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44ec87367cd42f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Artificial Intelligence Sample" sheetId="1" r:id="R750d6f912eb54d72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a64520a0-35f7-4db6-a8f4-e8097e9f939e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a64520a0-35f7-4db6-a8f4-e8097e9f939e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750d6f912eb54d72" /><Relationship Type="http://schemas.openxmlformats.org/officeDocument/2006/relationships/connections" Target="/xl/connections.xml" Id="R5574c12b9e494a20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