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10161 THE MOAT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0443</t>
        </is>
      </c>
      <c r="B14" t="inlineStr">
        <is>
          <t>CAMPO-CURIEL:ANNA-MARIA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0451</t>
        </is>
      </c>
      <c r="B15" t="inlineStr">
        <is>
          <t>INGHAM:JONATHAN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0452</t>
        </is>
      </c>
      <c r="B16" t="inlineStr">
        <is>
          <t>LAKE:CARSON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