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10494 LONDON ENTERPRISE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4002</t>
        </is>
      </c>
      <c r="B14" t="inlineStr">
        <is>
          <t>ABDIRASAQ:IBRAHIM ABDI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4003</t>
        </is>
      </c>
      <c r="B15" t="inlineStr">
        <is>
          <t>ABDULKADIR:ABDULRAHMAN ALI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4004</t>
        </is>
      </c>
      <c r="B16" t="inlineStr">
        <is>
          <t>ABDULLAH:ISTIAQ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4006</t>
        </is>
      </c>
      <c r="B17" t="inlineStr">
        <is>
          <t>ADAN:ABDIRAHMAN OMAR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4023</t>
        </is>
      </c>
      <c r="B18" t="inlineStr">
        <is>
          <t>AZADI:ARWA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4033</t>
        </is>
      </c>
      <c r="B19" t="inlineStr">
        <is>
          <t>BUTT:SALIHA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4038</t>
        </is>
      </c>
      <c r="B20" t="inlineStr">
        <is>
          <t>DEMIR:DEMIRKAN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4042</t>
        </is>
      </c>
      <c r="B21" t="inlineStr">
        <is>
          <t>HAQ:HAMZAH IMAM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4055</t>
        </is>
      </c>
      <c r="B22" t="inlineStr">
        <is>
          <t>IBN-JOSHIM:ANAS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4066</t>
        </is>
      </c>
      <c r="B23" t="inlineStr">
        <is>
          <t>JALALABADI:MOHAMMED TAWSIFUR 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4075</t>
        </is>
      </c>
      <c r="B24" t="inlineStr">
        <is>
          <t>MAHJOUB:MOHAMMED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4084</t>
        </is>
      </c>
      <c r="B25" t="inlineStr">
        <is>
          <t>NYAKO:TAMIKA TONI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4086</t>
        </is>
      </c>
      <c r="B26" t="inlineStr">
        <is>
          <t>OSMAN:IBRAHIM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4091</t>
        </is>
      </c>
      <c r="B27" t="inlineStr">
        <is>
          <t>RAHMAN:MOHAMMED IBADUR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4092</t>
        </is>
      </c>
      <c r="B28" t="inlineStr">
        <is>
          <t>RAHMAN:MUHIBUR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4096</t>
        </is>
      </c>
      <c r="B29" t="inlineStr">
        <is>
          <t>SAID:MUSTAFA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4097</t>
        </is>
      </c>
      <c r="B30" t="inlineStr">
        <is>
          <t>SAID:YUSUF MOHAMED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4111</t>
        </is>
      </c>
      <c r="B31" t="inlineStr">
        <is>
          <t>ZIA:HASNAIN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