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12121 THE SYDNEY RUSSELL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8293</t>
        </is>
      </c>
      <c r="B14" t="inlineStr">
        <is>
          <t>SCOTT:RONNIE LEE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8298</t>
        </is>
      </c>
      <c r="B15" t="inlineStr">
        <is>
          <t>SHARIF:AHSAN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8299</t>
        </is>
      </c>
      <c r="B16" t="inlineStr">
        <is>
          <t>SHARIF:AHSAN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8300</t>
        </is>
      </c>
      <c r="B17" t="inlineStr">
        <is>
          <t>SHEPHERD:HARRY THOMAS VICTOR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8303</t>
        </is>
      </c>
      <c r="B18" t="inlineStr">
        <is>
          <t>SIMISA:NATHAN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8306</t>
        </is>
      </c>
      <c r="B19" t="inlineStr">
        <is>
          <t>SKILANDIS:TOMAS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8309</t>
        </is>
      </c>
      <c r="B20" t="inlineStr">
        <is>
          <t>SMITH:BEN CHRISTOPHER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8312</t>
        </is>
      </c>
      <c r="B21" t="inlineStr">
        <is>
          <t>SPENCE:THOMAS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8315</t>
        </is>
      </c>
      <c r="B22" t="inlineStr">
        <is>
          <t>TABORDA FELIX:EDSON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8329</t>
        </is>
      </c>
      <c r="B23" t="inlineStr">
        <is>
          <t>VAISIUNAS:DOMINYKAS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8330</t>
        </is>
      </c>
      <c r="B24" t="inlineStr">
        <is>
          <t>VERBICKAS:DAMINAS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8332</t>
        </is>
      </c>
      <c r="B25" t="inlineStr">
        <is>
          <t>VIRLAN:ANGEL ALEX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8336</t>
        </is>
      </c>
      <c r="B26" t="inlineStr">
        <is>
          <t>WHITBY:AIMEE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8337</t>
        </is>
      </c>
      <c r="B27" t="inlineStr">
        <is>
          <t>WONG:CALUM GAR HO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8339</t>
        </is>
      </c>
      <c r="B28" t="inlineStr">
        <is>
          <t>WOOD:WILLIAM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8341</t>
        </is>
      </c>
      <c r="B29" t="inlineStr">
        <is>
          <t>RAMADAN:ALFIE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8342</t>
        </is>
      </c>
      <c r="B30" t="inlineStr">
        <is>
          <t>YATES:IAN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8343</t>
        </is>
      </c>
      <c r="B31" t="inlineStr">
        <is>
          <t>YEARWOOD:ELIJAH LUCAS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8346</t>
        </is>
      </c>
      <c r="B32" t="inlineStr">
        <is>
          <t>ZAMAN:ATEF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8349</t>
        </is>
      </c>
      <c r="B33" t="inlineStr">
        <is>
          <t>AREMO:EMMANUEL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8354</t>
        </is>
      </c>
      <c r="B34" t="inlineStr">
        <is>
          <t>DUMITRESCU:DARIUS-STEFAN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8359</t>
        </is>
      </c>
      <c r="B35" t="inlineStr">
        <is>
          <t>HOSSAIN:LUCIA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8360</t>
        </is>
      </c>
      <c r="B36" t="inlineStr">
        <is>
          <t>IDANG:KEMFON EKANEM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8363</t>
        </is>
      </c>
      <c r="B37" t="inlineStr">
        <is>
          <t>KNIGHT:HARMONY ELLEN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8371</t>
        </is>
      </c>
      <c r="B38" t="inlineStr">
        <is>
          <t>RADEF:MIRELA ANGELA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8372</t>
        </is>
      </c>
      <c r="B39" t="inlineStr">
        <is>
          <t>REED:ELISE TERI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8373</t>
        </is>
      </c>
      <c r="B40" t="inlineStr">
        <is>
          <t>SHARPE:JAYDEN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8376</t>
        </is>
      </c>
      <c r="B41" t="inlineStr">
        <is>
          <t>JANUSKEVICIUS:DANIELIUS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