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329 BRONDESBUR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1</t>
        </is>
      </c>
      <c r="B14" t="inlineStr">
        <is>
          <t>ABDUL GHANI:AHME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2</t>
        </is>
      </c>
      <c r="B15" t="inlineStr">
        <is>
          <t>AHMED:NAWAF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3</t>
        </is>
      </c>
      <c r="B16" t="inlineStr">
        <is>
          <t>BISHWAS:MOHAMMED ISMAE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4</t>
        </is>
      </c>
      <c r="B17" t="inlineStr">
        <is>
          <t>FARAH:ZAINUD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5</t>
        </is>
      </c>
      <c r="B18" t="inlineStr">
        <is>
          <t>GURE:MOHAMMED ABDULLAH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6</t>
        </is>
      </c>
      <c r="B19" t="inlineStr">
        <is>
          <t>KHAN:EJAAZ ULLA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07</t>
        </is>
      </c>
      <c r="B20" t="inlineStr">
        <is>
          <t>KHAN:HANEEF MURTAZ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08</t>
        </is>
      </c>
      <c r="B21" t="inlineStr">
        <is>
          <t>KHAN:ILY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09</t>
        </is>
      </c>
      <c r="B22" t="inlineStr">
        <is>
          <t>KHAN:HUMZ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10</t>
        </is>
      </c>
      <c r="B23" t="inlineStr">
        <is>
          <t>KONE:ABDULMAJEED HAM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11</t>
        </is>
      </c>
      <c r="B24" t="inlineStr">
        <is>
          <t>MARUF:SULAYMAAN ASIF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13</t>
        </is>
      </c>
      <c r="B25" t="inlineStr">
        <is>
          <t>MOHAMOUD:ABDIRAHMAN HASS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14</t>
        </is>
      </c>
      <c r="B26" t="inlineStr">
        <is>
          <t>OMER-HASHI:YOUSEF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16</t>
        </is>
      </c>
      <c r="B27" t="inlineStr">
        <is>
          <t>STYER:TAM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18</t>
        </is>
      </c>
      <c r="B28" t="inlineStr">
        <is>
          <t>ZAHEER-FLAHERTY:IBRAHIM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