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12534 SAINT ANNE'S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9100</t>
        </is>
      </c>
      <c r="B14" t="inlineStr">
        <is>
          <t>AHUKA:TYA NYOTA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9151</t>
        </is>
      </c>
      <c r="B15" t="inlineStr">
        <is>
          <t>AMOAH:EUGENIA POKUA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9422</t>
        </is>
      </c>
      <c r="B16" t="inlineStr">
        <is>
          <t>GARINGO:MARY GRACE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9452</t>
        </is>
      </c>
      <c r="B17" t="inlineStr">
        <is>
          <t>LIK:ANASTAZJA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9455</t>
        </is>
      </c>
      <c r="B18" t="inlineStr">
        <is>
          <t>LUHAR:SONYA AMY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9461</t>
        </is>
      </c>
      <c r="B19" t="inlineStr">
        <is>
          <t>MACMURDIE:HOLLY ANNE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9468</t>
        </is>
      </c>
      <c r="B20" t="inlineStr">
        <is>
          <t>MCGRATH BECERRA:HANNAH MARIA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9470</t>
        </is>
      </c>
      <c r="B21" t="inlineStr">
        <is>
          <t>MIAH:ARIANA AJMERI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9482</t>
        </is>
      </c>
      <c r="B22" t="inlineStr">
        <is>
          <t>NEWSAM:ALICIA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9486</t>
        </is>
      </c>
      <c r="B23" t="inlineStr">
        <is>
          <t>NONTWIRI OFOSUAPEA:AKOSUA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9489</t>
        </is>
      </c>
      <c r="B24" t="inlineStr">
        <is>
          <t>O'CALLAGHAN:ERIN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9506</t>
        </is>
      </c>
      <c r="B25" t="inlineStr">
        <is>
          <t>PRATT:GRACE CARMELLO TINAYEISH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9522</t>
        </is>
      </c>
      <c r="B26" t="inlineStr">
        <is>
          <t>SIMONS:ASENATH MARY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9530</t>
        </is>
      </c>
      <c r="B27" t="inlineStr">
        <is>
          <t>TABLADILLO:RIANNE RAMIREZ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9533</t>
        </is>
      </c>
      <c r="B28" t="inlineStr">
        <is>
          <t>THANGARAJAH:THASMITHA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9542</t>
        </is>
      </c>
      <c r="B29" t="inlineStr">
        <is>
          <t>ZAZZI:OLIVIA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