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14105 BEXLEY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8001</t>
        </is>
      </c>
      <c r="B14" t="inlineStr">
        <is>
          <t>AHMAD:AYID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8005</t>
        </is>
      </c>
      <c r="B15" t="inlineStr">
        <is>
          <t>ARKWRIGHT:JACK BARRY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8007</t>
        </is>
      </c>
      <c r="B16" t="inlineStr">
        <is>
          <t>ATIGOGO:JOSEPH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8008</t>
        </is>
      </c>
      <c r="B17" t="inlineStr">
        <is>
          <t>AUSTIN:DANIEL JAMES MICHAEL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8010</t>
        </is>
      </c>
      <c r="B18" t="inlineStr">
        <is>
          <t>AZAD:DAAMIN MOHAMED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8012</t>
        </is>
      </c>
      <c r="B19" t="inlineStr">
        <is>
          <t>BAKUNDUKIZE:JOSEPH NIYO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8018</t>
        </is>
      </c>
      <c r="B20" t="inlineStr">
        <is>
          <t>BATT:HANNAH JEAN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8022</t>
        </is>
      </c>
      <c r="B21" t="inlineStr">
        <is>
          <t>BIRCH:JOSEPH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8033</t>
        </is>
      </c>
      <c r="B22" t="inlineStr">
        <is>
          <t>CALISKAN:ZEYD THOMAS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8035</t>
        </is>
      </c>
      <c r="B23" t="inlineStr">
        <is>
          <t>CASSELL:WILLIAM DAVID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8037</t>
        </is>
      </c>
      <c r="B24" t="inlineStr">
        <is>
          <t>CHAN:JOSHUA JUN SING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8039</t>
        </is>
      </c>
      <c r="B25" t="inlineStr">
        <is>
          <t>CHINTA:SREE HARSHITHA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8045</t>
        </is>
      </c>
      <c r="B26" t="inlineStr">
        <is>
          <t>DALRYMPLE:THOMAS DANIEL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8049</t>
        </is>
      </c>
      <c r="B27" t="inlineStr">
        <is>
          <t>DOHERTY:DEZEL JOSHUA EDWARD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8064</t>
        </is>
      </c>
      <c r="B28" t="inlineStr">
        <is>
          <t>GILL:AMMAR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8069</t>
        </is>
      </c>
      <c r="B29" t="inlineStr">
        <is>
          <t>GURUPRASAD:VIJAY VENKATESH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8073</t>
        </is>
      </c>
      <c r="B30" t="inlineStr">
        <is>
          <t>HARRY:LUKE ROY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8085</t>
        </is>
      </c>
      <c r="B31" t="inlineStr">
        <is>
          <t>JANSEN:MAX DANIEL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8087</t>
        </is>
      </c>
      <c r="B32" t="inlineStr">
        <is>
          <t>KARASIMOV:MALIN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8088</t>
        </is>
      </c>
      <c r="B33" t="inlineStr">
        <is>
          <t>KELLY:SOPHIE ROSE LEACH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8089</t>
        </is>
      </c>
      <c r="B34" t="inlineStr">
        <is>
          <t>KHANNA:SANSKRITI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8090</t>
        </is>
      </c>
      <c r="B35" t="inlineStr">
        <is>
          <t>KIDBY:MICHAEL KAAN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8093</t>
        </is>
      </c>
      <c r="B36" t="inlineStr">
        <is>
          <t>KURAGAYALA:DEVADUTT RAGHAVENDR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8100</t>
        </is>
      </c>
      <c r="B37" t="inlineStr">
        <is>
          <t>LOISON:MAYA RITA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8101</t>
        </is>
      </c>
      <c r="B38" t="inlineStr">
        <is>
          <t>MAGANTI:SAI SHINJITHA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8102</t>
        </is>
      </c>
      <c r="B39" t="inlineStr">
        <is>
          <t>MAJEED:SYED AKEEL SUDEER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8103</t>
        </is>
      </c>
      <c r="B40" t="inlineStr">
        <is>
          <t>MAJEED:SHAKEEL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8111</t>
        </is>
      </c>
      <c r="B41" t="inlineStr">
        <is>
          <t>MIAO:XIN YUAN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8113</t>
        </is>
      </c>
      <c r="B42" t="inlineStr">
        <is>
          <t>MONTANO:DENNIS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8115</t>
        </is>
      </c>
      <c r="B43" t="inlineStr">
        <is>
          <t>MORRIS:JOSHUA DAVID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8116</t>
        </is>
      </c>
      <c r="B44" t="inlineStr">
        <is>
          <t>MUKASA:ISIAH DANIEL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8118</t>
        </is>
      </c>
      <c r="B45" t="inlineStr">
        <is>
          <t>MURPHY:GEORGE JAMES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8131</t>
        </is>
      </c>
      <c r="B46" t="inlineStr">
        <is>
          <t>ORTON:NIALL PATRICK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8136</t>
        </is>
      </c>
      <c r="B47" t="inlineStr">
        <is>
          <t>PEDDAMALLU:TANVI GAGANA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8140</t>
        </is>
      </c>
      <c r="B48" t="inlineStr">
        <is>
          <t>PLAHA:TIYA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8141</t>
        </is>
      </c>
      <c r="B49" t="inlineStr">
        <is>
          <t>POKE:SHAUN DAVID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8142</t>
        </is>
      </c>
      <c r="B50" t="inlineStr">
        <is>
          <t>POTTER:BOBBY JOHN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8145</t>
        </is>
      </c>
      <c r="B51" t="inlineStr">
        <is>
          <t>PRESTON:REMY COLE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8154</t>
        </is>
      </c>
      <c r="B52" t="inlineStr">
        <is>
          <t>SHAHUL HAMEED:RIFAD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8155</t>
        </is>
      </c>
      <c r="B53" t="inlineStr">
        <is>
          <t>SHARMA:LAKSHYA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8156</t>
        </is>
      </c>
      <c r="B54" t="inlineStr">
        <is>
          <t>SHEEL:PRANSHU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8157</t>
        </is>
      </c>
      <c r="B55" t="inlineStr">
        <is>
          <t>SHUKLA:AARON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8162</t>
        </is>
      </c>
      <c r="B56" t="inlineStr">
        <is>
          <t>SMITH:NATHAN ROBERT STEWART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8163</t>
        </is>
      </c>
      <c r="B57" t="inlineStr">
        <is>
          <t>SOLAN:DANIEL THOMAS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8166</t>
        </is>
      </c>
      <c r="B58" t="inlineStr">
        <is>
          <t>SPEAK:GRACIE MAY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8168</t>
        </is>
      </c>
      <c r="B59" t="inlineStr">
        <is>
          <t>STEENKAMP:GARETH BRETT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8170</t>
        </is>
      </c>
      <c r="B60" t="inlineStr">
        <is>
          <t>SWANN:MATTHEW JAMES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8172</t>
        </is>
      </c>
      <c r="B61" t="inlineStr">
        <is>
          <t>TENZIN:TASHI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