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14105 BEXLEY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8174</t>
        </is>
      </c>
      <c r="B14" t="inlineStr">
        <is>
          <t>THAVARAJAH:PREMJARN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8175</t>
        </is>
      </c>
      <c r="B15" t="inlineStr">
        <is>
          <t>THI:VAN LINH WILLIAM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8181</t>
        </is>
      </c>
      <c r="B16" t="inlineStr">
        <is>
          <t>VISHNU:KALYANI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8186</t>
        </is>
      </c>
      <c r="B17" t="inlineStr">
        <is>
          <t>WEST:BILLY GEORGE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