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5029</t>
        </is>
      </c>
      <c r="B14" t="inlineStr">
        <is>
          <t>ABAKASANGA:SEAN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5030</t>
        </is>
      </c>
      <c r="B15" t="inlineStr">
        <is>
          <t>AGBOOLA:NIGEL TOLUWANIMI OGOOL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5031</t>
        </is>
      </c>
      <c r="B16" t="inlineStr">
        <is>
          <t>AHMED:AKRAM HASHAM OMAR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5032</t>
        </is>
      </c>
      <c r="B17" t="inlineStr">
        <is>
          <t>AHMED:ADAM HAMZAH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5033</t>
        </is>
      </c>
      <c r="B18" t="inlineStr">
        <is>
          <t>AHMAD:SUFYAAN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5034</t>
        </is>
      </c>
      <c r="B19" t="inlineStr">
        <is>
          <t>AKRAM:ISMAIL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5035</t>
        </is>
      </c>
      <c r="B20" t="inlineStr">
        <is>
          <t>AKRAM:RAIHAAN NAHEEM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5036</t>
        </is>
      </c>
      <c r="B21" t="inlineStr">
        <is>
          <t>ALI:ADYAN ABBAS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5037</t>
        </is>
      </c>
      <c r="B22" t="inlineStr">
        <is>
          <t>ALI:HASHIM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5038</t>
        </is>
      </c>
      <c r="B23" t="inlineStr">
        <is>
          <t>ALI-KHAN:HAIDAR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5039</t>
        </is>
      </c>
      <c r="B24" t="inlineStr">
        <is>
          <t>ALOM:MOHAMMED OSMAN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5040</t>
        </is>
      </c>
      <c r="B25" t="inlineStr">
        <is>
          <t>AMIN:ABBAS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5041</t>
        </is>
      </c>
      <c r="B26" t="inlineStr">
        <is>
          <t>AULAKH:AMAR SINGH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5042</t>
        </is>
      </c>
      <c r="B27" t="inlineStr">
        <is>
          <t>AWAIS:MUHAMMAD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5043</t>
        </is>
      </c>
      <c r="B28" t="inlineStr">
        <is>
          <t>AXINTE:AUREL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5044</t>
        </is>
      </c>
      <c r="B29" t="inlineStr">
        <is>
          <t>AZIZ:ZESHAN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5045</t>
        </is>
      </c>
      <c r="B30" t="inlineStr">
        <is>
          <t>BAGHWALA:ATHARV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5046</t>
        </is>
      </c>
      <c r="B31" t="inlineStr">
        <is>
          <t>BAINS:DYLAN SINGH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5047</t>
        </is>
      </c>
      <c r="B32" t="inlineStr">
        <is>
          <t>BAKER:ZANE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5048</t>
        </is>
      </c>
      <c r="B33" t="inlineStr">
        <is>
          <t>BALLAGAN:AARON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5049</t>
        </is>
      </c>
      <c r="B34" t="inlineStr">
        <is>
          <t>BARBA:SHAYNE LLOYD ESCUADRA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5050</t>
        </is>
      </c>
      <c r="B35" t="inlineStr">
        <is>
          <t>BEQIRI:ERON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5051</t>
        </is>
      </c>
      <c r="B36" t="inlineStr">
        <is>
          <t>BHOGAL:JEEVAN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5052</t>
        </is>
      </c>
      <c r="B37" t="inlineStr">
        <is>
          <t>BHUPLA:ROHAN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5053</t>
        </is>
      </c>
      <c r="B38" t="inlineStr">
        <is>
          <t>BROOKES:THOMAS ALEXANDER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5054</t>
        </is>
      </c>
      <c r="B39" t="inlineStr">
        <is>
          <t>BURHANI:YOUSUF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5055</t>
        </is>
      </c>
      <c r="B40" t="inlineStr">
        <is>
          <t>CAMANZO:RADLEIGH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5056</t>
        </is>
      </c>
      <c r="B41" t="inlineStr">
        <is>
          <t>CHAUHAN:KIERAN JAYDEN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5057</t>
        </is>
      </c>
      <c r="B42" t="inlineStr">
        <is>
          <t>CHAUHAN:PREET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5058</t>
        </is>
      </c>
      <c r="B43" t="inlineStr">
        <is>
          <t>CHISTI:SAHAT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5059</t>
        </is>
      </c>
      <c r="B44" t="inlineStr">
        <is>
          <t>CHOUDHREY:ZAIN AHMED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5060</t>
        </is>
      </c>
      <c r="B45" t="inlineStr">
        <is>
          <t>CHOWDHURY:NIAM AHMED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5061</t>
        </is>
      </c>
      <c r="B46" t="inlineStr">
        <is>
          <t>DHANOA:RUPINDERJEET SINGH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5062</t>
        </is>
      </c>
      <c r="B47" t="inlineStr">
        <is>
          <t>DOAL:MANISH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5063</t>
        </is>
      </c>
      <c r="B48" t="inlineStr">
        <is>
          <t>DONALDSON:CHRISTOPHER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5064</t>
        </is>
      </c>
      <c r="B49" t="inlineStr">
        <is>
          <t>DULAY:AMRAN SINGH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5065</t>
        </is>
      </c>
      <c r="B50" t="inlineStr">
        <is>
          <t>EHSSAN:DARIUS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5066</t>
        </is>
      </c>
      <c r="B51" t="inlineStr">
        <is>
          <t>EL-MODIR:ADAM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5067</t>
        </is>
      </c>
      <c r="B52" t="inlineStr">
        <is>
          <t>FOX:EDWARD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5070</t>
        </is>
      </c>
      <c r="B53" t="inlineStr">
        <is>
          <t>GHANGHRO:HUMZAH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5071</t>
        </is>
      </c>
      <c r="B54" t="inlineStr">
        <is>
          <t>GILL:NICO NISHAAN SINGH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5072</t>
        </is>
      </c>
      <c r="B55" t="inlineStr">
        <is>
          <t>GUINEY-BAILEY:DYLAN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5073</t>
        </is>
      </c>
      <c r="B56" t="inlineStr">
        <is>
          <t>HARRIS:MICHAEL GEORGE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5074</t>
        </is>
      </c>
      <c r="B57" t="inlineStr">
        <is>
          <t>HOPKINS:JOSHUA THOMAS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5075</t>
        </is>
      </c>
      <c r="B58" t="inlineStr">
        <is>
          <t>HUANG:YU PENG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5076</t>
        </is>
      </c>
      <c r="B59" t="inlineStr">
        <is>
          <t>HUSSAIN:ABDUL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5077</t>
        </is>
      </c>
      <c r="B60" t="inlineStr">
        <is>
          <t>HUSSAIN:AQIB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5078</t>
        </is>
      </c>
      <c r="B61" t="inlineStr">
        <is>
          <t>IBRAHIM:MUHAMMAD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