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5079</t>
        </is>
      </c>
      <c r="B14" t="inlineStr">
        <is>
          <t>ILYAS:ATEEB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5080</t>
        </is>
      </c>
      <c r="B15" t="inlineStr">
        <is>
          <t>IQBAL:RAYAAN TAHIR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5081</t>
        </is>
      </c>
      <c r="B16" t="inlineStr">
        <is>
          <t>JAHAN:MOHAMMED MUSTHAKIM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5082</t>
        </is>
      </c>
      <c r="B17" t="inlineStr">
        <is>
          <t>JAISON:ELDHO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5083</t>
        </is>
      </c>
      <c r="B18" t="inlineStr">
        <is>
          <t>JAMA:MUSTAFA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5084</t>
        </is>
      </c>
      <c r="B19" t="inlineStr">
        <is>
          <t>JAMIL:MUHAMMAD TAYYIB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5085</t>
        </is>
      </c>
      <c r="B20" t="inlineStr">
        <is>
          <t>JARIR:UBAYDULLAH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5086</t>
        </is>
      </c>
      <c r="B21" t="inlineStr">
        <is>
          <t>JHEETA:GURJEEVAN SINGH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5087</t>
        </is>
      </c>
      <c r="B22" t="inlineStr">
        <is>
          <t>JOHNSON-ATKINSON:SHILOH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5088</t>
        </is>
      </c>
      <c r="B23" t="inlineStr">
        <is>
          <t>JOJI:JOSHUA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5089</t>
        </is>
      </c>
      <c r="B24" t="inlineStr">
        <is>
          <t>KAHLON:BALKARAN SINGH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5090</t>
        </is>
      </c>
      <c r="B25" t="inlineStr">
        <is>
          <t>KALHER:JAGPREET SINGH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5091</t>
        </is>
      </c>
      <c r="B26" t="inlineStr">
        <is>
          <t>KHAN:ARIZ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5092</t>
        </is>
      </c>
      <c r="B27" t="inlineStr">
        <is>
          <t>KHAN:MUHAMMAD AYAAN YAR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5093</t>
        </is>
      </c>
      <c r="B28" t="inlineStr">
        <is>
          <t>KHAN:FAISAL JAWAD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5094</t>
        </is>
      </c>
      <c r="B29" t="inlineStr">
        <is>
          <t>KHAN:MUHAMMAD FAJYAN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5095</t>
        </is>
      </c>
      <c r="B30" t="inlineStr">
        <is>
          <t>KHAN:IBRAHIM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5096</t>
        </is>
      </c>
      <c r="B31" t="inlineStr">
        <is>
          <t>KHAN:ISMAEEL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5099</t>
        </is>
      </c>
      <c r="B32" t="inlineStr">
        <is>
          <t>KHAN:SAJED AHMED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5100</t>
        </is>
      </c>
      <c r="B33" t="inlineStr">
        <is>
          <t>KHAN:SULAYMAN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5101</t>
        </is>
      </c>
      <c r="B34" t="inlineStr">
        <is>
          <t>KHAN:THALHAH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5102</t>
        </is>
      </c>
      <c r="B35" t="inlineStr">
        <is>
          <t>KHANGURA:ISHVER SINGH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5103</t>
        </is>
      </c>
      <c r="B36" t="inlineStr">
        <is>
          <t>KOLAPO:SOLOMON OREOLUWA 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5104</t>
        </is>
      </c>
      <c r="B37" t="inlineStr">
        <is>
          <t>LAL:ETHAN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5105</t>
        </is>
      </c>
      <c r="B38" t="inlineStr">
        <is>
          <t>LATIF:MOHAMMED ZAIN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5106</t>
        </is>
      </c>
      <c r="B39" t="inlineStr">
        <is>
          <t>LOWMAN:TIMOTHY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5107</t>
        </is>
      </c>
      <c r="B40" t="inlineStr">
        <is>
          <t>LU:JIAXI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5108</t>
        </is>
      </c>
      <c r="B41" t="inlineStr">
        <is>
          <t>MAHMOOD:HUSNAIN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5110</t>
        </is>
      </c>
      <c r="B42" t="inlineStr">
        <is>
          <t>MALIK:KASHAN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5111</t>
        </is>
      </c>
      <c r="B43" t="inlineStr">
        <is>
          <t>MANAK:HARVEER SINGH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5112</t>
        </is>
      </c>
      <c r="B44" t="inlineStr">
        <is>
          <t>MIAN:AYYAN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5113</t>
        </is>
      </c>
      <c r="B45" t="inlineStr">
        <is>
          <t>MIR:MOHAMMAD FAIZAAN ASAM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5114</t>
        </is>
      </c>
      <c r="B46" t="inlineStr">
        <is>
          <t>MIRZA:AREEB HAARIS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5117</t>
        </is>
      </c>
      <c r="B47" t="inlineStr">
        <is>
          <t>MUHYEE:ABDUL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5119</t>
        </is>
      </c>
      <c r="B48" t="inlineStr">
        <is>
          <t>NAEEM:HASHIM AHMED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5120</t>
        </is>
      </c>
      <c r="B49" t="inlineStr">
        <is>
          <t>NAGI:ARSHJEET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5121</t>
        </is>
      </c>
      <c r="B50" t="inlineStr">
        <is>
          <t>NAVARATNAM:THEVAYAN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5122</t>
        </is>
      </c>
      <c r="B51" t="inlineStr">
        <is>
          <t>NAWAZ:MUSTAFA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5124</t>
        </is>
      </c>
      <c r="B52" t="inlineStr">
        <is>
          <t>NGUYEN-VU:KENNY-KHANG DUC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5125</t>
        </is>
      </c>
      <c r="B53" t="inlineStr">
        <is>
          <t>NUUR:MUSTAFA ABDULLAHI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5127</t>
        </is>
      </c>
      <c r="B54" t="inlineStr">
        <is>
          <t>OMAR:MUHAMMAD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5128</t>
        </is>
      </c>
      <c r="B55" t="inlineStr">
        <is>
          <t>OSAGIE:UWAIFIOKUN OSASUMWEN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5129</t>
        </is>
      </c>
      <c r="B56" t="inlineStr">
        <is>
          <t>PAGE:OLIVER LOGAN ALBERT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5130</t>
        </is>
      </c>
      <c r="B57" t="inlineStr">
        <is>
          <t>PANDEY:HRIDIK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5131</t>
        </is>
      </c>
      <c r="B58" t="inlineStr">
        <is>
          <t>PATEL:KRISH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5132</t>
        </is>
      </c>
      <c r="B59" t="inlineStr">
        <is>
          <t>PATEL:PRATHAM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5133</t>
        </is>
      </c>
      <c r="B60" t="inlineStr">
        <is>
          <t>PULLUKATTU:ANDREW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5134</t>
        </is>
      </c>
      <c r="B61" t="inlineStr">
        <is>
          <t>QURAISHI:MOHAMMAD ABU BAKAR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