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20125 HODGE HILL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8005</t>
        </is>
      </c>
      <c r="B14" t="inlineStr">
        <is>
          <t>ADALAT:ASIAH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8009</t>
        </is>
      </c>
      <c r="B15" t="inlineStr">
        <is>
          <t>AHMED:ADIL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8012</t>
        </is>
      </c>
      <c r="B16" t="inlineStr">
        <is>
          <t>AHMED:MUHAMMAD TAHMIN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8041</t>
        </is>
      </c>
      <c r="B17" t="inlineStr">
        <is>
          <t>AL-SALEH:LUTFIA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8048</t>
        </is>
      </c>
      <c r="B18" t="inlineStr">
        <is>
          <t>AWAN:DAWUD ASAF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8059</t>
        </is>
      </c>
      <c r="B19" t="inlineStr">
        <is>
          <t>BILAL:EISSA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8071</t>
        </is>
      </c>
      <c r="B20" t="inlineStr">
        <is>
          <t>FAHMIDA:MAISHA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8072</t>
        </is>
      </c>
      <c r="B21" t="inlineStr">
        <is>
          <t>FAISAL:DAANISH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8090</t>
        </is>
      </c>
      <c r="B22" t="inlineStr">
        <is>
          <t>HASSAN:ABDIKHALIQ MOHAMED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8091</t>
        </is>
      </c>
      <c r="B23" t="inlineStr">
        <is>
          <t>HASSAN:AKRAM MOHAMED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8102</t>
        </is>
      </c>
      <c r="B24" t="inlineStr">
        <is>
          <t>HUSSAIN:MUHAMMAD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8118</t>
        </is>
      </c>
      <c r="B25" t="inlineStr">
        <is>
          <t>IMRAN:SHOAIB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8125</t>
        </is>
      </c>
      <c r="B26" t="inlineStr">
        <is>
          <t>KALEEM:HUSNAIN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8138</t>
        </is>
      </c>
      <c r="B27" t="inlineStr">
        <is>
          <t>KHAN:JAWAD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8142</t>
        </is>
      </c>
      <c r="B28" t="inlineStr">
        <is>
          <t>KHAN:SAFYAAN ALI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8148</t>
        </is>
      </c>
      <c r="B29" t="inlineStr">
        <is>
          <t>LATIF:WAINA IMRAN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8149</t>
        </is>
      </c>
      <c r="B30" t="inlineStr">
        <is>
          <t>MAHFUZ:MUHAMMED NAWFAL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8161</t>
        </is>
      </c>
      <c r="B31" t="inlineStr">
        <is>
          <t>MALIK:ISMAIL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8175</t>
        </is>
      </c>
      <c r="B32" t="inlineStr">
        <is>
          <t>MOHAMMED:SHAHZAD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8191</t>
        </is>
      </c>
      <c r="B33" t="inlineStr">
        <is>
          <t>QUINTAL:ANA LUISA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8216</t>
        </is>
      </c>
      <c r="B34" t="inlineStr">
        <is>
          <t>SAJID:DANISH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8234</t>
        </is>
      </c>
      <c r="B35" t="inlineStr">
        <is>
          <t>SULEMAN:HAMZA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