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20281 WAVERLEY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8009</t>
        </is>
      </c>
      <c r="B14" t="inlineStr">
        <is>
          <t>AHMED:BILAL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8010</t>
        </is>
      </c>
      <c r="B15" t="inlineStr">
        <is>
          <t>AHMED:FUAD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8012</t>
        </is>
      </c>
      <c r="B16" t="inlineStr">
        <is>
          <t>AHMED:IDREES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8029</t>
        </is>
      </c>
      <c r="B17" t="inlineStr">
        <is>
          <t>ALI:MOHAMMED IMRAN I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8030</t>
        </is>
      </c>
      <c r="B18" t="inlineStr">
        <is>
          <t>ALI:RAIYAAN 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8031</t>
        </is>
      </c>
      <c r="B19" t="inlineStr">
        <is>
          <t>ALI:RAZA 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8040</t>
        </is>
      </c>
      <c r="B20" t="inlineStr">
        <is>
          <t>AWAIS:MUHAMMAD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8046</t>
        </is>
      </c>
      <c r="B21" t="inlineStr">
        <is>
          <t>BAHAR:AALIYAH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8054</t>
        </is>
      </c>
      <c r="B22" t="inlineStr">
        <is>
          <t>BINTESHAHED:TASNIM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8058</t>
        </is>
      </c>
      <c r="B23" t="inlineStr">
        <is>
          <t>BUTT:IBRAHIM 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8059</t>
        </is>
      </c>
      <c r="B24" t="inlineStr">
        <is>
          <t>CHAUDHARY:SADIA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8063</t>
        </is>
      </c>
      <c r="B25" t="inlineStr">
        <is>
          <t>DUNNE:ZAYN P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8076</t>
        </is>
      </c>
      <c r="B26" t="inlineStr">
        <is>
          <t>HASHMI:FAIEZ ALI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8094</t>
        </is>
      </c>
      <c r="B27" t="inlineStr">
        <is>
          <t>ISLAM:MOHAMMED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8120</t>
        </is>
      </c>
      <c r="B28" t="inlineStr">
        <is>
          <t>MAHMOOD:ADAM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8130</t>
        </is>
      </c>
      <c r="B29" t="inlineStr">
        <is>
          <t>MOHAMED:SAEED 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8156</t>
        </is>
      </c>
      <c r="B30" t="inlineStr">
        <is>
          <t>RAHMAN:ZARA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8171</t>
        </is>
      </c>
      <c r="B31" t="inlineStr">
        <is>
          <t>SABEEL:AYAAN 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8180</t>
        </is>
      </c>
      <c r="B32" t="inlineStr">
        <is>
          <t>SIKANDER:DANISH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8184</t>
        </is>
      </c>
      <c r="B33" t="inlineStr">
        <is>
          <t>TARIQ:AFTAB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8209</t>
        </is>
      </c>
      <c r="B34" t="inlineStr">
        <is>
          <t>QURESHI:SUBHAN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8220</t>
        </is>
      </c>
      <c r="B35" t="inlineStr">
        <is>
          <t>HASSAN:IBRAHIM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