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20630 SMETHWICK HOLLY LODGE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8552</t>
        </is>
      </c>
      <c r="B14" t="inlineStr">
        <is>
          <t>JAVAD:TAMANNA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8553</t>
        </is>
      </c>
      <c r="B15" t="inlineStr">
        <is>
          <t>JUSKELIS:TITAS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