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20881 ST THOMAS MORE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9290</t>
        </is>
      </c>
      <c r="B14" t="inlineStr">
        <is>
          <t>ATTI:HARJIT 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9292</t>
        </is>
      </c>
      <c r="B15" t="inlineStr">
        <is>
          <t>BADHAN:ALISHA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9305</t>
        </is>
      </c>
      <c r="B16" t="inlineStr">
        <is>
          <t>BHULLAR:KEIRA 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9341</t>
        </is>
      </c>
      <c r="B17" t="inlineStr">
        <is>
          <t>DEAN:STEPHEN P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9342</t>
        </is>
      </c>
      <c r="B18" t="inlineStr">
        <is>
          <t>DICKEN:HARLEY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9346</t>
        </is>
      </c>
      <c r="B19" t="inlineStr">
        <is>
          <t>DOS SANTOS:ANNA 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9355</t>
        </is>
      </c>
      <c r="B20" t="inlineStr">
        <is>
          <t>FITZGERALD:KONRAD F P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9389</t>
        </is>
      </c>
      <c r="B21" t="inlineStr">
        <is>
          <t>JANKOWIAK:MATEUSZ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9392</t>
        </is>
      </c>
      <c r="B22" t="inlineStr">
        <is>
          <t>JOJAN:ANNMARY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9410</t>
        </is>
      </c>
      <c r="B23" t="inlineStr">
        <is>
          <t>LIU:IAN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9415</t>
        </is>
      </c>
      <c r="B24" t="inlineStr">
        <is>
          <t>MAHAY:SAURAV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9423</t>
        </is>
      </c>
      <c r="B25" t="inlineStr">
        <is>
          <t>MAYO:JESSICA G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9443</t>
        </is>
      </c>
      <c r="B26" t="inlineStr">
        <is>
          <t>NIELACNY:ENRIQUE C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9449</t>
        </is>
      </c>
      <c r="B27" t="inlineStr">
        <is>
          <t>PARHBAGGA:RITEAK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9462</t>
        </is>
      </c>
      <c r="B28" t="inlineStr">
        <is>
          <t>RANDHAWA:RIYA 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9482</t>
        </is>
      </c>
      <c r="B29" t="inlineStr">
        <is>
          <t>SHARMA:ARJUN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9483</t>
        </is>
      </c>
      <c r="B30" t="inlineStr">
        <is>
          <t>SHARP:JOSHUA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9488</t>
        </is>
      </c>
      <c r="B31" t="inlineStr">
        <is>
          <t>SMITH:ASHTON 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9500</t>
        </is>
      </c>
      <c r="B32" t="inlineStr">
        <is>
          <t>VAUGHAN:MAXWELL W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9519</t>
        </is>
      </c>
      <c r="B33" t="inlineStr">
        <is>
          <t>MANOILA:VLAD-PAUL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9520</t>
        </is>
      </c>
      <c r="B34" t="inlineStr">
        <is>
          <t>MCDONALD:SHAYERA K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9526</t>
        </is>
      </c>
      <c r="B35" t="inlineStr">
        <is>
          <t>SILVA:MANIKKUGE E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9527</t>
        </is>
      </c>
      <c r="B36" t="inlineStr">
        <is>
          <t>PADDA:SAHIB 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9529</t>
        </is>
      </c>
      <c r="B37" t="inlineStr">
        <is>
          <t>IGBINOSUN:EGHOSASERE K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