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233 DJANOGLY CIT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7</t>
        </is>
      </c>
      <c r="B14" t="inlineStr">
        <is>
          <t>AHMED:ZEES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12</t>
        </is>
      </c>
      <c r="B15" t="inlineStr">
        <is>
          <t>ALFATIH:MUHAMMAD SYAH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22</t>
        </is>
      </c>
      <c r="B16" t="inlineStr">
        <is>
          <t>AYUB:SABA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29</t>
        </is>
      </c>
      <c r="B17" t="inlineStr">
        <is>
          <t>BHATTI-BHATTI:SHAFA HUSSA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35</t>
        </is>
      </c>
      <c r="B18" t="inlineStr">
        <is>
          <t>DAMPHA:MUS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50</t>
        </is>
      </c>
      <c r="B19" t="inlineStr">
        <is>
          <t>HANIF:UMMATUL HAJRA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54</t>
        </is>
      </c>
      <c r="B20" t="inlineStr">
        <is>
          <t>IBRAHIM:MUHAMM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60</t>
        </is>
      </c>
      <c r="B21" t="inlineStr">
        <is>
          <t>ISSE:ABDIMALI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66</t>
        </is>
      </c>
      <c r="B22" t="inlineStr">
        <is>
          <t>JOHNSON:LEY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74</t>
        </is>
      </c>
      <c r="B23" t="inlineStr">
        <is>
          <t>KHAN:JUNA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81</t>
        </is>
      </c>
      <c r="B24" t="inlineStr">
        <is>
          <t>KRUMINYTE:BEATRIC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02</t>
        </is>
      </c>
      <c r="B25" t="inlineStr">
        <is>
          <t>MOHAMMED:ABDULHASEEB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03</t>
        </is>
      </c>
      <c r="B26" t="inlineStr">
        <is>
          <t>MOHAMMED:AL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05</t>
        </is>
      </c>
      <c r="B27" t="inlineStr">
        <is>
          <t>MUHAMMAD:ANN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16</t>
        </is>
      </c>
      <c r="B28" t="inlineStr">
        <is>
          <t>PAUN:FLORI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18</t>
        </is>
      </c>
      <c r="B29" t="inlineStr">
        <is>
          <t>POLOZACHE:SIMON ALEXANDRU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33</t>
        </is>
      </c>
      <c r="B30" t="inlineStr">
        <is>
          <t>SHARJIL:NAWAZ KHAN NIAZ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46</t>
        </is>
      </c>
      <c r="B31" t="inlineStr">
        <is>
          <t>TOOR:AMI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148</t>
        </is>
      </c>
      <c r="B32" t="inlineStr">
        <is>
          <t>TURTON:ELLENOR ROS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72</t>
        </is>
      </c>
      <c r="B33" t="inlineStr">
        <is>
          <t>SEKHAR:ABHIJA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76</t>
        </is>
      </c>
      <c r="B34" t="inlineStr">
        <is>
          <t>HASHEMI:RYHANN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80</t>
        </is>
      </c>
      <c r="B35" t="inlineStr">
        <is>
          <t>AYTAN:HALIL ESAT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