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41127 HIGH TUNSTALL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9556</t>
        </is>
      </c>
      <c r="B14" t="inlineStr">
        <is>
          <t>ARMSTRONG:ETHAN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9564</t>
        </is>
      </c>
      <c r="B15" t="inlineStr">
        <is>
          <t>BATES:JOSHUA 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9576</t>
        </is>
      </c>
      <c r="B16" t="inlineStr">
        <is>
          <t>BRIGHTEY:OLIVER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9578</t>
        </is>
      </c>
      <c r="B17" t="inlineStr">
        <is>
          <t>BROWN:COREY 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9580</t>
        </is>
      </c>
      <c r="B18" t="inlineStr">
        <is>
          <t>BROWN:JOE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9583</t>
        </is>
      </c>
      <c r="B19" t="inlineStr">
        <is>
          <t>BURNETT:KRISTIAN J 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9596</t>
        </is>
      </c>
      <c r="B20" t="inlineStr">
        <is>
          <t>CLIFTON:JOSEPH 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9606</t>
        </is>
      </c>
      <c r="B21" t="inlineStr">
        <is>
          <t>CRAIG:JAMES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9614</t>
        </is>
      </c>
      <c r="B22" t="inlineStr">
        <is>
          <t>DODDS:KYLE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9629</t>
        </is>
      </c>
      <c r="B23" t="inlineStr">
        <is>
          <t>JONES:TYLER 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9668</t>
        </is>
      </c>
      <c r="B24" t="inlineStr">
        <is>
          <t>ILEY:WYATT 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9673</t>
        </is>
      </c>
      <c r="B25" t="inlineStr">
        <is>
          <t>KENNEDY:DANIEL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9674</t>
        </is>
      </c>
      <c r="B26" t="inlineStr">
        <is>
          <t>KENT:JOSHUA G 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9681</t>
        </is>
      </c>
      <c r="B27" t="inlineStr">
        <is>
          <t>LOTT:DOMINIC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9690</t>
        </is>
      </c>
      <c r="B28" t="inlineStr">
        <is>
          <t>MEMON:ROHAN 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9704</t>
        </is>
      </c>
      <c r="B29" t="inlineStr">
        <is>
          <t>NIXON:JOSHUA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9769</t>
        </is>
      </c>
      <c r="B30" t="inlineStr">
        <is>
          <t>UNTHANK:ZACHERY 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9780</t>
        </is>
      </c>
      <c r="B31" t="inlineStr">
        <is>
          <t>WILKINSON:TOM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9813</t>
        </is>
      </c>
      <c r="B32" t="inlineStr">
        <is>
          <t>MEKINS:ELLIS R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