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51507 CHURCHMEAD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0001</t>
        </is>
      </c>
      <c r="B14" t="inlineStr">
        <is>
          <t>SONI:ROHAN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2009</t>
        </is>
      </c>
      <c r="B15" t="inlineStr">
        <is>
          <t>DIONEO:EMMANUEL BRANDON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2015</t>
        </is>
      </c>
      <c r="B16" t="inlineStr">
        <is>
          <t>GILL:ARAV SINGH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2035</t>
        </is>
      </c>
      <c r="B17" t="inlineStr">
        <is>
          <t>LOBO:TIAGO BEIRAO LIMA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2041</t>
        </is>
      </c>
      <c r="B18" t="inlineStr">
        <is>
          <t>HANCE:HARVEY PHILIP DANIEL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2043</t>
        </is>
      </c>
      <c r="B19" t="inlineStr">
        <is>
          <t>OBOH-DUNNE:JULIEN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2063</t>
        </is>
      </c>
      <c r="B20" t="inlineStr">
        <is>
          <t>SHAYKHULOV:FEDOR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