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58607 BITTERNE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0009</t>
        </is>
      </c>
      <c r="B14" t="inlineStr">
        <is>
          <t>BOLTON:SOPHIE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0018</t>
        </is>
      </c>
      <c r="B15" t="inlineStr">
        <is>
          <t>NICHOLLS:LEWIS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0122</t>
        </is>
      </c>
      <c r="B16" t="inlineStr">
        <is>
          <t>VAIVODA:IANIS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9335</t>
        </is>
      </c>
      <c r="B17" t="inlineStr">
        <is>
          <t>ALI:SAMI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9336</t>
        </is>
      </c>
      <c r="B18" t="inlineStr">
        <is>
          <t>ALLEN:BRANDON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9357</t>
        </is>
      </c>
      <c r="B19" t="inlineStr">
        <is>
          <t>BRYANT:DANIEL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9362</t>
        </is>
      </c>
      <c r="B20" t="inlineStr">
        <is>
          <t>BURTON:ASHLEY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9391</t>
        </is>
      </c>
      <c r="B21" t="inlineStr">
        <is>
          <t>CULL:JOSHUA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9397</t>
        </is>
      </c>
      <c r="B22" t="inlineStr">
        <is>
          <t>DACRE:KACEY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9402</t>
        </is>
      </c>
      <c r="B23" t="inlineStr">
        <is>
          <t>DAVIS-BAILEY:KOBE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9416</t>
        </is>
      </c>
      <c r="B24" t="inlineStr">
        <is>
          <t>ELDER:ASHTON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9425</t>
        </is>
      </c>
      <c r="B25" t="inlineStr">
        <is>
          <t>FONG:KORZA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9430</t>
        </is>
      </c>
      <c r="B26" t="inlineStr">
        <is>
          <t>FOX:GEORGE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9440</t>
        </is>
      </c>
      <c r="B27" t="inlineStr">
        <is>
          <t>GANNAWAY:NICOLE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9441</t>
        </is>
      </c>
      <c r="B28" t="inlineStr">
        <is>
          <t>GAZZOLA:MATTEO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9448</t>
        </is>
      </c>
      <c r="B29" t="inlineStr">
        <is>
          <t>GREEN:CAMERON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9457</t>
        </is>
      </c>
      <c r="B30" t="inlineStr">
        <is>
          <t>HOBSON:ALEX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9463</t>
        </is>
      </c>
      <c r="B31" t="inlineStr">
        <is>
          <t>HUGHES:BENJAMIN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9473</t>
        </is>
      </c>
      <c r="B32" t="inlineStr">
        <is>
          <t>JAVED:MUHAMMED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9477</t>
        </is>
      </c>
      <c r="B33" t="inlineStr">
        <is>
          <t>JENKINS:HARLEY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9487</t>
        </is>
      </c>
      <c r="B34" t="inlineStr">
        <is>
          <t>JOSHI:HIMANSHU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9500</t>
        </is>
      </c>
      <c r="B35" t="inlineStr">
        <is>
          <t>KING:RYAN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9503</t>
        </is>
      </c>
      <c r="B36" t="inlineStr">
        <is>
          <t>KIROV:BORIMIR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9508</t>
        </is>
      </c>
      <c r="B37" t="inlineStr">
        <is>
          <t>KOZIOL:PIOTR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9510</t>
        </is>
      </c>
      <c r="B38" t="inlineStr">
        <is>
          <t>LAM:MATTHEW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9511</t>
        </is>
      </c>
      <c r="B39" t="inlineStr">
        <is>
          <t>LANDA:MANRAJ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9512</t>
        </is>
      </c>
      <c r="B40" t="inlineStr">
        <is>
          <t>LANE:JUDE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9533</t>
        </is>
      </c>
      <c r="B41" t="inlineStr">
        <is>
          <t>MAYBERY:BENJAMIN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9534</t>
        </is>
      </c>
      <c r="B42" t="inlineStr">
        <is>
          <t>MCALLISTER:JOSHUA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9535</t>
        </is>
      </c>
      <c r="B43" t="inlineStr">
        <is>
          <t>MCALPINE:DANIEL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9540</t>
        </is>
      </c>
      <c r="B44" t="inlineStr">
        <is>
          <t>MILLER:LOUIS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9544</t>
        </is>
      </c>
      <c r="B45" t="inlineStr">
        <is>
          <t>MITCHELL:SCARLETT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9548</t>
        </is>
      </c>
      <c r="B46" t="inlineStr">
        <is>
          <t>MOTTRAM:LEO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9571</t>
        </is>
      </c>
      <c r="B47" t="inlineStr">
        <is>
          <t>PATEL:JAY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9575</t>
        </is>
      </c>
      <c r="B48" t="inlineStr">
        <is>
          <t>PIKE:ARTHUR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9578</t>
        </is>
      </c>
      <c r="B49" t="inlineStr">
        <is>
          <t>PINHORNE:JACOB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9579</t>
        </is>
      </c>
      <c r="B50" t="inlineStr">
        <is>
          <t>POSTLETHWAITE:BENJAMIN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9583</t>
        </is>
      </c>
      <c r="B51" t="inlineStr">
        <is>
          <t>PURSER:ETHAN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9591</t>
        </is>
      </c>
      <c r="B52" t="inlineStr">
        <is>
          <t>RICKMAN:GEORGE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9592</t>
        </is>
      </c>
      <c r="B53" t="inlineStr">
        <is>
          <t>RIDLEY:JACOB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9595</t>
        </is>
      </c>
      <c r="B54" t="inlineStr">
        <is>
          <t>RONNIE:CALLUM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9605</t>
        </is>
      </c>
      <c r="B55" t="inlineStr">
        <is>
          <t>SAUNDERS:DANIEL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9619</t>
        </is>
      </c>
      <c r="B56" t="inlineStr">
        <is>
          <t>SMITH:JAKE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9622</t>
        </is>
      </c>
      <c r="B57" t="inlineStr">
        <is>
          <t>SPURWAY:JAKE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9627</t>
        </is>
      </c>
      <c r="B58" t="inlineStr">
        <is>
          <t>STEWART:CONNOR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9628</t>
        </is>
      </c>
      <c r="B59" t="inlineStr">
        <is>
          <t>STEWART:ISLA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9629</t>
        </is>
      </c>
      <c r="B60" t="inlineStr">
        <is>
          <t>STICKLAND:LEO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9637</t>
        </is>
      </c>
      <c r="B61" t="inlineStr">
        <is>
          <t>SYPEK:FILIP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