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64625 NOTRE DAME SENIOR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2014</t>
        </is>
      </c>
      <c r="B14" t="inlineStr">
        <is>
          <t>FLETCHER:HOLLY 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2023</t>
        </is>
      </c>
      <c r="B15" t="inlineStr">
        <is>
          <t>JOHANSON:JEMIMA L 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2024</t>
        </is>
      </c>
      <c r="B16" t="inlineStr">
        <is>
          <t>JONES:NATASHA 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2026</t>
        </is>
      </c>
      <c r="B17" t="inlineStr">
        <is>
          <t>KIM:EUNWOO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2028</t>
        </is>
      </c>
      <c r="B18" t="inlineStr">
        <is>
          <t>MIDDLETON:ALICE E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2031</t>
        </is>
      </c>
      <c r="B19" t="inlineStr">
        <is>
          <t>MOLONEY:LEILA R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2046</t>
        </is>
      </c>
      <c r="B20" t="inlineStr">
        <is>
          <t>STEVENS:CHLOE W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2047</t>
        </is>
      </c>
      <c r="B21" t="inlineStr">
        <is>
          <t>TAVASOLI:ARMITA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2050</t>
        </is>
      </c>
      <c r="B22" t="inlineStr">
        <is>
          <t>TVEITANE:DINA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2059</t>
        </is>
      </c>
      <c r="B23" t="inlineStr">
        <is>
          <t>TAGHIZADEH:FARREEN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