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91703 BRITISH SCHOOL OF PARIS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2400</t>
        </is>
      </c>
      <c r="B14" t="inlineStr">
        <is>
          <t>ADHAM-SIKHTIAN:KARIM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2403</t>
        </is>
      </c>
      <c r="B15" t="inlineStr">
        <is>
          <t>ARORA:ARYAN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2404</t>
        </is>
      </c>
      <c r="B16" t="inlineStr">
        <is>
          <t>ASSAR GAFFAJOLI:NICOLAS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2414</t>
        </is>
      </c>
      <c r="B17" t="inlineStr">
        <is>
          <t>FERTAKI:ANNIKA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2424</t>
        </is>
      </c>
      <c r="B18" t="inlineStr">
        <is>
          <t>NEWMAN LOUSSOUARN:MAXIMILIAN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2438</t>
        </is>
      </c>
      <c r="B19" t="inlineStr">
        <is>
          <t>TAWIL:MOHAMED 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2442</t>
        </is>
      </c>
      <c r="B20" t="inlineStr">
        <is>
          <t>ZHAKSYBAY:ALIKHAN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2450</t>
        </is>
      </c>
      <c r="B21" t="inlineStr">
        <is>
          <t>BOUSIS:ROMAIN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2451</t>
        </is>
      </c>
      <c r="B22" t="inlineStr">
        <is>
          <t>JEZDIMIROVIC:MARKO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2453</t>
        </is>
      </c>
      <c r="B23" t="inlineStr">
        <is>
          <t>WARBURTON:CHARLES DAVID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