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97678 WINGATE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BUDHIRAJA:RYAN DHINGRA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OTERO GARCIA:PABLO PELAYO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8024</t>
        </is>
      </c>
      <c r="B16" t="inlineStr">
        <is>
          <t>MASIERO:LAPO PIETRO ROBERTO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8031</t>
        </is>
      </c>
      <c r="B17" t="inlineStr">
        <is>
          <t>SHAMANAEV:MIROSLAV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8038</t>
        </is>
      </c>
      <c r="B18" t="inlineStr">
        <is>
          <t>VEARDO:VALENTINA CHARLOTTE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