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329 BRONDESBURY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01</t>
        </is>
      </c>
      <c r="B14" t="inlineStr">
        <is>
          <t>ABDUL GHANI:AHMED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02</t>
        </is>
      </c>
      <c r="B15" t="inlineStr">
        <is>
          <t>AHMED:NAWAF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03</t>
        </is>
      </c>
      <c r="B16" t="inlineStr">
        <is>
          <t>BISHWAS:MOHAMMED ISMAEE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04</t>
        </is>
      </c>
      <c r="B17" t="inlineStr">
        <is>
          <t>FARAH:ZAINUDI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005</t>
        </is>
      </c>
      <c r="B18" t="inlineStr">
        <is>
          <t>GURE:MOHAMMED ABDULLAH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006</t>
        </is>
      </c>
      <c r="B19" t="inlineStr">
        <is>
          <t>KHAN:EJAAZ ULLA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007</t>
        </is>
      </c>
      <c r="B20" t="inlineStr">
        <is>
          <t>KHAN:HANEEF MURTAZ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008</t>
        </is>
      </c>
      <c r="B21" t="inlineStr">
        <is>
          <t>KHAN:ILYA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009</t>
        </is>
      </c>
      <c r="B22" t="inlineStr">
        <is>
          <t>KHAN:HUMZ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010</t>
        </is>
      </c>
      <c r="B23" t="inlineStr">
        <is>
          <t>KONE:ABDULMAJEED HAMID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011</t>
        </is>
      </c>
      <c r="B24" t="inlineStr">
        <is>
          <t>MARUF:SULAYMAAN ASIF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013</t>
        </is>
      </c>
      <c r="B25" t="inlineStr">
        <is>
          <t>MOHAMOUD:ABDIRAHMAN HASSA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014</t>
        </is>
      </c>
      <c r="B26" t="inlineStr">
        <is>
          <t>OMER-HASHI:YOUSEF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016</t>
        </is>
      </c>
      <c r="B27" t="inlineStr">
        <is>
          <t>STYER:TAMA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0018</t>
        </is>
      </c>
      <c r="B28" t="inlineStr">
        <is>
          <t>ZAHEER-FLAHERTY:IBRAHIM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