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15121 BEDFORD MODERN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7002</t>
        </is>
      </c>
      <c r="B14" t="inlineStr">
        <is>
          <t>AJIBADE:EMMANUEL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7010</t>
        </is>
      </c>
      <c r="B15" t="inlineStr">
        <is>
          <t>ARORA:PRARTHANA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7035</t>
        </is>
      </c>
      <c r="B16" t="inlineStr">
        <is>
          <t>BARNES:HARRY ROBERT JOHN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7037</t>
        </is>
      </c>
      <c r="B17" t="inlineStr">
        <is>
          <t>BERKELEY:GEORGE EMIEL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7080</t>
        </is>
      </c>
      <c r="B18" t="inlineStr">
        <is>
          <t>BULLOCK:ALEXANDER IAINOICK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7085</t>
        </is>
      </c>
      <c r="B19" t="inlineStr">
        <is>
          <t>BURGESS:NOAH JOHN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7123</t>
        </is>
      </c>
      <c r="B20" t="inlineStr">
        <is>
          <t>CHOWDHURY:FARHAN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7215</t>
        </is>
      </c>
      <c r="B21" t="inlineStr">
        <is>
          <t>GOHIL:AALOK BHAVESH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7220</t>
        </is>
      </c>
      <c r="B22" t="inlineStr">
        <is>
          <t>GOHIL:AKSHAY BHAVESH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7228</t>
        </is>
      </c>
      <c r="B23" t="inlineStr">
        <is>
          <t>GREGG:DYLAN PATRICK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7290</t>
        </is>
      </c>
      <c r="B24" t="inlineStr">
        <is>
          <t>KAPOOR:NIYAMAT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7305</t>
        </is>
      </c>
      <c r="B25" t="inlineStr">
        <is>
          <t>KOSS:ROBERT JAMES ARTHUR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7353</t>
        </is>
      </c>
      <c r="B26" t="inlineStr">
        <is>
          <t>MARSH:ETHAN BERWICK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7415</t>
        </is>
      </c>
      <c r="B27" t="inlineStr">
        <is>
          <t>OWEN:ANNABEL EMMA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7425</t>
        </is>
      </c>
      <c r="B28" t="inlineStr">
        <is>
          <t>PARSONAGE:THOMAS EDWARD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7450</t>
        </is>
      </c>
      <c r="B29" t="inlineStr">
        <is>
          <t>SALIL:MADHAV KURIAKKOTTE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7460</t>
        </is>
      </c>
      <c r="B30" t="inlineStr">
        <is>
          <t>SHAD:DAWUD ABDULLAH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7623</t>
        </is>
      </c>
      <c r="B31" t="inlineStr">
        <is>
          <t>WOODHOUSE:JARED WILLIAM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7635</t>
        </is>
      </c>
      <c r="B32" t="inlineStr">
        <is>
          <t>ZAMAN:RAYHAAN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