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5136</t>
        </is>
      </c>
      <c r="B14" t="inlineStr">
        <is>
          <t>RAHMAN:IBRAHIM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5137</t>
        </is>
      </c>
      <c r="B15" t="inlineStr">
        <is>
          <t>RAHMAN:MOHAMMED MAHFUZUR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5138</t>
        </is>
      </c>
      <c r="B16" t="inlineStr">
        <is>
          <t>RAJA JAHANGIR:JAHANZEB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5139</t>
        </is>
      </c>
      <c r="B17" t="inlineStr">
        <is>
          <t>RAMZAN:LUQMAN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5140</t>
        </is>
      </c>
      <c r="B18" t="inlineStr">
        <is>
          <t>RANA:ARJUN URVESHKUMAR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5141</t>
        </is>
      </c>
      <c r="B19" t="inlineStr">
        <is>
          <t>RASHED:RAHIN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5142</t>
        </is>
      </c>
      <c r="B20" t="inlineStr">
        <is>
          <t>RASHID:MIHSAN BIN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5143</t>
        </is>
      </c>
      <c r="B21" t="inlineStr">
        <is>
          <t>RASHID:MOHAMMED IBRAHIM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5144</t>
        </is>
      </c>
      <c r="B22" t="inlineStr">
        <is>
          <t>REYNOLDS-KOROTANIA:ROHAN DARSH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5145</t>
        </is>
      </c>
      <c r="B23" t="inlineStr">
        <is>
          <t>RIZWAN:SHAYAAN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5146</t>
        </is>
      </c>
      <c r="B24" t="inlineStr">
        <is>
          <t>RUEFF:MAXIMUS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5147</t>
        </is>
      </c>
      <c r="B25" t="inlineStr">
        <is>
          <t>SAHAJPAL:JASKURAN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5148</t>
        </is>
      </c>
      <c r="B26" t="inlineStr">
        <is>
          <t>SAHOTA:RAHUL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5149</t>
        </is>
      </c>
      <c r="B27" t="inlineStr">
        <is>
          <t>SALAN:AMAN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5150</t>
        </is>
      </c>
      <c r="B28" t="inlineStr">
        <is>
          <t>SALGOTRA:DIVYANSH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5151</t>
        </is>
      </c>
      <c r="B29" t="inlineStr">
        <is>
          <t>SANDHU:FETEH BRANDON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5152</t>
        </is>
      </c>
      <c r="B30" t="inlineStr">
        <is>
          <t>SEEHRA:DYLAN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5153</t>
        </is>
      </c>
      <c r="B31" t="inlineStr">
        <is>
          <t>SEEVARATNAM:KARUGAN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5154</t>
        </is>
      </c>
      <c r="B32" t="inlineStr">
        <is>
          <t>SHAHID:USMAAN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5155</t>
        </is>
      </c>
      <c r="B33" t="inlineStr">
        <is>
          <t>SHAHZAD:SALAHUDDIN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5156</t>
        </is>
      </c>
      <c r="B34" t="inlineStr">
        <is>
          <t>SHAKER:ABDULREHMAN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5157</t>
        </is>
      </c>
      <c r="B35" t="inlineStr">
        <is>
          <t>SHARMA:DYLAN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5158</t>
        </is>
      </c>
      <c r="B36" t="inlineStr">
        <is>
          <t>SHERGILL:GAVINDEEP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5159</t>
        </is>
      </c>
      <c r="B37" t="inlineStr">
        <is>
          <t>SINGH:BHAGATVEER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5160</t>
        </is>
      </c>
      <c r="B38" t="inlineStr">
        <is>
          <t>SINGH:RICK-I SUKHRAJ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5161</t>
        </is>
      </c>
      <c r="B39" t="inlineStr">
        <is>
          <t>SLEDZ:KACPER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5162</t>
        </is>
      </c>
      <c r="B40" t="inlineStr">
        <is>
          <t>SUBRAMANIAN:AAKASH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5163</t>
        </is>
      </c>
      <c r="B41" t="inlineStr">
        <is>
          <t>SULEIMAN:HAMZA ABDULAHI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5164</t>
        </is>
      </c>
      <c r="B42" t="inlineStr">
        <is>
          <t>TALWAR:MANAV SINGH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5165</t>
        </is>
      </c>
      <c r="B43" t="inlineStr">
        <is>
          <t>TASAB:NOOR MUHAMMAD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5166</t>
        </is>
      </c>
      <c r="B44" t="inlineStr">
        <is>
          <t>TRAN:JOSHUA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5167</t>
        </is>
      </c>
      <c r="B45" t="inlineStr">
        <is>
          <t>TSANG:TIAN KAM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5168</t>
        </is>
      </c>
      <c r="B46" t="inlineStr">
        <is>
          <t>TUFAIL:AZAAN MIRZA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5169</t>
        </is>
      </c>
      <c r="B47" t="inlineStr">
        <is>
          <t>UDDIN:HARRIS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5170</t>
        </is>
      </c>
      <c r="B48" t="inlineStr">
        <is>
          <t>VIRANI:RONAK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5171</t>
        </is>
      </c>
      <c r="B49" t="inlineStr">
        <is>
          <t>WAINWRIGHT:COREY NOAH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5172</t>
        </is>
      </c>
      <c r="B50" t="inlineStr">
        <is>
          <t>WILLIAMS:ABHISHEK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5173</t>
        </is>
      </c>
      <c r="B51" t="inlineStr">
        <is>
          <t>WILLIAMS:CALEB BARNABAS LAN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5174</t>
        </is>
      </c>
      <c r="B52" t="inlineStr">
        <is>
          <t>YAQUB:MUHAMMAD RAYYAN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5175</t>
        </is>
      </c>
      <c r="B53" t="inlineStr">
        <is>
          <t>ZAHID:SAMI SALIM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5176</t>
        </is>
      </c>
      <c r="B54" t="inlineStr">
        <is>
          <t>ZAMAN:HAMAAD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5177</t>
        </is>
      </c>
      <c r="B55" t="inlineStr">
        <is>
          <t>ZEESHAN:ABDULMUHAIMIN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5179</t>
        </is>
      </c>
      <c r="B56" t="inlineStr">
        <is>
          <t>AHMED:MURTAZA ALI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5180</t>
        </is>
      </c>
      <c r="B57" t="inlineStr">
        <is>
          <t>KHAN:HAARIS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5182</t>
        </is>
      </c>
      <c r="B58" t="inlineStr">
        <is>
          <t>SANNEH:SULAYMAN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5183</t>
        </is>
      </c>
      <c r="B59" t="inlineStr">
        <is>
          <t>RAHIM:KOZAAN OMED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5184</t>
        </is>
      </c>
      <c r="B60" t="inlineStr">
        <is>
          <t>RASSAM:YAHYA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5185</t>
        </is>
      </c>
      <c r="B61" t="inlineStr">
        <is>
          <t>DESAI:ARUN RICHARD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