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5186</t>
        </is>
      </c>
      <c r="B14" t="inlineStr">
        <is>
          <t>GALLOWAY:BRIAN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5187</t>
        </is>
      </c>
      <c r="B15" t="inlineStr">
        <is>
          <t>NEWSON:MILES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5188</t>
        </is>
      </c>
      <c r="B16" t="inlineStr">
        <is>
          <t>YASIN:MOHAMMED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