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233 DJANOGLY CITY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007</t>
        </is>
      </c>
      <c r="B14" t="inlineStr">
        <is>
          <t>AHMED:ZEESH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012</t>
        </is>
      </c>
      <c r="B15" t="inlineStr">
        <is>
          <t>ALFATIH:MUHAMMAD SYAHI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022</t>
        </is>
      </c>
      <c r="B16" t="inlineStr">
        <is>
          <t>AYUB:SABA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029</t>
        </is>
      </c>
      <c r="B17" t="inlineStr">
        <is>
          <t>BHATTI-BHATTI:SHAFA HUSSA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035</t>
        </is>
      </c>
      <c r="B18" t="inlineStr">
        <is>
          <t>DAMPHA:MUS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050</t>
        </is>
      </c>
      <c r="B19" t="inlineStr">
        <is>
          <t>HANIF:UMMATUL HAJRAH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054</t>
        </is>
      </c>
      <c r="B20" t="inlineStr">
        <is>
          <t>IBRAHIM:MUHAMMA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060</t>
        </is>
      </c>
      <c r="B21" t="inlineStr">
        <is>
          <t>ISSE:ABDIMALI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066</t>
        </is>
      </c>
      <c r="B22" t="inlineStr">
        <is>
          <t>JOHNSON:LEYN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074</t>
        </is>
      </c>
      <c r="B23" t="inlineStr">
        <is>
          <t>KHAN:JUNAI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081</t>
        </is>
      </c>
      <c r="B24" t="inlineStr">
        <is>
          <t>KRUMINYTE:BEATRIC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102</t>
        </is>
      </c>
      <c r="B25" t="inlineStr">
        <is>
          <t>MOHAMMED:ABDULHASEEB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103</t>
        </is>
      </c>
      <c r="B26" t="inlineStr">
        <is>
          <t>MOHAMMED:AL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105</t>
        </is>
      </c>
      <c r="B27" t="inlineStr">
        <is>
          <t>MUHAMMAD:ANN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5116</t>
        </is>
      </c>
      <c r="B28" t="inlineStr">
        <is>
          <t>PAUN:FLORI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5118</t>
        </is>
      </c>
      <c r="B29" t="inlineStr">
        <is>
          <t>POLOZACHE:SIMON ALEXANDRU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5133</t>
        </is>
      </c>
      <c r="B30" t="inlineStr">
        <is>
          <t>SHARJIL:NAWAZ KHAN NIAZ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5146</t>
        </is>
      </c>
      <c r="B31" t="inlineStr">
        <is>
          <t>TOOR:AMI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5148</t>
        </is>
      </c>
      <c r="B32" t="inlineStr">
        <is>
          <t>TURTON:ELLENOR ROS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5172</t>
        </is>
      </c>
      <c r="B33" t="inlineStr">
        <is>
          <t>SEKHAR:ABHIJAY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5176</t>
        </is>
      </c>
      <c r="B34" t="inlineStr">
        <is>
          <t>HASHEMI:RYHANN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5180</t>
        </is>
      </c>
      <c r="B35" t="inlineStr">
        <is>
          <t>AYTAN:HALIL ESAT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