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7734</t>
        </is>
      </c>
      <c r="B14" t="inlineStr">
        <is>
          <t>HUGHES:JAMES J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7738</t>
        </is>
      </c>
      <c r="B15" t="inlineStr">
        <is>
          <t>EZRA:ALFIE 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7745</t>
        </is>
      </c>
      <c r="B16" t="inlineStr">
        <is>
          <t>LEE:TSZ Y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