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12459 EALING INDEPENDENT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1271</t>
        </is>
      </c>
      <c r="B14" t="inlineStr">
        <is>
          <t>RANDHAWA:AAVANI KAUR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2223</t>
        </is>
      </c>
      <c r="B15" t="inlineStr">
        <is>
          <t>ASANBEKOV:SOULTAN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2232</t>
        </is>
      </c>
      <c r="B16" t="inlineStr">
        <is>
          <t>RAMJI:DYLAN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