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12813 REDDEN COURT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8036</t>
        </is>
      </c>
      <c r="B14" t="inlineStr">
        <is>
          <t>DEMUTH:MICHAEL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8039</t>
        </is>
      </c>
      <c r="B15" t="inlineStr">
        <is>
          <t>ELIOT:MAX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8042</t>
        </is>
      </c>
      <c r="B16" t="inlineStr">
        <is>
          <t>FITZGERALD:DYLAN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8077</t>
        </is>
      </c>
      <c r="B17" t="inlineStr">
        <is>
          <t>KITT:EDWARD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8082</t>
        </is>
      </c>
      <c r="B18" t="inlineStr">
        <is>
          <t>LONG:JACOB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8092</t>
        </is>
      </c>
      <c r="B19" t="inlineStr">
        <is>
          <t>MCGEE:GEORGE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8110</t>
        </is>
      </c>
      <c r="B20" t="inlineStr">
        <is>
          <t>OSSEI-AHYIAH:NANA KWAKU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8129</t>
        </is>
      </c>
      <c r="B21" t="inlineStr">
        <is>
          <t>SENA:HENRY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8172</t>
        </is>
      </c>
      <c r="B22" t="inlineStr">
        <is>
          <t>ALI:SYED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