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12917 GURU NANAK SIKH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0024</t>
        </is>
      </c>
      <c r="B14" t="inlineStr">
        <is>
          <t>KAPOOR:JASLEEN SINGH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6555</t>
        </is>
      </c>
      <c r="B15" t="inlineStr">
        <is>
          <t>ANAND:HASHMEET SINGH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6556</t>
        </is>
      </c>
      <c r="B16" t="inlineStr">
        <is>
          <t>ANAND:RAJLEEN SINGH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6558</t>
        </is>
      </c>
      <c r="B17" t="inlineStr">
        <is>
          <t>ARORA:GURPREET SINGH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6562</t>
        </is>
      </c>
      <c r="B18" t="inlineStr">
        <is>
          <t>ARORA:PARAMVEER SINGH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6570</t>
        </is>
      </c>
      <c r="B19" t="inlineStr">
        <is>
          <t>BANSAL:GAURAV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6575</t>
        </is>
      </c>
      <c r="B20" t="inlineStr">
        <is>
          <t>BHACHOO:ISHAAN SINGH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6576</t>
        </is>
      </c>
      <c r="B21" t="inlineStr">
        <is>
          <t>BIRDY:TARAN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6586</t>
        </is>
      </c>
      <c r="B22" t="inlineStr">
        <is>
          <t>DANEVA:DILJEET SINGH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6587</t>
        </is>
      </c>
      <c r="B23" t="inlineStr">
        <is>
          <t>DANG:BALRAJ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6589</t>
        </is>
      </c>
      <c r="B24" t="inlineStr">
        <is>
          <t>DANG:HARNEET KAUR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6597</t>
        </is>
      </c>
      <c r="B25" t="inlineStr">
        <is>
          <t>DHAUL:TARUN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6598</t>
        </is>
      </c>
      <c r="B26" t="inlineStr">
        <is>
          <t>DHILLON:HARNEET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6600</t>
        </is>
      </c>
      <c r="B27" t="inlineStr">
        <is>
          <t>DOSANJH:JEYA PREET KAUR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6602</t>
        </is>
      </c>
      <c r="B28" t="inlineStr">
        <is>
          <t>GHUMAN:CHARANKAMAL SINGH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6609</t>
        </is>
      </c>
      <c r="B29" t="inlineStr">
        <is>
          <t>JAYPRAKASH:SUCHEET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6612</t>
        </is>
      </c>
      <c r="B30" t="inlineStr">
        <is>
          <t>JOHAL:AARJAN SINGH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6615</t>
        </is>
      </c>
      <c r="B31" t="inlineStr">
        <is>
          <t>KALSI:ARSHDEEP SINGH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6621</t>
        </is>
      </c>
      <c r="B32" t="inlineStr">
        <is>
          <t>KAUR:BARNEET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6631</t>
        </is>
      </c>
      <c r="B33" t="inlineStr">
        <is>
          <t>KAUR:MEHAK PREET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6632</t>
        </is>
      </c>
      <c r="B34" t="inlineStr">
        <is>
          <t>KAUR:NAVLEEN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6636</t>
        </is>
      </c>
      <c r="B35" t="inlineStr">
        <is>
          <t>KAUR:SIMRANJEET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6637</t>
        </is>
      </c>
      <c r="B36" t="inlineStr">
        <is>
          <t>KEER:RIA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6646</t>
        </is>
      </c>
      <c r="B37" t="inlineStr">
        <is>
          <t>LOI:KIRTHAN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6656</t>
        </is>
      </c>
      <c r="B38" t="inlineStr">
        <is>
          <t>NANGPAL:SIMARJEET SINGH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6669</t>
        </is>
      </c>
      <c r="B39" t="inlineStr">
        <is>
          <t>RAVEENDRAN:DINUSHAN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6674</t>
        </is>
      </c>
      <c r="B40" t="inlineStr">
        <is>
          <t>SAHOTA:DEEP SINGH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6684</t>
        </is>
      </c>
      <c r="B41" t="inlineStr">
        <is>
          <t>SARNA:JAGMEET SINGH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6687</t>
        </is>
      </c>
      <c r="B42" t="inlineStr">
        <is>
          <t>SETHI:AIKUS SINGH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6693</t>
        </is>
      </c>
      <c r="B43" t="inlineStr">
        <is>
          <t>SHARMA:LAKSHAY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6696</t>
        </is>
      </c>
      <c r="B44" t="inlineStr">
        <is>
          <t>SIDHU:JEEVANJOT KAUR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6698</t>
        </is>
      </c>
      <c r="B45" t="inlineStr">
        <is>
          <t>SINGH:AJYRAJ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6699</t>
        </is>
      </c>
      <c r="B46" t="inlineStr">
        <is>
          <t>SINGH:ANMOLPREET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6702</t>
        </is>
      </c>
      <c r="B47" t="inlineStr">
        <is>
          <t>SINGH:BAVNEET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6709</t>
        </is>
      </c>
      <c r="B48" t="inlineStr">
        <is>
          <t>SINGH:JASDEEP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6710</t>
        </is>
      </c>
      <c r="B49" t="inlineStr">
        <is>
          <t>SINGH:JASKARAN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6714</t>
        </is>
      </c>
      <c r="B50" t="inlineStr">
        <is>
          <t>SINGH:KARANVIR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6717</t>
        </is>
      </c>
      <c r="B51" t="inlineStr">
        <is>
          <t>SINGH:SAHIBDEEP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6720</t>
        </is>
      </c>
      <c r="B52" t="inlineStr">
        <is>
          <t>SINGH:URVIN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6730</t>
        </is>
      </c>
      <c r="B53" t="inlineStr">
        <is>
          <t>THIND:SAHILPREET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6735</t>
        </is>
      </c>
      <c r="B54" t="inlineStr">
        <is>
          <t>VIJAYAKUMAR:AJETHA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