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14607 HAMPTON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6002</t>
        </is>
      </c>
      <c r="B14" t="inlineStr">
        <is>
          <t>ADIGUN:BEN ALEXANDER  WILLIAM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6003</t>
        </is>
      </c>
      <c r="B15" t="inlineStr">
        <is>
          <t>ADIKARY:CHANUTHA NIMNETH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6006</t>
        </is>
      </c>
      <c r="B16" t="inlineStr">
        <is>
          <t>AL-ALI:YOUSEF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6008</t>
        </is>
      </c>
      <c r="B17" t="inlineStr">
        <is>
          <t>AL-KILLIDAR:YASIN ATHYR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6010</t>
        </is>
      </c>
      <c r="B18" t="inlineStr">
        <is>
          <t>AYRES:HENRY EDWARD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6013</t>
        </is>
      </c>
      <c r="B19" t="inlineStr">
        <is>
          <t>BAND:MILO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6020</t>
        </is>
      </c>
      <c r="B20" t="inlineStr">
        <is>
          <t>BATES:CHARLES BENJAMIN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6022</t>
        </is>
      </c>
      <c r="B21" t="inlineStr">
        <is>
          <t>BERRESSEM:GEORGE SAMUEL MATHER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6023</t>
        </is>
      </c>
      <c r="B22" t="inlineStr">
        <is>
          <t>BEZZANT:JASPER CHARLES MOUBRAY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6026</t>
        </is>
      </c>
      <c r="B23" t="inlineStr">
        <is>
          <t>BIGGS:RUFUS AUBREY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6028</t>
        </is>
      </c>
      <c r="B24" t="inlineStr">
        <is>
          <t>BLACKBURN:ANDREW QIUXING ZHAO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6036</t>
        </is>
      </c>
      <c r="B25" t="inlineStr">
        <is>
          <t>BROOKES:KRISTIAN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6037</t>
        </is>
      </c>
      <c r="B26" t="inlineStr">
        <is>
          <t>BROWN:WILLIAM ROBERT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6044</t>
        </is>
      </c>
      <c r="B27" t="inlineStr">
        <is>
          <t>COLVINE:WILLIAM DAVID ROBERT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6048</t>
        </is>
      </c>
      <c r="B28" t="inlineStr">
        <is>
          <t>DAS:SOMSURYAGNI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6056</t>
        </is>
      </c>
      <c r="B29" t="inlineStr">
        <is>
          <t>EDWARDS:JAI OLIVER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6059</t>
        </is>
      </c>
      <c r="B30" t="inlineStr">
        <is>
          <t>ELLIOTT:THEODORE BALLANTYNE MI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6065</t>
        </is>
      </c>
      <c r="B31" t="inlineStr">
        <is>
          <t>FARAZ:FAIZAN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6068</t>
        </is>
      </c>
      <c r="B32" t="inlineStr">
        <is>
          <t>FLACK:ETHAN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6069</t>
        </is>
      </c>
      <c r="B33" t="inlineStr">
        <is>
          <t>FLETCHER:MONTAGUE ELLIS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6077</t>
        </is>
      </c>
      <c r="B34" t="inlineStr">
        <is>
          <t>GREENFIELD:JAMES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6078</t>
        </is>
      </c>
      <c r="B35" t="inlineStr">
        <is>
          <t>GREENFIELD:WILLIAM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6080</t>
        </is>
      </c>
      <c r="B36" t="inlineStr">
        <is>
          <t>HAMMOND:BENJAMIN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6103</t>
        </is>
      </c>
      <c r="B37" t="inlineStr">
        <is>
          <t>KELLY:OSCAR JAMES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6107</t>
        </is>
      </c>
      <c r="B38" t="inlineStr">
        <is>
          <t>KORPAL:ARYAN TARUN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6114</t>
        </is>
      </c>
      <c r="B39" t="inlineStr">
        <is>
          <t>LYON:FELIX OLIVER ANTHONY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6116</t>
        </is>
      </c>
      <c r="B40" t="inlineStr">
        <is>
          <t>MADDEN:OSCAR WILLIAM JAMES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6119</t>
        </is>
      </c>
      <c r="B41" t="inlineStr">
        <is>
          <t>MASON:LUCAS HUNTER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6121</t>
        </is>
      </c>
      <c r="B42" t="inlineStr">
        <is>
          <t>MATTHEW:JAMES CHRISTOPHER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6123</t>
        </is>
      </c>
      <c r="B43" t="inlineStr">
        <is>
          <t>MCCONNELL CASADO:AITOR MATTHEW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6127</t>
        </is>
      </c>
      <c r="B44" t="inlineStr">
        <is>
          <t>MELDRUM:IVO HERBIE CASWELL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6134</t>
        </is>
      </c>
      <c r="B45" t="inlineStr">
        <is>
          <t>MOSHI:SAMUEL WILLIAM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6136</t>
        </is>
      </c>
      <c r="B46" t="inlineStr">
        <is>
          <t>NADARAJAH:SIVAGURU PYAE SONE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6137</t>
        </is>
      </c>
      <c r="B47" t="inlineStr">
        <is>
          <t>NAIR:SAGAR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6139</t>
        </is>
      </c>
      <c r="B48" t="inlineStr">
        <is>
          <t>NOLAN:ZAC INDIGO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6159</t>
        </is>
      </c>
      <c r="B49" t="inlineStr">
        <is>
          <t>PUSAPADI:AADARSH JAGADEESH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6162</t>
        </is>
      </c>
      <c r="B50" t="inlineStr">
        <is>
          <t>RAMESH:ABHISHEKDEV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6174</t>
        </is>
      </c>
      <c r="B51" t="inlineStr">
        <is>
          <t>SHARMA:NAAVYA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6175</t>
        </is>
      </c>
      <c r="B52" t="inlineStr">
        <is>
          <t>SHIRINBEKOV:DAVLATSHO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6188</t>
        </is>
      </c>
      <c r="B53" t="inlineStr">
        <is>
          <t>TAYLOR:JAMES MORGAN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6190</t>
        </is>
      </c>
      <c r="B54" t="inlineStr">
        <is>
          <t>TAYLOR:OLIVER DANIEL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6192</t>
        </is>
      </c>
      <c r="B55" t="inlineStr">
        <is>
          <t>TEWKESBURY:JOSHUA HARRISON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6195</t>
        </is>
      </c>
      <c r="B56" t="inlineStr">
        <is>
          <t>TOMAR:SHAURYAVARDHAN SINGH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6200</t>
        </is>
      </c>
      <c r="B57" t="inlineStr">
        <is>
          <t>VENNER:MATTHEW OLIVER JOHN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6202</t>
        </is>
      </c>
      <c r="B58" t="inlineStr">
        <is>
          <t>VIRDI:ARYAN SINGH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6204</t>
        </is>
      </c>
      <c r="B59" t="inlineStr">
        <is>
          <t>VUCKOVIC:MYLO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6207</t>
        </is>
      </c>
      <c r="B60" t="inlineStr">
        <is>
          <t>WATTON:FINN OLIVER THOMAS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6212</t>
        </is>
      </c>
      <c r="B61" t="inlineStr">
        <is>
          <t>WIJESINGHE:MELAN VASHAWN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