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30655 DENSTONE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4021</t>
        </is>
      </c>
      <c r="B14" t="inlineStr">
        <is>
          <t>CHUNG:HO YUI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4029</t>
        </is>
      </c>
      <c r="B15" t="inlineStr">
        <is>
          <t>DOUGLAS:MATTHEW JOSEPH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4035</t>
        </is>
      </c>
      <c r="B16" t="inlineStr">
        <is>
          <t>EHLEN:CHARLIE 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4037</t>
        </is>
      </c>
      <c r="B17" t="inlineStr">
        <is>
          <t>FAN:YIZHI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4066</t>
        </is>
      </c>
      <c r="B18" t="inlineStr">
        <is>
          <t>MA:YU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4080</t>
        </is>
      </c>
      <c r="B19" t="inlineStr">
        <is>
          <t>ROOMES:REBECCA ELIZABETH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4087</t>
        </is>
      </c>
      <c r="B20" t="inlineStr">
        <is>
          <t>SUN:BOMIAN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4094</t>
        </is>
      </c>
      <c r="B21" t="inlineStr">
        <is>
          <t>WAN:HO YEUNG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4095</t>
        </is>
      </c>
      <c r="B22" t="inlineStr">
        <is>
          <t>WATSON:JAKE TOBY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9908</t>
        </is>
      </c>
      <c r="B23" t="inlineStr">
        <is>
          <t>PALFREE:CHARLES DOUGLAS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