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32217 BURY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0618</t>
        </is>
      </c>
      <c r="B14" t="inlineStr">
        <is>
          <t>HUSSEIN ADEN:ISMAIL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1408</t>
        </is>
      </c>
      <c r="B15" t="inlineStr">
        <is>
          <t>YAGOUB:HAROUN MOHAMED KHAMIS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2777</t>
        </is>
      </c>
      <c r="B16" t="inlineStr">
        <is>
          <t>ASHWORTH:SEAN PAUL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2778</t>
        </is>
      </c>
      <c r="B17" t="inlineStr">
        <is>
          <t>JONES:MICHAEL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2779</t>
        </is>
      </c>
      <c r="B18" t="inlineStr">
        <is>
          <t>MIRZAI:MOHAMAD ALI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2780</t>
        </is>
      </c>
      <c r="B19" t="inlineStr">
        <is>
          <t>RAHIMIFARD:EMRAN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2781</t>
        </is>
      </c>
      <c r="B20" t="inlineStr">
        <is>
          <t>ROOHI:AFIA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2782</t>
        </is>
      </c>
      <c r="B21" t="inlineStr">
        <is>
          <t>SPOKES:TERRY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2783</t>
        </is>
      </c>
      <c r="B22" t="inlineStr">
        <is>
          <t>ZYLA:MARCIN BLAZEJ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