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39113 GRACE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9212</t>
        </is>
      </c>
      <c r="B14" t="inlineStr">
        <is>
          <t>WOODS:JACK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9213</t>
        </is>
      </c>
      <c r="B15" t="inlineStr">
        <is>
          <t>WRIGHT:ASHTON J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