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47122 ISLAMIYAH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0454</t>
        </is>
      </c>
      <c r="B14" t="inlineStr">
        <is>
          <t>DHOART:FATIMAH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0455</t>
        </is>
      </c>
      <c r="B15" t="inlineStr">
        <is>
          <t>DHOART:KAUTHAR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0456</t>
        </is>
      </c>
      <c r="B16" t="inlineStr">
        <is>
          <t>ESRAR:HAFSAH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0458</t>
        </is>
      </c>
      <c r="B17" t="inlineStr">
        <is>
          <t>HADDIQAH:AAMINAH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0465</t>
        </is>
      </c>
      <c r="B18" t="inlineStr">
        <is>
          <t>MULLA:FATIMA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0468</t>
        </is>
      </c>
      <c r="B19" t="inlineStr">
        <is>
          <t>PATEL:SALEHA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0469</t>
        </is>
      </c>
      <c r="B20" t="inlineStr">
        <is>
          <t>SARFARAZ:SAFFIYAH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0470</t>
        </is>
      </c>
      <c r="B21" t="inlineStr">
        <is>
          <t>SHAZAD:FATIMA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0472</t>
        </is>
      </c>
      <c r="B22" t="inlineStr">
        <is>
          <t>AKHTAR:SHEHNAZ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0477</t>
        </is>
      </c>
      <c r="B23" t="inlineStr">
        <is>
          <t>HASAN:AYMAN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0478</t>
        </is>
      </c>
      <c r="B24" t="inlineStr">
        <is>
          <t>KHAN:IQRA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0480</t>
        </is>
      </c>
      <c r="B25" t="inlineStr">
        <is>
          <t>MAZHAR:UZMA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0482</t>
        </is>
      </c>
      <c r="B26" t="inlineStr">
        <is>
          <t>PHANSA:KHADIJA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0490</t>
        </is>
      </c>
      <c r="B27" t="inlineStr">
        <is>
          <t>ZAKI:SAWDAH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0494</t>
        </is>
      </c>
      <c r="B28" t="inlineStr">
        <is>
          <t>BABAR:AMNA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0497</t>
        </is>
      </c>
      <c r="B29" t="inlineStr">
        <is>
          <t>CHOTIA:MARYAM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0498</t>
        </is>
      </c>
      <c r="B30" t="inlineStr">
        <is>
          <t>CHOUDHURY:RUQAIYYAH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0502</t>
        </is>
      </c>
      <c r="B31" t="inlineStr">
        <is>
          <t>ISSAT:MARIYAH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0504</t>
        </is>
      </c>
      <c r="B32" t="inlineStr">
        <is>
          <t>KATHRADA:KAREEMAH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0509</t>
        </is>
      </c>
      <c r="B33" t="inlineStr">
        <is>
          <t>NASEER:FIZZA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0510</t>
        </is>
      </c>
      <c r="B34" t="inlineStr">
        <is>
          <t>RAFI:SADAF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0511</t>
        </is>
      </c>
      <c r="B35" t="inlineStr">
        <is>
          <t>SIDAT:HAFSAH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