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51323 KENDRICK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AMINUDDIN:ALISHA ZIYA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7035</t>
        </is>
      </c>
      <c r="B15" t="inlineStr">
        <is>
          <t>KRISHNARAJ:NEHA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7036</t>
        </is>
      </c>
      <c r="B16" t="inlineStr">
        <is>
          <t>LEES:NINA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7042</t>
        </is>
      </c>
      <c r="B17" t="inlineStr">
        <is>
          <t>MARIAPPAN:SAMRIDDA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7043</t>
        </is>
      </c>
      <c r="B18" t="inlineStr">
        <is>
          <t>MEHROTRA:SHRIYAM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7048</t>
        </is>
      </c>
      <c r="B19" t="inlineStr">
        <is>
          <t>NELLI:VAISHNAVI PRITI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7049</t>
        </is>
      </c>
      <c r="B20" t="inlineStr">
        <is>
          <t>NI:JIAYI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7055</t>
        </is>
      </c>
      <c r="B21" t="inlineStr">
        <is>
          <t>PIGOZNE:PAULA PETRA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7060</t>
        </is>
      </c>
      <c r="B22" t="inlineStr">
        <is>
          <t>RAGUNATHAN:SHRIYA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7061</t>
        </is>
      </c>
      <c r="B23" t="inlineStr">
        <is>
          <t>RALLAPALLI:BHAVYA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7080</t>
        </is>
      </c>
      <c r="B24" t="inlineStr">
        <is>
          <t>SURESH:NEHA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7087</t>
        </is>
      </c>
      <c r="B25" t="inlineStr">
        <is>
          <t>VAISH:SHEETAL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7092</t>
        </is>
      </c>
      <c r="B26" t="inlineStr">
        <is>
          <t>WANG:SHENGLAN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7094</t>
        </is>
      </c>
      <c r="B27" t="inlineStr">
        <is>
          <t>ZHAO:KATHERINE WANTING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7100</t>
        </is>
      </c>
      <c r="B28" t="inlineStr">
        <is>
          <t>ABZHANOV:DANA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7104</t>
        </is>
      </c>
      <c r="B29" t="inlineStr">
        <is>
          <t>MAHESHWARI:AARUSHI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7105</t>
        </is>
      </c>
      <c r="B30" t="inlineStr">
        <is>
          <t>YALLA:GOVARDHANA PRIYA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