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54301 SOUTH DARTMOOR COMM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8008</t>
        </is>
      </c>
      <c r="B14" t="inlineStr">
        <is>
          <t>HARFORD:MAX SAGE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8014</t>
        </is>
      </c>
      <c r="B15" t="inlineStr">
        <is>
          <t>PROSHO:KOBI JOHN ROBERT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8083</t>
        </is>
      </c>
      <c r="B16" t="inlineStr">
        <is>
          <t>COONEY:CALUM WAYNE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8140</t>
        </is>
      </c>
      <c r="B17" t="inlineStr">
        <is>
          <t>GARLAND:JOSHUA ANDREW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8191</t>
        </is>
      </c>
      <c r="B18" t="inlineStr">
        <is>
          <t>JONES:BRYN JOHN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8259</t>
        </is>
      </c>
      <c r="B19" t="inlineStr">
        <is>
          <t>O'REILLY:KYLE LEWIS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