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54390 ATRIUM STUDIO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2150</t>
        </is>
      </c>
      <c r="B14" t="inlineStr">
        <is>
          <t>BARTON WEBB:DAVID LEWIS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2153</t>
        </is>
      </c>
      <c r="B15" t="inlineStr">
        <is>
          <t>BURRIDGE:JAMES ALEXANDER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2156</t>
        </is>
      </c>
      <c r="B16" t="inlineStr">
        <is>
          <t>DOOLEY:FREDDIE THOR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2159</t>
        </is>
      </c>
      <c r="B17" t="inlineStr">
        <is>
          <t>FORWOOD:ALEX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2160</t>
        </is>
      </c>
      <c r="B18" t="inlineStr">
        <is>
          <t>GREENSTED:JAKE PAXTON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2163</t>
        </is>
      </c>
      <c r="B19" t="inlineStr">
        <is>
          <t>HARPER:RANULPH DOUGLAS PAUL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2165</t>
        </is>
      </c>
      <c r="B20" t="inlineStr">
        <is>
          <t>HUBERT:JAGO ARJUNA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2167</t>
        </is>
      </c>
      <c r="B21" t="inlineStr">
        <is>
          <t>KAY:MADISON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2168</t>
        </is>
      </c>
      <c r="B22" t="inlineStr">
        <is>
          <t>KIBBY:EVAN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2169</t>
        </is>
      </c>
      <c r="B23" t="inlineStr">
        <is>
          <t>MAY:RUFUS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2171</t>
        </is>
      </c>
      <c r="B24" t="inlineStr">
        <is>
          <t>PARKINSON:ARTHUR JOE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2174</t>
        </is>
      </c>
      <c r="B25" t="inlineStr">
        <is>
          <t>VIGERS:BENJAMIN OLIVER RHYS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