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91564 NEW CAIRO BRITISH INTL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5007</t>
        </is>
      </c>
      <c r="B14" t="inlineStr">
        <is>
          <t>CORREIA RICHTER:GABRIELA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5008</t>
        </is>
      </c>
      <c r="B15" t="inlineStr">
        <is>
          <t>CORREIA RICHTER:MIGUEL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5059</t>
        </is>
      </c>
      <c r="B16" t="inlineStr">
        <is>
          <t>FRACHON:CLEMENT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5061</t>
        </is>
      </c>
      <c r="B17" t="inlineStr">
        <is>
          <t>KOMILOV:MIRSOLIKH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