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<sst xmlns="http://schemas.openxmlformats.org/spreadsheetml/2006/main" count="10" uniqueCount="10">
  <si>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</si>
  <si>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</si>
  <si>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</si>
  <si>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</si>
  <si>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</si>
  <si>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</si>
  <si>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</si>
  <si>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</si>
  <si>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 xml:space="preserve"> Notch Filter, 1064 nm Center Wavelength, 44 nm FWHM</t>
  </si>
  <si>
    <t>NF1064-44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</si>
</sst>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NF1064-44</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0.18829731155709303</c:v>
                </c:pt>
                <c:pt idx="1">
                  <c:v>0.18584237649010407</c:v>
                </c:pt>
                <c:pt idx="2">
                  <c:v>0.18339237630890071</c:v>
                </c:pt>
                <c:pt idx="3">
                  <c:v>0.18122417456317344</c:v>
                </c:pt>
                <c:pt idx="4">
                  <c:v>0.17939426982310044</c:v>
                </c:pt>
                <c:pt idx="5">
                  <c:v>0.17770274377732773</c:v>
                </c:pt>
                <c:pt idx="6">
                  <c:v>0.17601606747566287</c:v>
                </c:pt>
                <c:pt idx="7">
                  <c:v>0.17472028816668941</c:v>
                </c:pt>
                <c:pt idx="8">
                  <c:v>0.1733100110652562</c:v>
                </c:pt>
                <c:pt idx="9">
                  <c:v>0.17182447651039409</c:v>
                </c:pt>
                <c:pt idx="10">
                  <c:v>0.17036234769924155</c:v>
                </c:pt>
                <c:pt idx="11">
                  <c:v>0.16879749843075276</c:v>
                </c:pt>
                <c:pt idx="12">
                  <c:v>0.16749864919292881</c:v>
                </c:pt>
                <c:pt idx="13">
                  <c:v>0.1664588728901068</c:v>
                </c:pt>
                <c:pt idx="14">
                  <c:v>0.16546886094423488</c:v>
                </c:pt>
                <c:pt idx="15">
                  <c:v>0.16426286956284875</c:v>
                </c:pt>
                <c:pt idx="16">
                  <c:v>0.16327127997865007</c:v>
                </c:pt>
                <c:pt idx="17">
                  <c:v>0.16166740358247148</c:v>
                </c:pt>
                <c:pt idx="18">
                  <c:v>0.15973261267085781</c:v>
                </c:pt>
                <c:pt idx="19">
                  <c:v>0.15793887251825964</c:v>
                </c:pt>
                <c:pt idx="20">
                  <c:v>0.15609932724478115</c:v>
                </c:pt>
                <c:pt idx="21">
                  <c:v>0.1539686100871569</c:v>
                </c:pt>
                <c:pt idx="22">
                  <c:v>0.15173670199048389</c:v>
                </c:pt>
                <c:pt idx="23">
                  <c:v>0.14968923829795044</c:v>
                </c:pt>
                <c:pt idx="24">
                  <c:v>0.14762032045407941</c:v>
                </c:pt>
                <c:pt idx="25">
                  <c:v>0.14544071991833413</c:v>
                </c:pt>
                <c:pt idx="26">
                  <c:v>0.14308763932719396</c:v>
                </c:pt>
                <c:pt idx="27">
                  <c:v>0.14074958150361716</c:v>
                </c:pt>
                <c:pt idx="28">
                  <c:v>0.13861391976187742</c:v>
                </c:pt>
                <c:pt idx="29">
                  <c:v>0.13654515226315356</c:v>
                </c:pt>
                <c:pt idx="30">
                  <c:v>0.13481191190795866</c:v>
                </c:pt>
                <c:pt idx="31">
                  <c:v>0.13307283467520881</c:v>
                </c:pt>
                <c:pt idx="32">
                  <c:v>0.13137476736632861</c:v>
                </c:pt>
                <c:pt idx="33">
                  <c:v>0.12994511621205226</c:v>
                </c:pt>
                <c:pt idx="34">
                  <c:v>0.12865136191496307</c:v>
                </c:pt>
                <c:pt idx="35">
                  <c:v>0.1279023347285351</c:v>
                </c:pt>
                <c:pt idx="36">
                  <c:v>0.12746038822249323</c:v>
                </c:pt>
                <c:pt idx="37">
                  <c:v>0.12709565404332571</c:v>
                </c:pt>
                <c:pt idx="38">
                  <c:v>0.12671877716565702</c:v>
                </c:pt>
                <c:pt idx="39">
                  <c:v>0.12670485777336385</c:v>
                </c:pt>
                <c:pt idx="40">
                  <c:v>0.12665948039643404</c:v>
                </c:pt>
                <c:pt idx="41">
                  <c:v>0.12676759159267287</c:v>
                </c:pt>
                <c:pt idx="42">
                  <c:v>0.12701348573732299</c:v>
                </c:pt>
                <c:pt idx="43">
                  <c:v>0.12735322826226014</c:v>
                </c:pt>
                <c:pt idx="44">
                  <c:v>0.12751719646159371</c:v>
                </c:pt>
                <c:pt idx="45">
                  <c:v>0.12795983055915364</c:v>
                </c:pt>
                <c:pt idx="46">
                  <c:v>0.12826894934113248</c:v>
                </c:pt>
                <c:pt idx="47">
                  <c:v>0.12832469626547152</c:v>
                </c:pt>
                <c:pt idx="48">
                  <c:v>0.12828605255122941</c:v>
                </c:pt>
                <c:pt idx="49">
                  <c:v>0.127986601573085</c:v>
                </c:pt>
                <c:pt idx="50">
                  <c:v>0.1273885862044411</c:v>
                </c:pt>
                <c:pt idx="51">
                  <c:v>0.12662971587732019</c:v>
                </c:pt>
                <c:pt idx="52">
                  <c:v>0.12556832910318302</c:v>
                </c:pt>
                <c:pt idx="53">
                  <c:v>0.12447528486592845</c:v>
                </c:pt>
                <c:pt idx="54">
                  <c:v>0.12336460587130176</c:v>
                </c:pt>
                <c:pt idx="55">
                  <c:v>0.1220970265088703</c:v>
                </c:pt>
                <c:pt idx="56">
                  <c:v>0.12083066382162277</c:v>
                </c:pt>
                <c:pt idx="57">
                  <c:v>0.1197263541241851</c:v>
                </c:pt>
                <c:pt idx="58">
                  <c:v>0.11877305328765717</c:v>
                </c:pt>
                <c:pt idx="59">
                  <c:v>0.11792283356168386</c:v>
                </c:pt>
                <c:pt idx="60">
                  <c:v>0.1172522533459448</c:v>
                </c:pt>
                <c:pt idx="61">
                  <c:v>0.11717801813307914</c:v>
                </c:pt>
                <c:pt idx="62">
                  <c:v>0.11751685006145564</c:v>
                </c:pt>
                <c:pt idx="63">
                  <c:v>0.11831864056402347</c:v>
                </c:pt>
                <c:pt idx="64">
                  <c:v>0.11899422922222838</c:v>
                </c:pt>
                <c:pt idx="65">
                  <c:v>0.12009253061480429</c:v>
                </c:pt>
                <c:pt idx="66">
                  <c:v>0.12171713217497587</c:v>
                </c:pt>
                <c:pt idx="67">
                  <c:v>0.12350065804503284</c:v>
                </c:pt>
                <c:pt idx="68">
                  <c:v>0.12582697744032767</c:v>
                </c:pt>
                <c:pt idx="69">
                  <c:v>0.1279938675261498</c:v>
                </c:pt>
                <c:pt idx="70">
                  <c:v>0.13077138489878198</c:v>
                </c:pt>
                <c:pt idx="71">
                  <c:v>0.13377109074873889</c:v>
                </c:pt>
                <c:pt idx="72">
                  <c:v>0.13619783627121959</c:v>
                </c:pt>
                <c:pt idx="73">
                  <c:v>0.13889038389895356</c:v>
                </c:pt>
                <c:pt idx="74">
                  <c:v>0.14144436034434982</c:v>
                </c:pt>
                <c:pt idx="75">
                  <c:v>0.14379118501179919</c:v>
                </c:pt>
                <c:pt idx="76">
                  <c:v>0.14608735808777165</c:v>
                </c:pt>
                <c:pt idx="77">
                  <c:v>0.14806253613402287</c:v>
                </c:pt>
                <c:pt idx="78">
                  <c:v>0.14969426507837727</c:v>
                </c:pt>
                <c:pt idx="79">
                  <c:v>0.15126212146356194</c:v>
                </c:pt>
                <c:pt idx="80">
                  <c:v>0.15235339371268264</c:v>
                </c:pt>
                <c:pt idx="81">
                  <c:v>0.15292886414630991</c:v>
                </c:pt>
                <c:pt idx="82">
                  <c:v>0.15304074596109976</c:v>
                </c:pt>
                <c:pt idx="83">
                  <c:v>0.15269880421225798</c:v>
                </c:pt>
                <c:pt idx="84">
                  <c:v>0.15182950570884532</c:v>
                </c:pt>
                <c:pt idx="85">
                  <c:v>0.15078324076086824</c:v>
                </c:pt>
                <c:pt idx="86">
                  <c:v>0.14945173407992748</c:v>
                </c:pt>
                <c:pt idx="87">
                  <c:v>0.14796344483152396</c:v>
                </c:pt>
                <c:pt idx="88">
                  <c:v>0.14621550357711854</c:v>
                </c:pt>
                <c:pt idx="89">
                  <c:v>0.14443799847973549</c:v>
                </c:pt>
                <c:pt idx="90">
                  <c:v>0.14258389183447481</c:v>
                </c:pt>
                <c:pt idx="91">
                  <c:v>0.14095684344003784</c:v>
                </c:pt>
                <c:pt idx="92">
                  <c:v>0.13958468990130179</c:v>
                </c:pt>
                <c:pt idx="93">
                  <c:v>0.13851105205701023</c:v>
                </c:pt>
                <c:pt idx="94">
                  <c:v>0.13770745456202804</c:v>
                </c:pt>
                <c:pt idx="95">
                  <c:v>0.13742821413316025</c:v>
                </c:pt>
                <c:pt idx="96">
                  <c:v>0.13762952030746953</c:v>
                </c:pt>
                <c:pt idx="97">
                  <c:v>0.13811508113789323</c:v>
                </c:pt>
                <c:pt idx="98">
                  <c:v>0.13924611453993357</c:v>
                </c:pt>
                <c:pt idx="99">
                  <c:v>0.14087215473163528</c:v>
                </c:pt>
                <c:pt idx="100">
                  <c:v>0.14286004123894433</c:v>
                </c:pt>
                <c:pt idx="101">
                  <c:v>0.14487370413320638</c:v>
                </c:pt>
                <c:pt idx="102">
                  <c:v>0.14711369807007127</c:v>
                </c:pt>
                <c:pt idx="103">
                  <c:v>0.14971968186145837</c:v>
                </c:pt>
                <c:pt idx="104">
                  <c:v>0.15250190525723215</c:v>
                </c:pt>
                <c:pt idx="105">
                  <c:v>0.15538862997620245</c:v>
                </c:pt>
                <c:pt idx="106">
                  <c:v>0.15823275957001387</c:v>
                </c:pt>
                <c:pt idx="107">
                  <c:v>0.16100978019525725</c:v>
                </c:pt>
                <c:pt idx="108">
                  <c:v>0.16311272400401866</c:v>
                </c:pt>
                <c:pt idx="109">
                  <c:v>0.16459783872681136</c:v>
                </c:pt>
                <c:pt idx="110">
                  <c:v>0.16594444790755358</c:v>
                </c:pt>
                <c:pt idx="111">
                  <c:v>0.16694024682164915</c:v>
                </c:pt>
                <c:pt idx="112">
                  <c:v>0.16745290937757695</c:v>
                </c:pt>
                <c:pt idx="113">
                  <c:v>0.16735072428743736</c:v>
                </c:pt>
                <c:pt idx="114">
                  <c:v>0.16665755689942124</c:v>
                </c:pt>
                <c:pt idx="115">
                  <c:v>0.16534350600585662</c:v>
                </c:pt>
                <c:pt idx="116">
                  <c:v>0.16342318704038297</c:v>
                </c:pt>
                <c:pt idx="117">
                  <c:v>0.16097781761567309</c:v>
                </c:pt>
                <c:pt idx="118">
                  <c:v>0.15795365493070146</c:v>
                </c:pt>
                <c:pt idx="119">
                  <c:v>0.15473528493441943</c:v>
                </c:pt>
                <c:pt idx="120">
                  <c:v>0.15116750130009987</c:v>
                </c:pt>
                <c:pt idx="121">
                  <c:v>0.1471223637359225</c:v>
                </c:pt>
                <c:pt idx="122">
                  <c:v>0.14287912891642618</c:v>
                </c:pt>
                <c:pt idx="123">
                  <c:v>0.13868377685626432</c:v>
                </c:pt>
                <c:pt idx="124">
                  <c:v>0.13430318864862317</c:v>
                </c:pt>
                <c:pt idx="125">
                  <c:v>0.13012522020426337</c:v>
                </c:pt>
                <c:pt idx="126">
                  <c:v>0.12620404492334406</c:v>
                </c:pt>
                <c:pt idx="127">
                  <c:v>0.12236973284475604</c:v>
                </c:pt>
                <c:pt idx="128">
                  <c:v>0.11869936251342166</c:v>
                </c:pt>
                <c:pt idx="129">
                  <c:v>0.11536794902168772</c:v>
                </c:pt>
                <c:pt idx="130">
                  <c:v>0.11236782589551843</c:v>
                </c:pt>
                <c:pt idx="131">
                  <c:v>0.10995055970950085</c:v>
                </c:pt>
                <c:pt idx="132">
                  <c:v>0.10790438952477574</c:v>
                </c:pt>
                <c:pt idx="133">
                  <c:v>0.10639419596408581</c:v>
                </c:pt>
                <c:pt idx="134">
                  <c:v>0.10517110799261127</c:v>
                </c:pt>
                <c:pt idx="135">
                  <c:v>0.10431602218575167</c:v>
                </c:pt>
                <c:pt idx="136">
                  <c:v>0.1036950424590151</c:v>
                </c:pt>
                <c:pt idx="137">
                  <c:v>0.10322937326480591</c:v>
                </c:pt>
                <c:pt idx="138">
                  <c:v>0.10299993262483266</c:v>
                </c:pt>
                <c:pt idx="139">
                  <c:v>0.10297012222509985</c:v>
                </c:pt>
                <c:pt idx="140">
                  <c:v>0.10301962567696395</c:v>
                </c:pt>
                <c:pt idx="141">
                  <c:v>0.1031490263389136</c:v>
                </c:pt>
                <c:pt idx="142">
                  <c:v>0.10330169159856446</c:v>
                </c:pt>
                <c:pt idx="143">
                  <c:v>0.10346800114141935</c:v>
                </c:pt>
                <c:pt idx="144">
                  <c:v>0.10350976210202938</c:v>
                </c:pt>
                <c:pt idx="145">
                  <c:v>0.10366137981762026</c:v>
                </c:pt>
                <c:pt idx="146">
                  <c:v>0.10380435237716309</c:v>
                </c:pt>
                <c:pt idx="147">
                  <c:v>0.10378509251082894</c:v>
                </c:pt>
                <c:pt idx="148">
                  <c:v>0.10378070786680421</c:v>
                </c:pt>
                <c:pt idx="149">
                  <c:v>0.10384834109966319</c:v>
                </c:pt>
                <c:pt idx="150">
                  <c:v>0.10393766708382174</c:v>
                </c:pt>
                <c:pt idx="151">
                  <c:v>0.10416238175868077</c:v>
                </c:pt>
                <c:pt idx="152">
                  <c:v>0.10444649469116736</c:v>
                </c:pt>
                <c:pt idx="153">
                  <c:v>0.10482224732546121</c:v>
                </c:pt>
                <c:pt idx="154">
                  <c:v>0.10523841027255998</c:v>
                </c:pt>
                <c:pt idx="155">
                  <c:v>0.10562624202406823</c:v>
                </c:pt>
                <c:pt idx="156">
                  <c:v>0.10612737665620936</c:v>
                </c:pt>
                <c:pt idx="157">
                  <c:v>0.10679556281332094</c:v>
                </c:pt>
                <c:pt idx="158">
                  <c:v>0.10761314309764923</c:v>
                </c:pt>
                <c:pt idx="159">
                  <c:v>0.10837937648636083</c:v>
                </c:pt>
                <c:pt idx="160">
                  <c:v>0.10923015425172335</c:v>
                </c:pt>
                <c:pt idx="161">
                  <c:v>0.11017355540798879</c:v>
                </c:pt>
                <c:pt idx="162">
                  <c:v>0.11110400590676246</c:v>
                </c:pt>
                <c:pt idx="163">
                  <c:v>0.11188376149371422</c:v>
                </c:pt>
                <c:pt idx="164">
                  <c:v>0.11254797678460658</c:v>
                </c:pt>
                <c:pt idx="165">
                  <c:v>0.11308604399917983</c:v>
                </c:pt>
                <c:pt idx="166">
                  <c:v>0.11347728485896073</c:v>
                </c:pt>
                <c:pt idx="167">
                  <c:v>0.11364748706595897</c:v>
                </c:pt>
                <c:pt idx="168">
                  <c:v>0.11359860767318428</c:v>
                </c:pt>
                <c:pt idx="169">
                  <c:v>0.11339716236063163</c:v>
                </c:pt>
                <c:pt idx="170">
                  <c:v>0.113146136535915</c:v>
                </c:pt>
                <c:pt idx="171">
                  <c:v>0.11275915193987343</c:v>
                </c:pt>
                <c:pt idx="172">
                  <c:v>0.11228134985921137</c:v>
                </c:pt>
                <c:pt idx="173">
                  <c:v>0.11183874346185269</c:v>
                </c:pt>
                <c:pt idx="174">
                  <c:v>0.11146759001130351</c:v>
                </c:pt>
                <c:pt idx="175">
                  <c:v>0.11125201435207219</c:v>
                </c:pt>
                <c:pt idx="176">
                  <c:v>0.11119894362769361</c:v>
                </c:pt>
                <c:pt idx="177">
                  <c:v>0.11144958713656347</c:v>
                </c:pt>
                <c:pt idx="178">
                  <c:v>0.112058180189615</c:v>
                </c:pt>
                <c:pt idx="179">
                  <c:v>0.11311081482151415</c:v>
                </c:pt>
                <c:pt idx="180">
                  <c:v>0.11445725115124397</c:v>
                </c:pt>
                <c:pt idx="181">
                  <c:v>0.11600071299959538</c:v>
                </c:pt>
                <c:pt idx="182">
                  <c:v>0.11797114219055153</c:v>
                </c:pt>
                <c:pt idx="183">
                  <c:v>0.12042753019935748</c:v>
                </c:pt>
                <c:pt idx="184">
                  <c:v>0.12329148180687291</c:v>
                </c:pt>
                <c:pt idx="185">
                  <c:v>0.12641960269161448</c:v>
                </c:pt>
                <c:pt idx="186">
                  <c:v>0.12981201381494942</c:v>
                </c:pt>
                <c:pt idx="187">
                  <c:v>0.13327011880971279</c:v>
                </c:pt>
                <c:pt idx="188">
                  <c:v>0.1367031983302196</c:v>
                </c:pt>
                <c:pt idx="189">
                  <c:v>0.14029693462871334</c:v>
                </c:pt>
                <c:pt idx="190">
                  <c:v>0.14384945653233891</c:v>
                </c:pt>
                <c:pt idx="191">
                  <c:v>0.14714859335916086</c:v>
                </c:pt>
                <c:pt idx="192">
                  <c:v>0.15046969862690929</c:v>
                </c:pt>
                <c:pt idx="193">
                  <c:v>0.15343747206833383</c:v>
                </c:pt>
                <c:pt idx="194">
                  <c:v>0.15591058805115532</c:v>
                </c:pt>
                <c:pt idx="195">
                  <c:v>0.1579538611133002</c:v>
                </c:pt>
                <c:pt idx="196">
                  <c:v>0.15949681437589805</c:v>
                </c:pt>
                <c:pt idx="197">
                  <c:v>0.16073311129359127</c:v>
                </c:pt>
                <c:pt idx="198">
                  <c:v>0.1616176804023938</c:v>
                </c:pt>
                <c:pt idx="199">
                  <c:v>0.16211868851098213</c:v>
                </c:pt>
                <c:pt idx="200">
                  <c:v>0.16213754402354211</c:v>
                </c:pt>
                <c:pt idx="201">
                  <c:v>0.16173139487306185</c:v>
                </c:pt>
                <c:pt idx="202">
                  <c:v>0.16106803615957743</c:v>
                </c:pt>
                <c:pt idx="203">
                  <c:v>0.16046639665376303</c:v>
                </c:pt>
                <c:pt idx="204">
                  <c:v>0.16001570707873311</c:v>
                </c:pt>
                <c:pt idx="205">
                  <c:v>0.15972834664283772</c:v>
                </c:pt>
                <c:pt idx="206">
                  <c:v>0.15975462729623419</c:v>
                </c:pt>
                <c:pt idx="207">
                  <c:v>0.16015022746553828</c:v>
                </c:pt>
                <c:pt idx="208">
                  <c:v>0.16084663209488884</c:v>
                </c:pt>
                <c:pt idx="209">
                  <c:v>0.16200297434470021</c:v>
                </c:pt>
                <c:pt idx="210">
                  <c:v>0.16361458725672284</c:v>
                </c:pt>
                <c:pt idx="211">
                  <c:v>0.16576133755449488</c:v>
                </c:pt>
                <c:pt idx="212">
                  <c:v>0.16857907290983914</c:v>
                </c:pt>
                <c:pt idx="213">
                  <c:v>0.17201813830981216</c:v>
                </c:pt>
                <c:pt idx="214">
                  <c:v>0.17588440826149512</c:v>
                </c:pt>
                <c:pt idx="215">
                  <c:v>0.18005915596253957</c:v>
                </c:pt>
                <c:pt idx="216">
                  <c:v>0.18435546577296075</c:v>
                </c:pt>
                <c:pt idx="217">
                  <c:v>0.1888146197485292</c:v>
                </c:pt>
                <c:pt idx="218">
                  <c:v>0.19315263487911435</c:v>
                </c:pt>
                <c:pt idx="219">
                  <c:v>0.19740467985212506</c:v>
                </c:pt>
                <c:pt idx="220">
                  <c:v>0.20156631432147629</c:v>
                </c:pt>
                <c:pt idx="221">
                  <c:v>0.20534822103119946</c:v>
                </c:pt>
                <c:pt idx="222">
                  <c:v>0.20869891028752746</c:v>
                </c:pt>
                <c:pt idx="223">
                  <c:v>0.21149794448037998</c:v>
                </c:pt>
                <c:pt idx="224">
                  <c:v>0.21370928782598769</c:v>
                </c:pt>
                <c:pt idx="225">
                  <c:v>0.21513594275834233</c:v>
                </c:pt>
                <c:pt idx="226">
                  <c:v>0.21584068373096063</c:v>
                </c:pt>
                <c:pt idx="227">
                  <c:v>0.2160297245023422</c:v>
                </c:pt>
                <c:pt idx="228">
                  <c:v>0.21554451755010229</c:v>
                </c:pt>
                <c:pt idx="229">
                  <c:v>0.21464659981324796</c:v>
                </c:pt>
                <c:pt idx="230">
                  <c:v>0.21338754593492459</c:v>
                </c:pt>
                <c:pt idx="231">
                  <c:v>0.21176869608491006</c:v>
                </c:pt>
                <c:pt idx="232">
                  <c:v>0.2098802865156939</c:v>
                </c:pt>
                <c:pt idx="233">
                  <c:v>0.20775859538730754</c:v>
                </c:pt>
                <c:pt idx="234">
                  <c:v>0.20551147234078773</c:v>
                </c:pt>
                <c:pt idx="235">
                  <c:v>0.20337786927645685</c:v>
                </c:pt>
                <c:pt idx="236">
                  <c:v>0.20158757067429511</c:v>
                </c:pt>
                <c:pt idx="237">
                  <c:v>0.20000971525171959</c:v>
                </c:pt>
                <c:pt idx="238">
                  <c:v>0.19870294192595803</c:v>
                </c:pt>
                <c:pt idx="239">
                  <c:v>0.1978294462386086</c:v>
                </c:pt>
                <c:pt idx="240">
                  <c:v>0.19750151995234119</c:v>
                </c:pt>
                <c:pt idx="241">
                  <c:v>0.19751513212410138</c:v>
                </c:pt>
                <c:pt idx="242">
                  <c:v>0.19762847395379785</c:v>
                </c:pt>
                <c:pt idx="243">
                  <c:v>0.19823012762433442</c:v>
                </c:pt>
                <c:pt idx="244">
                  <c:v>0.19938734361133259</c:v>
                </c:pt>
                <c:pt idx="245">
                  <c:v>0.20064512595831946</c:v>
                </c:pt>
                <c:pt idx="246">
                  <c:v>0.20198359049191358</c:v>
                </c:pt>
                <c:pt idx="247">
                  <c:v>0.20322363504026342</c:v>
                </c:pt>
                <c:pt idx="248">
                  <c:v>0.20433608575750506</c:v>
                </c:pt>
                <c:pt idx="249">
                  <c:v>0.20495901571073191</c:v>
                </c:pt>
                <c:pt idx="250">
                  <c:v>0.20521185012036833</c:v>
                </c:pt>
                <c:pt idx="251">
                  <c:v>0.20517894302144843</c:v>
                </c:pt>
                <c:pt idx="252">
                  <c:v>0.20460001470276742</c:v>
                </c:pt>
                <c:pt idx="253">
                  <c:v>0.20340445902894128</c:v>
                </c:pt>
                <c:pt idx="254">
                  <c:v>0.20167740873383116</c:v>
                </c:pt>
                <c:pt idx="255">
                  <c:v>0.19935621509573886</c:v>
                </c:pt>
                <c:pt idx="256">
                  <c:v>0.19657451525250175</c:v>
                </c:pt>
                <c:pt idx="257">
                  <c:v>0.19330609840733043</c:v>
                </c:pt>
                <c:pt idx="258">
                  <c:v>0.19001673501877162</c:v>
                </c:pt>
                <c:pt idx="259">
                  <c:v>0.18666756436475018</c:v>
                </c:pt>
                <c:pt idx="260">
                  <c:v>0.18330845406992449</c:v>
                </c:pt>
                <c:pt idx="261">
                  <c:v>0.17990439380390497</c:v>
                </c:pt>
                <c:pt idx="262">
                  <c:v>0.1767237720786097</c:v>
                </c:pt>
                <c:pt idx="263">
                  <c:v>0.1740208563316096</c:v>
                </c:pt>
                <c:pt idx="264">
                  <c:v>0.17178099432397115</c:v>
                </c:pt>
                <c:pt idx="265">
                  <c:v>0.1698724734775357</c:v>
                </c:pt>
                <c:pt idx="266">
                  <c:v>0.16843403748197464</c:v>
                </c:pt>
                <c:pt idx="267">
                  <c:v>0.16773817532967034</c:v>
                </c:pt>
                <c:pt idx="268">
                  <c:v>0.16744450532215205</c:v>
                </c:pt>
                <c:pt idx="269">
                  <c:v>0.16769447414203989</c:v>
                </c:pt>
                <c:pt idx="270">
                  <c:v>0.16835398658634282</c:v>
                </c:pt>
                <c:pt idx="271">
                  <c:v>0.16927847805371815</c:v>
                </c:pt>
                <c:pt idx="272">
                  <c:v>0.1701771277583746</c:v>
                </c:pt>
                <c:pt idx="273">
                  <c:v>0.17104246890220803</c:v>
                </c:pt>
                <c:pt idx="274">
                  <c:v>0.17199948133553497</c:v>
                </c:pt>
                <c:pt idx="275">
                  <c:v>0.17280439544284928</c:v>
                </c:pt>
                <c:pt idx="276">
                  <c:v>0.1733576666675857</c:v>
                </c:pt>
                <c:pt idx="277">
                  <c:v>0.17332979896288939</c:v>
                </c:pt>
                <c:pt idx="278">
                  <c:v>0.17289468628245899</c:v>
                </c:pt>
                <c:pt idx="279">
                  <c:v>0.17198507774452487</c:v>
                </c:pt>
                <c:pt idx="280">
                  <c:v>0.17046432436997822</c:v>
                </c:pt>
                <c:pt idx="281">
                  <c:v>0.16846362830452002</c:v>
                </c:pt>
                <c:pt idx="282">
                  <c:v>0.16634769769150898</c:v>
                </c:pt>
                <c:pt idx="283">
                  <c:v>0.16397222992551472</c:v>
                </c:pt>
                <c:pt idx="284">
                  <c:v>0.16165428382278552</c:v>
                </c:pt>
                <c:pt idx="285">
                  <c:v>0.15961978405949426</c:v>
                </c:pt>
                <c:pt idx="286">
                  <c:v>0.15794780688320853</c:v>
                </c:pt>
                <c:pt idx="287">
                  <c:v>0.1570021596191096</c:v>
                </c:pt>
                <c:pt idx="288">
                  <c:v>0.15678716127423353</c:v>
                </c:pt>
                <c:pt idx="289">
                  <c:v>0.15748339479815052</c:v>
                </c:pt>
                <c:pt idx="290">
                  <c:v>0.15919600559323374</c:v>
                </c:pt>
                <c:pt idx="291">
                  <c:v>0.162238402427694</c:v>
                </c:pt>
                <c:pt idx="292">
                  <c:v>0.16658857821486334</c:v>
                </c:pt>
                <c:pt idx="293">
                  <c:v>0.17188845310051223</c:v>
                </c:pt>
                <c:pt idx="294">
                  <c:v>0.17808080866258444</c:v>
                </c:pt>
                <c:pt idx="295">
                  <c:v>0.18522492371385635</c:v>
                </c:pt>
                <c:pt idx="296">
                  <c:v>0.19245295796959672</c:v>
                </c:pt>
                <c:pt idx="297">
                  <c:v>0.20020777796500058</c:v>
                </c:pt>
                <c:pt idx="298">
                  <c:v>0.20831034024630676</c:v>
                </c:pt>
                <c:pt idx="299">
                  <c:v>0.21603138856926798</c:v>
                </c:pt>
                <c:pt idx="300">
                  <c:v>0.22315290160321247</c:v>
                </c:pt>
                <c:pt idx="301">
                  <c:v>0.22954777476135105</c:v>
                </c:pt>
                <c:pt idx="302">
                  <c:v>0.234747464639528</c:v>
                </c:pt>
                <c:pt idx="303">
                  <c:v>0.23880553591501691</c:v>
                </c:pt>
                <c:pt idx="304">
                  <c:v>0.24143954405659793</c:v>
                </c:pt>
                <c:pt idx="305">
                  <c:v>0.24280999865242681</c:v>
                </c:pt>
                <c:pt idx="306">
                  <c:v>0.24295736643797627</c:v>
                </c:pt>
                <c:pt idx="307">
                  <c:v>0.24195541323974032</c:v>
                </c:pt>
                <c:pt idx="308">
                  <c:v>0.23965547792542763</c:v>
                </c:pt>
                <c:pt idx="309">
                  <c:v>0.23641016456000091</c:v>
                </c:pt>
                <c:pt idx="310">
                  <c:v>0.23233489010164865</c:v>
                </c:pt>
                <c:pt idx="311">
                  <c:v>0.22773330250443252</c:v>
                </c:pt>
                <c:pt idx="312">
                  <c:v>0.22272525080328479</c:v>
                </c:pt>
                <c:pt idx="313">
                  <c:v>0.21838673108482759</c:v>
                </c:pt>
                <c:pt idx="314">
                  <c:v>0.21470283085840369</c:v>
                </c:pt>
                <c:pt idx="315">
                  <c:v>0.21162828660309962</c:v>
                </c:pt>
                <c:pt idx="316">
                  <c:v>0.20986624601059634</c:v>
                </c:pt>
                <c:pt idx="317">
                  <c:v>0.20973862075183311</c:v>
                </c:pt>
                <c:pt idx="318">
                  <c:v>0.21121655475040027</c:v>
                </c:pt>
                <c:pt idx="319">
                  <c:v>0.21453613818854655</c:v>
                </c:pt>
                <c:pt idx="320">
                  <c:v>0.21987577935731048</c:v>
                </c:pt>
                <c:pt idx="321">
                  <c:v>0.22704372613337148</c:v>
                </c:pt>
                <c:pt idx="322">
                  <c:v>0.23539698137367984</c:v>
                </c:pt>
                <c:pt idx="323">
                  <c:v>0.24521329405501277</c:v>
                </c:pt>
                <c:pt idx="324">
                  <c:v>0.25644354720478968</c:v>
                </c:pt>
                <c:pt idx="325">
                  <c:v>0.26833245658860533</c:v>
                </c:pt>
                <c:pt idx="326">
                  <c:v>0.28069296456463966</c:v>
                </c:pt>
                <c:pt idx="327">
                  <c:v>0.2926125725896937</c:v>
                </c:pt>
                <c:pt idx="328">
                  <c:v>0.30413558632275906</c:v>
                </c:pt>
                <c:pt idx="329">
                  <c:v>0.31464409519174041</c:v>
                </c:pt>
                <c:pt idx="330">
                  <c:v>0.32364354287177599</c:v>
                </c:pt>
                <c:pt idx="331">
                  <c:v>0.33130022793015734</c:v>
                </c:pt>
                <c:pt idx="332">
                  <c:v>0.33746237367321319</c:v>
                </c:pt>
                <c:pt idx="333">
                  <c:v>0.34143445365785707</c:v>
                </c:pt>
                <c:pt idx="334">
                  <c:v>0.34392559375835813</c:v>
                </c:pt>
                <c:pt idx="335">
                  <c:v>0.34456907221152172</c:v>
                </c:pt>
                <c:pt idx="336">
                  <c:v>0.34370963883238059</c:v>
                </c:pt>
                <c:pt idx="337">
                  <c:v>0.34129350604297021</c:v>
                </c:pt>
                <c:pt idx="338">
                  <c:v>0.33773650673269495</c:v>
                </c:pt>
                <c:pt idx="339">
                  <c:v>0.33343133911311101</c:v>
                </c:pt>
                <c:pt idx="340">
                  <c:v>0.3285416354050899</c:v>
                </c:pt>
                <c:pt idx="341">
                  <c:v>0.32325569516771396</c:v>
                </c:pt>
                <c:pt idx="342">
                  <c:v>0.31821144421030761</c:v>
                </c:pt>
                <c:pt idx="343">
                  <c:v>0.31339069178962164</c:v>
                </c:pt>
                <c:pt idx="344">
                  <c:v>0.30934804375660885</c:v>
                </c:pt>
                <c:pt idx="345">
                  <c:v>0.30609790044588991</c:v>
                </c:pt>
                <c:pt idx="346">
                  <c:v>0.30358101445676916</c:v>
                </c:pt>
                <c:pt idx="347">
                  <c:v>0.3023147565973025</c:v>
                </c:pt>
                <c:pt idx="348">
                  <c:v>0.30250645460274195</c:v>
                </c:pt>
                <c:pt idx="349">
                  <c:v>0.30360872929587762</c:v>
                </c:pt>
                <c:pt idx="350">
                  <c:v>0.30566618389989358</c:v>
                </c:pt>
                <c:pt idx="351">
                  <c:v>0.30851572073997013</c:v>
                </c:pt>
                <c:pt idx="352">
                  <c:v>0.31198890966892617</c:v>
                </c:pt>
                <c:pt idx="353">
                  <c:v>0.31569357853252344</c:v>
                </c:pt>
                <c:pt idx="354">
                  <c:v>0.31944969540783602</c:v>
                </c:pt>
                <c:pt idx="355">
                  <c:v>0.32255751727241083</c:v>
                </c:pt>
                <c:pt idx="356">
                  <c:v>0.32492860329293261</c:v>
                </c:pt>
                <c:pt idx="357">
                  <c:v>0.32698715182861893</c:v>
                </c:pt>
                <c:pt idx="358">
                  <c:v>0.32793342163369849</c:v>
                </c:pt>
                <c:pt idx="359">
                  <c:v>0.32757636785289657</c:v>
                </c:pt>
                <c:pt idx="360">
                  <c:v>0.32585324115038383</c:v>
                </c:pt>
                <c:pt idx="361">
                  <c:v>0.32267385103023632</c:v>
                </c:pt>
                <c:pt idx="362">
                  <c:v>0.31855477356268791</c:v>
                </c:pt>
                <c:pt idx="363">
                  <c:v>0.31266036823448923</c:v>
                </c:pt>
                <c:pt idx="364">
                  <c:v>0.30560871086918129</c:v>
                </c:pt>
                <c:pt idx="365">
                  <c:v>0.29833055039511425</c:v>
                </c:pt>
                <c:pt idx="366">
                  <c:v>0.29055994256474466</c:v>
                </c:pt>
                <c:pt idx="367">
                  <c:v>0.28253056697064072</c:v>
                </c:pt>
                <c:pt idx="368">
                  <c:v>0.2751303069897314</c:v>
                </c:pt>
                <c:pt idx="369">
                  <c:v>0.26739353623223805</c:v>
                </c:pt>
                <c:pt idx="370">
                  <c:v>0.26099729489746182</c:v>
                </c:pt>
                <c:pt idx="371">
                  <c:v>0.25555674568691361</c:v>
                </c:pt>
                <c:pt idx="372">
                  <c:v>0.25114883878435912</c:v>
                </c:pt>
                <c:pt idx="373">
                  <c:v>0.2481280268898538</c:v>
                </c:pt>
                <c:pt idx="374">
                  <c:v>0.24622986712036946</c:v>
                </c:pt>
                <c:pt idx="375">
                  <c:v>0.24531517822168014</c:v>
                </c:pt>
                <c:pt idx="376">
                  <c:v>0.2456701145503408</c:v>
                </c:pt>
                <c:pt idx="377">
                  <c:v>0.24714154556440385</c:v>
                </c:pt>
                <c:pt idx="378">
                  <c:v>0.24913568355682769</c:v>
                </c:pt>
                <c:pt idx="379">
                  <c:v>0.2516222355133933</c:v>
                </c:pt>
                <c:pt idx="380">
                  <c:v>0.25418625580731696</c:v>
                </c:pt>
                <c:pt idx="381">
                  <c:v>0.25672139004485633</c:v>
                </c:pt>
                <c:pt idx="382">
                  <c:v>0.25875355244842491</c:v>
                </c:pt>
                <c:pt idx="383">
                  <c:v>0.26075830401068012</c:v>
                </c:pt>
                <c:pt idx="384">
                  <c:v>0.26158266513681844</c:v>
                </c:pt>
                <c:pt idx="385">
                  <c:v>0.26234241800678648</c:v>
                </c:pt>
                <c:pt idx="386">
                  <c:v>0.26254951383614467</c:v>
                </c:pt>
                <c:pt idx="387">
                  <c:v>0.26227307434130265</c:v>
                </c:pt>
                <c:pt idx="388">
                  <c:v>0.26155563470104659</c:v>
                </c:pt>
                <c:pt idx="389">
                  <c:v>0.2605663750635796</c:v>
                </c:pt>
                <c:pt idx="390">
                  <c:v>0.25956603678570156</c:v>
                </c:pt>
                <c:pt idx="391">
                  <c:v>0.25889712998870118</c:v>
                </c:pt>
                <c:pt idx="392">
                  <c:v>0.25880777168662855</c:v>
                </c:pt>
                <c:pt idx="393">
                  <c:v>0.25950560501399011</c:v>
                </c:pt>
                <c:pt idx="394">
                  <c:v>0.26090717085970949</c:v>
                </c:pt>
                <c:pt idx="395">
                  <c:v>0.26298962422922201</c:v>
                </c:pt>
                <c:pt idx="396">
                  <c:v>0.26635869717912991</c:v>
                </c:pt>
                <c:pt idx="397">
                  <c:v>0.27069219216484813</c:v>
                </c:pt>
                <c:pt idx="398">
                  <c:v>0.27560088200445032</c:v>
                </c:pt>
                <c:pt idx="399">
                  <c:v>0.2818143067934889</c:v>
                </c:pt>
                <c:pt idx="400">
                  <c:v>0.28852287585973013</c:v>
                </c:pt>
                <c:pt idx="401">
                  <c:v>0.29592523381360547</c:v>
                </c:pt>
                <c:pt idx="402">
                  <c:v>0.30330039213365195</c:v>
                </c:pt>
                <c:pt idx="403">
                  <c:v>0.31122369559788643</c:v>
                </c:pt>
                <c:pt idx="404">
                  <c:v>0.31845760241446169</c:v>
                </c:pt>
                <c:pt idx="405">
                  <c:v>0.32601291805004118</c:v>
                </c:pt>
                <c:pt idx="406">
                  <c:v>0.33260780588912814</c:v>
                </c:pt>
                <c:pt idx="407">
                  <c:v>0.33897288643182799</c:v>
                </c:pt>
                <c:pt idx="408">
                  <c:v>0.344823710195577</c:v>
                </c:pt>
                <c:pt idx="409">
                  <c:v>0.35044192650425082</c:v>
                </c:pt>
                <c:pt idx="410">
                  <c:v>0.35552910061852494</c:v>
                </c:pt>
                <c:pt idx="411">
                  <c:v>0.3602811158032993</c:v>
                </c:pt>
                <c:pt idx="412">
                  <c:v>0.36477907080083155</c:v>
                </c:pt>
                <c:pt idx="413">
                  <c:v>0.36901408469014718</c:v>
                </c:pt>
                <c:pt idx="414">
                  <c:v>0.37281538649633822</c:v>
                </c:pt>
                <c:pt idx="415">
                  <c:v>0.3761251971666007</c:v>
                </c:pt>
                <c:pt idx="416">
                  <c:v>0.37952672186321423</c:v>
                </c:pt>
                <c:pt idx="417">
                  <c:v>0.38309211889621542</c:v>
                </c:pt>
                <c:pt idx="418">
                  <c:v>0.38634311493588569</c:v>
                </c:pt>
                <c:pt idx="419">
                  <c:v>0.38928074281889335</c:v>
                </c:pt>
                <c:pt idx="420">
                  <c:v>0.39186509310375178</c:v>
                </c:pt>
                <c:pt idx="421">
                  <c:v>0.39401833743968928</c:v>
                </c:pt>
                <c:pt idx="422">
                  <c:v>0.39581676268350563</c:v>
                </c:pt>
                <c:pt idx="423">
                  <c:v>0.3972160030111988</c:v>
                </c:pt>
                <c:pt idx="424">
                  <c:v>0.39750273148242415</c:v>
                </c:pt>
                <c:pt idx="425">
                  <c:v>0.39739802177044642</c:v>
                </c:pt>
                <c:pt idx="426">
                  <c:v>0.39665719689115808</c:v>
                </c:pt>
                <c:pt idx="427">
                  <c:v>0.39536694879532247</c:v>
                </c:pt>
                <c:pt idx="428">
                  <c:v>0.39313245430460292</c:v>
                </c:pt>
                <c:pt idx="429">
                  <c:v>0.39009356573662513</c:v>
                </c:pt>
                <c:pt idx="430">
                  <c:v>0.38666922379062607</c:v>
                </c:pt>
                <c:pt idx="431">
                  <c:v>0.38337644161084261</c:v>
                </c:pt>
                <c:pt idx="432">
                  <c:v>0.38009221269547816</c:v>
                </c:pt>
                <c:pt idx="433">
                  <c:v>0.37732904740165973</c:v>
                </c:pt>
                <c:pt idx="434">
                  <c:v>0.37488288139711629</c:v>
                </c:pt>
                <c:pt idx="435">
                  <c:v>0.37291573739755335</c:v>
                </c:pt>
                <c:pt idx="436">
                  <c:v>0.37265269350405883</c:v>
                </c:pt>
                <c:pt idx="437">
                  <c:v>0.37396214244172477</c:v>
                </c:pt>
                <c:pt idx="438">
                  <c:v>0.37691005252247889</c:v>
                </c:pt>
                <c:pt idx="439">
                  <c:v>0.38156353516904257</c:v>
                </c:pt>
                <c:pt idx="440">
                  <c:v>0.38782006283283671</c:v>
                </c:pt>
                <c:pt idx="441">
                  <c:v>0.39528476615767638</c:v>
                </c:pt>
                <c:pt idx="442">
                  <c:v>0.40366109496084523</c:v>
                </c:pt>
                <c:pt idx="443">
                  <c:v>0.41352993690867101</c:v>
                </c:pt>
                <c:pt idx="444">
                  <c:v>0.42370944333126936</c:v>
                </c:pt>
                <c:pt idx="445">
                  <c:v>0.43363218907929524</c:v>
                </c:pt>
                <c:pt idx="446">
                  <c:v>0.44275642627047584</c:v>
                </c:pt>
                <c:pt idx="447">
                  <c:v>0.45131765782705557</c:v>
                </c:pt>
                <c:pt idx="448">
                  <c:v>0.45795956313177255</c:v>
                </c:pt>
                <c:pt idx="449">
                  <c:v>0.46307898455220131</c:v>
                </c:pt>
                <c:pt idx="450">
                  <c:v>0.46564528784806375</c:v>
                </c:pt>
                <c:pt idx="451">
                  <c:v>0.4659759130369393</c:v>
                </c:pt>
                <c:pt idx="452">
                  <c:v>0.46390383462713858</c:v>
                </c:pt>
                <c:pt idx="453">
                  <c:v>0.45913668374962224</c:v>
                </c:pt>
                <c:pt idx="454">
                  <c:v>0.45149198099853466</c:v>
                </c:pt>
                <c:pt idx="455">
                  <c:v>0.44197658330390249</c:v>
                </c:pt>
                <c:pt idx="456">
                  <c:v>0.43069890812476369</c:v>
                </c:pt>
                <c:pt idx="457">
                  <c:v>0.41781135779073425</c:v>
                </c:pt>
                <c:pt idx="458">
                  <c:v>0.40402684530865718</c:v>
                </c:pt>
                <c:pt idx="459">
                  <c:v>0.38997864487135253</c:v>
                </c:pt>
                <c:pt idx="460">
                  <c:v>0.3754780768521882</c:v>
                </c:pt>
                <c:pt idx="461">
                  <c:v>0.36330493542218878</c:v>
                </c:pt>
                <c:pt idx="462">
                  <c:v>0.35270423988668109</c:v>
                </c:pt>
                <c:pt idx="463">
                  <c:v>0.34422463805878584</c:v>
                </c:pt>
                <c:pt idx="464">
                  <c:v>0.33805242973115923</c:v>
                </c:pt>
                <c:pt idx="465">
                  <c:v>0.33460415356643763</c:v>
                </c:pt>
                <c:pt idx="466">
                  <c:v>0.334365808821598</c:v>
                </c:pt>
                <c:pt idx="467">
                  <c:v>0.33647561680931731</c:v>
                </c:pt>
                <c:pt idx="468">
                  <c:v>0.34096051462432048</c:v>
                </c:pt>
                <c:pt idx="469">
                  <c:v>0.34703277744879829</c:v>
                </c:pt>
                <c:pt idx="470">
                  <c:v>0.35402770418552981</c:v>
                </c:pt>
                <c:pt idx="471">
                  <c:v>0.36182485651518231</c:v>
                </c:pt>
                <c:pt idx="472">
                  <c:v>0.36932115088602008</c:v>
                </c:pt>
                <c:pt idx="473">
                  <c:v>0.37592996591055317</c:v>
                </c:pt>
                <c:pt idx="474">
                  <c:v>0.38096800736041497</c:v>
                </c:pt>
                <c:pt idx="475">
                  <c:v>0.38396076414073599</c:v>
                </c:pt>
                <c:pt idx="476">
                  <c:v>0.38498315863853944</c:v>
                </c:pt>
                <c:pt idx="477">
                  <c:v>0.38314948484577954</c:v>
                </c:pt>
                <c:pt idx="478">
                  <c:v>0.37841967988587827</c:v>
                </c:pt>
                <c:pt idx="479">
                  <c:v>0.37130332042924374</c:v>
                </c:pt>
                <c:pt idx="480">
                  <c:v>0.36177183748911962</c:v>
                </c:pt>
                <c:pt idx="481">
                  <c:v>0.35009307719742494</c:v>
                </c:pt>
                <c:pt idx="482">
                  <c:v>0.3367524093411946</c:v>
                </c:pt>
                <c:pt idx="483">
                  <c:v>0.32209440829603686</c:v>
                </c:pt>
                <c:pt idx="484">
                  <c:v>0.30800489487581917</c:v>
                </c:pt>
                <c:pt idx="485">
                  <c:v>0.2940222234530282</c:v>
                </c:pt>
                <c:pt idx="486">
                  <c:v>0.28132369840922605</c:v>
                </c:pt>
                <c:pt idx="487">
                  <c:v>0.27049668171321123</c:v>
                </c:pt>
                <c:pt idx="488">
                  <c:v>0.26198401276442457</c:v>
                </c:pt>
                <c:pt idx="489">
                  <c:v>0.25675426307958849</c:v>
                </c:pt>
                <c:pt idx="490">
                  <c:v>0.25443396810161295</c:v>
                </c:pt>
                <c:pt idx="491">
                  <c:v>0.25466877700733059</c:v>
                </c:pt>
                <c:pt idx="492">
                  <c:v>0.2571429668703531</c:v>
                </c:pt>
                <c:pt idx="493">
                  <c:v>0.26108649484437813</c:v>
                </c:pt>
                <c:pt idx="494">
                  <c:v>0.26600915904897032</c:v>
                </c:pt>
                <c:pt idx="495">
                  <c:v>0.27151678504193694</c:v>
                </c:pt>
                <c:pt idx="496">
                  <c:v>0.27650131934229127</c:v>
                </c:pt>
                <c:pt idx="497">
                  <c:v>0.28047205695718941</c:v>
                </c:pt>
                <c:pt idx="498">
                  <c:v>0.28287275465707562</c:v>
                </c:pt>
                <c:pt idx="499">
                  <c:v>0.283791851297505</c:v>
                </c:pt>
                <c:pt idx="500">
                  <c:v>0.28277884145272864</c:v>
                </c:pt>
                <c:pt idx="501">
                  <c:v>0.27979184328072898</c:v>
                </c:pt>
                <c:pt idx="502">
                  <c:v>0.27532242176567762</c:v>
                </c:pt>
                <c:pt idx="503">
                  <c:v>0.26994882591278474</c:v>
                </c:pt>
                <c:pt idx="504">
                  <c:v>0.26403198714363796</c:v>
                </c:pt>
                <c:pt idx="505">
                  <c:v>0.25823465907478499</c:v>
                </c:pt>
                <c:pt idx="506">
                  <c:v>0.25288737565062963</c:v>
                </c:pt>
                <c:pt idx="507">
                  <c:v>0.24869911253657209</c:v>
                </c:pt>
                <c:pt idx="508">
                  <c:v>0.24651286414234252</c:v>
                </c:pt>
                <c:pt idx="509">
                  <c:v>0.24643444345079199</c:v>
                </c:pt>
                <c:pt idx="510">
                  <c:v>0.24878847102679505</c:v>
                </c:pt>
                <c:pt idx="511">
                  <c:v>0.25318876486135861</c:v>
                </c:pt>
                <c:pt idx="512">
                  <c:v>0.25976682853491689</c:v>
                </c:pt>
                <c:pt idx="513">
                  <c:v>0.2681946894715459</c:v>
                </c:pt>
                <c:pt idx="514">
                  <c:v>0.27815404108272213</c:v>
                </c:pt>
                <c:pt idx="515">
                  <c:v>0.28882270159709006</c:v>
                </c:pt>
                <c:pt idx="516">
                  <c:v>0.2994361793523394</c:v>
                </c:pt>
                <c:pt idx="517">
                  <c:v>0.30936520286459246</c:v>
                </c:pt>
                <c:pt idx="518">
                  <c:v>0.31766663774650117</c:v>
                </c:pt>
                <c:pt idx="519">
                  <c:v>0.32436341355388998</c:v>
                </c:pt>
                <c:pt idx="520">
                  <c:v>0.32899123861893331</c:v>
                </c:pt>
                <c:pt idx="521">
                  <c:v>0.33096482331484212</c:v>
                </c:pt>
                <c:pt idx="522">
                  <c:v>0.33043060458426521</c:v>
                </c:pt>
                <c:pt idx="523">
                  <c:v>0.32798923145952519</c:v>
                </c:pt>
                <c:pt idx="524">
                  <c:v>0.32360562633677625</c:v>
                </c:pt>
                <c:pt idx="525">
                  <c:v>0.31784754700291723</c:v>
                </c:pt>
                <c:pt idx="526">
                  <c:v>0.3114576227931391</c:v>
                </c:pt>
                <c:pt idx="527">
                  <c:v>0.30511287316398095</c:v>
                </c:pt>
                <c:pt idx="528">
                  <c:v>0.29972203951341453</c:v>
                </c:pt>
                <c:pt idx="529">
                  <c:v>0.2964573283914968</c:v>
                </c:pt>
                <c:pt idx="530">
                  <c:v>0.29569324250050827</c:v>
                </c:pt>
                <c:pt idx="531">
                  <c:v>0.29780000240152849</c:v>
                </c:pt>
                <c:pt idx="532">
                  <c:v>0.30289855748311856</c:v>
                </c:pt>
                <c:pt idx="533">
                  <c:v>0.31056090758561083</c:v>
                </c:pt>
                <c:pt idx="534">
                  <c:v>0.32068503463487441</c:v>
                </c:pt>
                <c:pt idx="535">
                  <c:v>0.33299347904214793</c:v>
                </c:pt>
                <c:pt idx="536">
                  <c:v>0.34617061835229079</c:v>
                </c:pt>
                <c:pt idx="537">
                  <c:v>0.35964591843321425</c:v>
                </c:pt>
                <c:pt idx="538">
                  <c:v>0.37256204012056798</c:v>
                </c:pt>
                <c:pt idx="539">
                  <c:v>0.38380434172864847</c:v>
                </c:pt>
                <c:pt idx="540">
                  <c:v>0.3935765942084668</c:v>
                </c:pt>
                <c:pt idx="541">
                  <c:v>0.40105216929677828</c:v>
                </c:pt>
                <c:pt idx="542">
                  <c:v>0.40550665637867739</c:v>
                </c:pt>
                <c:pt idx="543">
                  <c:v>0.407113057906693</c:v>
                </c:pt>
                <c:pt idx="544">
                  <c:v>0.40634508337389619</c:v>
                </c:pt>
                <c:pt idx="545">
                  <c:v>0.40308308456387654</c:v>
                </c:pt>
                <c:pt idx="546">
                  <c:v>0.39747954242216804</c:v>
                </c:pt>
                <c:pt idx="547">
                  <c:v>0.38997435951574316</c:v>
                </c:pt>
                <c:pt idx="548">
                  <c:v>0.38147256030039761</c:v>
                </c:pt>
                <c:pt idx="549">
                  <c:v>0.37267440969861126</c:v>
                </c:pt>
                <c:pt idx="550">
                  <c:v>0.36390949936483796</c:v>
                </c:pt>
                <c:pt idx="551">
                  <c:v>0.3558089599898635</c:v>
                </c:pt>
                <c:pt idx="552">
                  <c:v>0.34914902593183289</c:v>
                </c:pt>
                <c:pt idx="553">
                  <c:v>0.34502685914231057</c:v>
                </c:pt>
                <c:pt idx="554">
                  <c:v>0.34320713753759619</c:v>
                </c:pt>
                <c:pt idx="555">
                  <c:v>0.34374060207171209</c:v>
                </c:pt>
                <c:pt idx="556">
                  <c:v>0.34636332016329496</c:v>
                </c:pt>
                <c:pt idx="557">
                  <c:v>0.35064511162084194</c:v>
                </c:pt>
                <c:pt idx="558">
                  <c:v>0.35599251151895944</c:v>
                </c:pt>
                <c:pt idx="559">
                  <c:v>0.36193610061798781</c:v>
                </c:pt>
                <c:pt idx="560">
                  <c:v>0.36777714837408926</c:v>
                </c:pt>
                <c:pt idx="561">
                  <c:v>0.37256494860099637</c:v>
                </c:pt>
                <c:pt idx="562">
                  <c:v>0.37536784506773357</c:v>
                </c:pt>
                <c:pt idx="563">
                  <c:v>0.37602625953113167</c:v>
                </c:pt>
                <c:pt idx="564">
                  <c:v>0.37439249370357314</c:v>
                </c:pt>
                <c:pt idx="565">
                  <c:v>0.37003930884533992</c:v>
                </c:pt>
                <c:pt idx="566">
                  <c:v>0.36243802750662729</c:v>
                </c:pt>
                <c:pt idx="567">
                  <c:v>0.35296426189608382</c:v>
                </c:pt>
                <c:pt idx="568">
                  <c:v>0.34213303265745509</c:v>
                </c:pt>
                <c:pt idx="569">
                  <c:v>0.32998021520134641</c:v>
                </c:pt>
                <c:pt idx="570">
                  <c:v>0.31728334943173636</c:v>
                </c:pt>
                <c:pt idx="571">
                  <c:v>0.30521373363151594</c:v>
                </c:pt>
                <c:pt idx="572">
                  <c:v>0.2952851898490676</c:v>
                </c:pt>
                <c:pt idx="573">
                  <c:v>0.2876531644403324</c:v>
                </c:pt>
                <c:pt idx="574">
                  <c:v>0.28280984930546482</c:v>
                </c:pt>
                <c:pt idx="575">
                  <c:v>0.28084883338775751</c:v>
                </c:pt>
                <c:pt idx="576">
                  <c:v>0.28206122415503754</c:v>
                </c:pt>
                <c:pt idx="577">
                  <c:v>0.28634381817274274</c:v>
                </c:pt>
                <c:pt idx="578">
                  <c:v>0.29277604347713554</c:v>
                </c:pt>
                <c:pt idx="579">
                  <c:v>0.30047461901884548</c:v>
                </c:pt>
                <c:pt idx="580">
                  <c:v>0.30859685991511582</c:v>
                </c:pt>
                <c:pt idx="581">
                  <c:v>0.31632150455635422</c:v>
                </c:pt>
                <c:pt idx="582">
                  <c:v>0.32321297682179967</c:v>
                </c:pt>
                <c:pt idx="583">
                  <c:v>0.32860019818692032</c:v>
                </c:pt>
                <c:pt idx="584">
                  <c:v>0.3316994408149373</c:v>
                </c:pt>
                <c:pt idx="585">
                  <c:v>0.33261615679928647</c:v>
                </c:pt>
                <c:pt idx="586">
                  <c:v>0.33175204497665256</c:v>
                </c:pt>
                <c:pt idx="587">
                  <c:v>0.32909001738951621</c:v>
                </c:pt>
                <c:pt idx="588">
                  <c:v>0.32456041183017598</c:v>
                </c:pt>
                <c:pt idx="589">
                  <c:v>0.31934135210692233</c:v>
                </c:pt>
                <c:pt idx="590">
                  <c:v>0.31427947518651095</c:v>
                </c:pt>
                <c:pt idx="591">
                  <c:v>0.30957635611450784</c:v>
                </c:pt>
                <c:pt idx="592">
                  <c:v>0.30619125493041199</c:v>
                </c:pt>
                <c:pt idx="593">
                  <c:v>0.3048430975528757</c:v>
                </c:pt>
                <c:pt idx="594">
                  <c:v>0.3056391363039721</c:v>
                </c:pt>
                <c:pt idx="595">
                  <c:v>0.30882821762254853</c:v>
                </c:pt>
                <c:pt idx="596">
                  <c:v>0.31482433229553219</c:v>
                </c:pt>
                <c:pt idx="597">
                  <c:v>0.32334632901774996</c:v>
                </c:pt>
                <c:pt idx="598">
                  <c:v>0.33357163936742662</c:v>
                </c:pt>
                <c:pt idx="599">
                  <c:v>0.34483363480227913</c:v>
                </c:pt>
                <c:pt idx="600">
                  <c:v>0.35627086464352736</c:v>
                </c:pt>
                <c:pt idx="601">
                  <c:v>0.36659085491663007</c:v>
                </c:pt>
                <c:pt idx="602">
                  <c:v>0.37583144420125858</c:v>
                </c:pt>
                <c:pt idx="603">
                  <c:v>0.38353726831608959</c:v>
                </c:pt>
                <c:pt idx="604">
                  <c:v>0.38857726617649196</c:v>
                </c:pt>
                <c:pt idx="605">
                  <c:v>0.3908595750087217</c:v>
                </c:pt>
                <c:pt idx="606">
                  <c:v>0.39065118063691678</c:v>
                </c:pt>
                <c:pt idx="607">
                  <c:v>0.38858197343075396</c:v>
                </c:pt>
                <c:pt idx="608">
                  <c:v>0.3849780476294532</c:v>
                </c:pt>
                <c:pt idx="609">
                  <c:v>0.38041591211974141</c:v>
                </c:pt>
                <c:pt idx="610">
                  <c:v>0.37570476205510461</c:v>
                </c:pt>
                <c:pt idx="611">
                  <c:v>0.3715445002625265</c:v>
                </c:pt>
                <c:pt idx="612">
                  <c:v>0.36907924151754667</c:v>
                </c:pt>
                <c:pt idx="613">
                  <c:v>0.36871046335237656</c:v>
                </c:pt>
                <c:pt idx="614">
                  <c:v>0.3709068783015585</c:v>
                </c:pt>
                <c:pt idx="615">
                  <c:v>0.375831856940682</c:v>
                </c:pt>
                <c:pt idx="616">
                  <c:v>0.38328156971082228</c:v>
                </c:pt>
                <c:pt idx="617">
                  <c:v>0.39279422609535852</c:v>
                </c:pt>
                <c:pt idx="618">
                  <c:v>0.40362271299765584</c:v>
                </c:pt>
                <c:pt idx="619">
                  <c:v>0.41508796732835662</c:v>
                </c:pt>
                <c:pt idx="620">
                  <c:v>0.42626651715045333</c:v>
                </c:pt>
                <c:pt idx="621">
                  <c:v>0.43649792421289446</c:v>
                </c:pt>
                <c:pt idx="622">
                  <c:v>0.44506371663889671</c:v>
                </c:pt>
                <c:pt idx="623">
                  <c:v>0.45153780831795698</c:v>
                </c:pt>
                <c:pt idx="624">
                  <c:v>0.45554896516417592</c:v>
                </c:pt>
                <c:pt idx="625">
                  <c:v>0.45708695145811684</c:v>
                </c:pt>
                <c:pt idx="626">
                  <c:v>0.456135563398258</c:v>
                </c:pt>
                <c:pt idx="627">
                  <c:v>0.45283386841539697</c:v>
                </c:pt>
                <c:pt idx="628">
                  <c:v>0.44743007694632458</c:v>
                </c:pt>
                <c:pt idx="629">
                  <c:v>0.44093411135115834</c:v>
                </c:pt>
                <c:pt idx="630">
                  <c:v>0.43352246263223493</c:v>
                </c:pt>
                <c:pt idx="631">
                  <c:v>0.42547484399405278</c:v>
                </c:pt>
                <c:pt idx="632">
                  <c:v>0.4180969577204951</c:v>
                </c:pt>
                <c:pt idx="633">
                  <c:v>0.41239000054491043</c:v>
                </c:pt>
                <c:pt idx="634">
                  <c:v>0.40803535450268824</c:v>
                </c:pt>
                <c:pt idx="635">
                  <c:v>0.40555654180232775</c:v>
                </c:pt>
                <c:pt idx="636">
                  <c:v>0.40547903679255076</c:v>
                </c:pt>
                <c:pt idx="637">
                  <c:v>0.40751062979443703</c:v>
                </c:pt>
                <c:pt idx="638">
                  <c:v>0.41073529276138465</c:v>
                </c:pt>
                <c:pt idx="639">
                  <c:v>0.41473418272150442</c:v>
                </c:pt>
                <c:pt idx="640">
                  <c:v>0.4191248627607006</c:v>
                </c:pt>
                <c:pt idx="641">
                  <c:v>0.42295228068515872</c:v>
                </c:pt>
                <c:pt idx="642">
                  <c:v>0.42604070372646863</c:v>
                </c:pt>
                <c:pt idx="643">
                  <c:v>0.42768347648538163</c:v>
                </c:pt>
                <c:pt idx="644">
                  <c:v>0.42727345780029807</c:v>
                </c:pt>
                <c:pt idx="645">
                  <c:v>0.42434016259912838</c:v>
                </c:pt>
                <c:pt idx="646">
                  <c:v>0.41889196390138045</c:v>
                </c:pt>
                <c:pt idx="647">
                  <c:v>0.41156213865994795</c:v>
                </c:pt>
                <c:pt idx="648">
                  <c:v>0.40279976400086859</c:v>
                </c:pt>
                <c:pt idx="649">
                  <c:v>0.39294388515967682</c:v>
                </c:pt>
                <c:pt idx="650">
                  <c:v>0.38294870045355778</c:v>
                </c:pt>
                <c:pt idx="651">
                  <c:v>0.37268538088712438</c:v>
                </c:pt>
                <c:pt idx="652">
                  <c:v>0.36361213328498243</c:v>
                </c:pt>
                <c:pt idx="653">
                  <c:v>0.35625108767764263</c:v>
                </c:pt>
                <c:pt idx="654">
                  <c:v>0.35041996071492598</c:v>
                </c:pt>
                <c:pt idx="655">
                  <c:v>0.34578228394963084</c:v>
                </c:pt>
                <c:pt idx="656">
                  <c:v>0.34307027347674851</c:v>
                </c:pt>
                <c:pt idx="657">
                  <c:v>0.34159358461122546</c:v>
                </c:pt>
                <c:pt idx="658">
                  <c:v>0.34073376061829591</c:v>
                </c:pt>
                <c:pt idx="659">
                  <c:v>0.34022955536827493</c:v>
                </c:pt>
                <c:pt idx="660">
                  <c:v>0.33964229846601773</c:v>
                </c:pt>
                <c:pt idx="661">
                  <c:v>0.33860888873659811</c:v>
                </c:pt>
                <c:pt idx="662">
                  <c:v>0.33629883909280078</c:v>
                </c:pt>
                <c:pt idx="663">
                  <c:v>0.3328572721626612</c:v>
                </c:pt>
                <c:pt idx="664">
                  <c:v>0.32822618192338965</c:v>
                </c:pt>
                <c:pt idx="665">
                  <c:v>0.32271407850478401</c:v>
                </c:pt>
                <c:pt idx="666">
                  <c:v>0.31684727527384215</c:v>
                </c:pt>
                <c:pt idx="667">
                  <c:v>0.31119390783281814</c:v>
                </c:pt>
                <c:pt idx="668">
                  <c:v>0.30604536990689901</c:v>
                </c:pt>
                <c:pt idx="669">
                  <c:v>0.30196273194981649</c:v>
                </c:pt>
                <c:pt idx="670">
                  <c:v>0.29976178101561507</c:v>
                </c:pt>
                <c:pt idx="671">
                  <c:v>0.29973230146194574</c:v>
                </c:pt>
                <c:pt idx="672">
                  <c:v>0.30097639834644713</c:v>
                </c:pt>
                <c:pt idx="673">
                  <c:v>0.30370249405539351</c:v>
                </c:pt>
                <c:pt idx="674">
                  <c:v>0.3076312704290623</c:v>
                </c:pt>
                <c:pt idx="675">
                  <c:v>0.31193890384053902</c:v>
                </c:pt>
                <c:pt idx="676">
                  <c:v>0.31591264084794363</c:v>
                </c:pt>
                <c:pt idx="677">
                  <c:v>0.3194015868124031</c:v>
                </c:pt>
                <c:pt idx="678">
                  <c:v>0.32219141175181254</c:v>
                </c:pt>
                <c:pt idx="679">
                  <c:v>0.32334190340113234</c:v>
                </c:pt>
                <c:pt idx="680">
                  <c:v>0.32262951017196223</c:v>
                </c:pt>
                <c:pt idx="681">
                  <c:v>0.32030404109101801</c:v>
                </c:pt>
                <c:pt idx="682">
                  <c:v>0.31607766880086879</c:v>
                </c:pt>
                <c:pt idx="683">
                  <c:v>0.31081591410693277</c:v>
                </c:pt>
                <c:pt idx="684">
                  <c:v>0.30549853525960879</c:v>
                </c:pt>
                <c:pt idx="685">
                  <c:v>0.30146240335371405</c:v>
                </c:pt>
                <c:pt idx="686">
                  <c:v>0.29987142025200381</c:v>
                </c:pt>
                <c:pt idx="687">
                  <c:v>0.30162314301241405</c:v>
                </c:pt>
                <c:pt idx="688">
                  <c:v>0.30670674443380114</c:v>
                </c:pt>
                <c:pt idx="689">
                  <c:v>0.31394612929026122</c:v>
                </c:pt>
                <c:pt idx="690">
                  <c:v>0.32273512500279966</c:v>
                </c:pt>
                <c:pt idx="691">
                  <c:v>0.33362143724574811</c:v>
                </c:pt>
                <c:pt idx="692">
                  <c:v>0.3471472986234832</c:v>
                </c:pt>
                <c:pt idx="693">
                  <c:v>0.36382639379345039</c:v>
                </c:pt>
                <c:pt idx="694">
                  <c:v>0.38223546979317208</c:v>
                </c:pt>
                <c:pt idx="695">
                  <c:v>0.39788564926241399</c:v>
                </c:pt>
                <c:pt idx="696">
                  <c:v>0.40911559574975426</c:v>
                </c:pt>
                <c:pt idx="697">
                  <c:v>0.41609055138587869</c:v>
                </c:pt>
                <c:pt idx="698">
                  <c:v>0.41904157011936832</c:v>
                </c:pt>
                <c:pt idx="699">
                  <c:v>0.41955048929272687</c:v>
                </c:pt>
                <c:pt idx="700">
                  <c:v>0.41733942685644193</c:v>
                </c:pt>
                <c:pt idx="701">
                  <c:v>0.41379963726750824</c:v>
                </c:pt>
                <c:pt idx="702">
                  <c:v>0.40964672596243878</c:v>
                </c:pt>
                <c:pt idx="703">
                  <c:v>0.40458622479242173</c:v>
                </c:pt>
                <c:pt idx="704">
                  <c:v>0.4006565083273072</c:v>
                </c:pt>
                <c:pt idx="705">
                  <c:v>0.39900241880217774</c:v>
                </c:pt>
                <c:pt idx="706">
                  <c:v>0.40101629158208074</c:v>
                </c:pt>
                <c:pt idx="707">
                  <c:v>0.40767621826977901</c:v>
                </c:pt>
                <c:pt idx="708">
                  <c:v>0.42074261838111715</c:v>
                </c:pt>
                <c:pt idx="709">
                  <c:v>0.43670468048368094</c:v>
                </c:pt>
                <c:pt idx="710">
                  <c:v>0.45422793012018775</c:v>
                </c:pt>
                <c:pt idx="711">
                  <c:v>0.47319215716335561</c:v>
                </c:pt>
                <c:pt idx="712">
                  <c:v>0.4902476299076543</c:v>
                </c:pt>
                <c:pt idx="713">
                  <c:v>0.50599882811605423</c:v>
                </c:pt>
                <c:pt idx="714">
                  <c:v>0.52035911155931647</c:v>
                </c:pt>
                <c:pt idx="715">
                  <c:v>0.53342008755637504</c:v>
                </c:pt>
                <c:pt idx="716">
                  <c:v>0.542424502425782</c:v>
                </c:pt>
                <c:pt idx="717">
                  <c:v>0.54526426066372813</c:v>
                </c:pt>
                <c:pt idx="718">
                  <c:v>0.54224577737071489</c:v>
                </c:pt>
                <c:pt idx="719">
                  <c:v>0.53296563072299064</c:v>
                </c:pt>
                <c:pt idx="720">
                  <c:v>0.51872168915827166</c:v>
                </c:pt>
                <c:pt idx="721">
                  <c:v>0.50129211759178804</c:v>
                </c:pt>
                <c:pt idx="722">
                  <c:v>0.47881868521691201</c:v>
                </c:pt>
                <c:pt idx="723">
                  <c:v>0.45725586464719437</c:v>
                </c:pt>
                <c:pt idx="724">
                  <c:v>0.43667674881042395</c:v>
                </c:pt>
                <c:pt idx="725">
                  <c:v>0.41832039548559552</c:v>
                </c:pt>
                <c:pt idx="726">
                  <c:v>0.40424314743394052</c:v>
                </c:pt>
                <c:pt idx="727">
                  <c:v>0.39697198190083122</c:v>
                </c:pt>
                <c:pt idx="728">
                  <c:v>0.39432812459923255</c:v>
                </c:pt>
                <c:pt idx="729">
                  <c:v>0.39741351786686263</c:v>
                </c:pt>
                <c:pt idx="730">
                  <c:v>0.40681344434726813</c:v>
                </c:pt>
                <c:pt idx="731">
                  <c:v>0.41908583052624437</c:v>
                </c:pt>
                <c:pt idx="732">
                  <c:v>0.43259595014589708</c:v>
                </c:pt>
                <c:pt idx="733">
                  <c:v>0.44443118357424399</c:v>
                </c:pt>
                <c:pt idx="734">
                  <c:v>0.45386077614907583</c:v>
                </c:pt>
                <c:pt idx="735">
                  <c:v>0.45977955056251696</c:v>
                </c:pt>
                <c:pt idx="736">
                  <c:v>0.46246553029540466</c:v>
                </c:pt>
                <c:pt idx="737">
                  <c:v>0.46115290756767058</c:v>
                </c:pt>
                <c:pt idx="738">
                  <c:v>0.45462183085077562</c:v>
                </c:pt>
                <c:pt idx="739">
                  <c:v>0.44421896555340257</c:v>
                </c:pt>
                <c:pt idx="740">
                  <c:v>0.42962667822725958</c:v>
                </c:pt>
                <c:pt idx="741">
                  <c:v>0.41140409988241922</c:v>
                </c:pt>
                <c:pt idx="742">
                  <c:v>0.39246063533618408</c:v>
                </c:pt>
                <c:pt idx="743">
                  <c:v>0.37224063993083173</c:v>
                </c:pt>
                <c:pt idx="744">
                  <c:v>0.35243118379190141</c:v>
                </c:pt>
                <c:pt idx="745">
                  <c:v>0.33493493448291528</c:v>
                </c:pt>
                <c:pt idx="746">
                  <c:v>0.32013407761332474</c:v>
                </c:pt>
                <c:pt idx="747">
                  <c:v>0.31014407914064329</c:v>
                </c:pt>
                <c:pt idx="748">
                  <c:v>0.30318776273567266</c:v>
                </c:pt>
                <c:pt idx="749">
                  <c:v>0.29998736063374959</c:v>
                </c:pt>
                <c:pt idx="750">
                  <c:v>0.29990084860741956</c:v>
                </c:pt>
                <c:pt idx="751">
                  <c:v>0.30295615280186611</c:v>
                </c:pt>
                <c:pt idx="752">
                  <c:v>0.30975215338194606</c:v>
                </c:pt>
                <c:pt idx="753">
                  <c:v>0.31719966062419908</c:v>
                </c:pt>
                <c:pt idx="754">
                  <c:v>0.32187202408539595</c:v>
                </c:pt>
                <c:pt idx="755">
                  <c:v>0.32386619545122969</c:v>
                </c:pt>
                <c:pt idx="756">
                  <c:v>0.3233844149586268</c:v>
                </c:pt>
                <c:pt idx="757">
                  <c:v>0.32124155070149313</c:v>
                </c:pt>
                <c:pt idx="758">
                  <c:v>0.31842594917248634</c:v>
                </c:pt>
                <c:pt idx="759">
                  <c:v>0.31670628588776312</c:v>
                </c:pt>
                <c:pt idx="760">
                  <c:v>0.312844951571501</c:v>
                </c:pt>
                <c:pt idx="761">
                  <c:v>0.30727030319618392</c:v>
                </c:pt>
                <c:pt idx="762">
                  <c:v>0.30059367946962684</c:v>
                </c:pt>
                <c:pt idx="763">
                  <c:v>0.29314612307840737</c:v>
                </c:pt>
                <c:pt idx="764">
                  <c:v>0.28630417738197433</c:v>
                </c:pt>
                <c:pt idx="765">
                  <c:v>0.28009636861626164</c:v>
                </c:pt>
                <c:pt idx="766">
                  <c:v>0.27421149784758897</c:v>
                </c:pt>
                <c:pt idx="767">
                  <c:v>0.26893808998487267</c:v>
                </c:pt>
                <c:pt idx="768">
                  <c:v>0.2640545614295402</c:v>
                </c:pt>
                <c:pt idx="769">
                  <c:v>0.26177807510858442</c:v>
                </c:pt>
                <c:pt idx="770">
                  <c:v>0.26128515333980412</c:v>
                </c:pt>
                <c:pt idx="771">
                  <c:v>0.26344525211679087</c:v>
                </c:pt>
                <c:pt idx="772">
                  <c:v>0.26816636660489773</c:v>
                </c:pt>
                <c:pt idx="773">
                  <c:v>0.27667890621593189</c:v>
                </c:pt>
                <c:pt idx="774">
                  <c:v>0.28846494382766419</c:v>
                </c:pt>
                <c:pt idx="775">
                  <c:v>0.30045126711413173</c:v>
                </c:pt>
                <c:pt idx="776">
                  <c:v>0.31329540175305454</c:v>
                </c:pt>
                <c:pt idx="777">
                  <c:v>0.32704966454243761</c:v>
                </c:pt>
                <c:pt idx="778">
                  <c:v>0.34364222882938067</c:v>
                </c:pt>
                <c:pt idx="779">
                  <c:v>0.36127131811126856</c:v>
                </c:pt>
                <c:pt idx="780">
                  <c:v>0.37569206389562498</c:v>
                </c:pt>
                <c:pt idx="781">
                  <c:v>0.38366815789336056</c:v>
                </c:pt>
                <c:pt idx="782">
                  <c:v>0.38615708974739588</c:v>
                </c:pt>
                <c:pt idx="783">
                  <c:v>0.38398951936662901</c:v>
                </c:pt>
                <c:pt idx="784">
                  <c:v>0.3778854822920702</c:v>
                </c:pt>
                <c:pt idx="785">
                  <c:v>0.36824090360690026</c:v>
                </c:pt>
                <c:pt idx="786">
                  <c:v>0.35602468833452705</c:v>
                </c:pt>
                <c:pt idx="787">
                  <c:v>0.34165340966472113</c:v>
                </c:pt>
                <c:pt idx="788">
                  <c:v>0.32656247149370821</c:v>
                </c:pt>
                <c:pt idx="789">
                  <c:v>0.31397655386873141</c:v>
                </c:pt>
                <c:pt idx="790">
                  <c:v>0.30540214465339394</c:v>
                </c:pt>
                <c:pt idx="791">
                  <c:v>0.30305879120328</c:v>
                </c:pt>
                <c:pt idx="792">
                  <c:v>0.30795948483627894</c:v>
                </c:pt>
                <c:pt idx="793">
                  <c:v>0.32044267929631309</c:v>
                </c:pt>
                <c:pt idx="794">
                  <c:v>0.34031905738285878</c:v>
                </c:pt>
                <c:pt idx="795">
                  <c:v>0.36447948045456879</c:v>
                </c:pt>
                <c:pt idx="796">
                  <c:v>0.39083420650713663</c:v>
                </c:pt>
                <c:pt idx="797">
                  <c:v>0.41672694875036814</c:v>
                </c:pt>
                <c:pt idx="798">
                  <c:v>0.44045978450137285</c:v>
                </c:pt>
                <c:pt idx="799">
                  <c:v>0.45822239866691172</c:v>
                </c:pt>
                <c:pt idx="800">
                  <c:v>0.47062600233525559</c:v>
                </c:pt>
                <c:pt idx="801">
                  <c:v>0.47469637873031384</c:v>
                </c:pt>
                <c:pt idx="802">
                  <c:v>0.47008904345329933</c:v>
                </c:pt>
                <c:pt idx="803">
                  <c:v>0.45675199488493512</c:v>
                </c:pt>
                <c:pt idx="804">
                  <c:v>0.43691044257744144</c:v>
                </c:pt>
                <c:pt idx="805">
                  <c:v>0.41095780452134151</c:v>
                </c:pt>
                <c:pt idx="806">
                  <c:v>0.38145041014623621</c:v>
                </c:pt>
                <c:pt idx="807">
                  <c:v>0.35207167750468971</c:v>
                </c:pt>
                <c:pt idx="808">
                  <c:v>0.32485886173645706</c:v>
                </c:pt>
                <c:pt idx="809">
                  <c:v>0.30533238120409995</c:v>
                </c:pt>
                <c:pt idx="810">
                  <c:v>0.29468850040091388</c:v>
                </c:pt>
                <c:pt idx="811">
                  <c:v>0.29434426881546805</c:v>
                </c:pt>
                <c:pt idx="812">
                  <c:v>0.30372886194060617</c:v>
                </c:pt>
                <c:pt idx="813">
                  <c:v>0.32005984726791836</c:v>
                </c:pt>
                <c:pt idx="814">
                  <c:v>0.34104866258009586</c:v>
                </c:pt>
                <c:pt idx="815">
                  <c:v>0.36225632250356182</c:v>
                </c:pt>
                <c:pt idx="816">
                  <c:v>0.38246764893112439</c:v>
                </c:pt>
                <c:pt idx="817">
                  <c:v>0.39513026389571687</c:v>
                </c:pt>
                <c:pt idx="818">
                  <c:v>0.40153162507798956</c:v>
                </c:pt>
                <c:pt idx="819">
                  <c:v>0.40008086552253347</c:v>
                </c:pt>
                <c:pt idx="820">
                  <c:v>0.39045688750373875</c:v>
                </c:pt>
                <c:pt idx="821">
                  <c:v>0.37372053052493664</c:v>
                </c:pt>
                <c:pt idx="822">
                  <c:v>0.35084142661549483</c:v>
                </c:pt>
                <c:pt idx="823">
                  <c:v>0.32564190373706131</c:v>
                </c:pt>
                <c:pt idx="824">
                  <c:v>0.29885389987625449</c:v>
                </c:pt>
                <c:pt idx="825">
                  <c:v>0.27346285472600751</c:v>
                </c:pt>
                <c:pt idx="826">
                  <c:v>0.25255259540937014</c:v>
                </c:pt>
                <c:pt idx="827">
                  <c:v>0.23858463827983797</c:v>
                </c:pt>
                <c:pt idx="828">
                  <c:v>0.23162194660147803</c:v>
                </c:pt>
                <c:pt idx="829">
                  <c:v>0.23184103366202549</c:v>
                </c:pt>
                <c:pt idx="830">
                  <c:v>0.23798102189830198</c:v>
                </c:pt>
                <c:pt idx="831">
                  <c:v>0.2479493153775742</c:v>
                </c:pt>
                <c:pt idx="832">
                  <c:v>0.25889493068834318</c:v>
                </c:pt>
                <c:pt idx="833">
                  <c:v>0.26820341138591197</c:v>
                </c:pt>
                <c:pt idx="834">
                  <c:v>0.2741731776973475</c:v>
                </c:pt>
                <c:pt idx="835">
                  <c:v>0.27469239157583086</c:v>
                </c:pt>
                <c:pt idx="836">
                  <c:v>0.26960602636614739</c:v>
                </c:pt>
                <c:pt idx="837">
                  <c:v>0.25946208040125796</c:v>
                </c:pt>
                <c:pt idx="838">
                  <c:v>0.24683356571420803</c:v>
                </c:pt>
                <c:pt idx="839">
                  <c:v>0.23389179384194178</c:v>
                </c:pt>
                <c:pt idx="840">
                  <c:v>0.22359052309260397</c:v>
                </c:pt>
                <c:pt idx="841">
                  <c:v>0.22009412283065391</c:v>
                </c:pt>
                <c:pt idx="842">
                  <c:v>0.22431149521266533</c:v>
                </c:pt>
                <c:pt idx="843">
                  <c:v>0.23702592405718004</c:v>
                </c:pt>
                <c:pt idx="844">
                  <c:v>0.2576928170519433</c:v>
                </c:pt>
                <c:pt idx="845">
                  <c:v>0.28482665076995961</c:v>
                </c:pt>
                <c:pt idx="846">
                  <c:v>0.31401896391816919</c:v>
                </c:pt>
                <c:pt idx="847">
                  <c:v>0.34218226549519021</c:v>
                </c:pt>
                <c:pt idx="848">
                  <c:v>0.36664274814362952</c:v>
                </c:pt>
                <c:pt idx="849">
                  <c:v>0.3836960216661921</c:v>
                </c:pt>
                <c:pt idx="850">
                  <c:v>0.3930058951364423</c:v>
                </c:pt>
                <c:pt idx="851">
                  <c:v>0.39301267952443592</c:v>
                </c:pt>
                <c:pt idx="852">
                  <c:v>0.38405762480301076</c:v>
                </c:pt>
                <c:pt idx="853">
                  <c:v>0.36756245904608381</c:v>
                </c:pt>
                <c:pt idx="854">
                  <c:v>0.34489637740036788</c:v>
                </c:pt>
                <c:pt idx="855">
                  <c:v>0.31997839817026058</c:v>
                </c:pt>
                <c:pt idx="856">
                  <c:v>0.29492833168385368</c:v>
                </c:pt>
                <c:pt idx="857">
                  <c:v>0.27496670158007974</c:v>
                </c:pt>
                <c:pt idx="858">
                  <c:v>0.26278210372584165</c:v>
                </c:pt>
                <c:pt idx="859">
                  <c:v>0.26026794523922048</c:v>
                </c:pt>
                <c:pt idx="860">
                  <c:v>0.26836589812500311</c:v>
                </c:pt>
                <c:pt idx="861">
                  <c:v>0.28528668786235867</c:v>
                </c:pt>
                <c:pt idx="862">
                  <c:v>0.30850815641785123</c:v>
                </c:pt>
                <c:pt idx="863">
                  <c:v>0.33483328707082699</c:v>
                </c:pt>
                <c:pt idx="864">
                  <c:v>0.36054409171769397</c:v>
                </c:pt>
                <c:pt idx="865">
                  <c:v>0.38327361304518126</c:v>
                </c:pt>
                <c:pt idx="866">
                  <c:v>0.40037903497904626</c:v>
                </c:pt>
                <c:pt idx="867">
                  <c:v>0.41028219961313328</c:v>
                </c:pt>
                <c:pt idx="868">
                  <c:v>0.4118991642071354</c:v>
                </c:pt>
                <c:pt idx="869">
                  <c:v>0.40620754403847753</c:v>
                </c:pt>
                <c:pt idx="870">
                  <c:v>0.39308165657353195</c:v>
                </c:pt>
                <c:pt idx="871">
                  <c:v>0.37341354055344522</c:v>
                </c:pt>
                <c:pt idx="872">
                  <c:v>0.34926589252720353</c:v>
                </c:pt>
                <c:pt idx="873">
                  <c:v>0.32282377802180301</c:v>
                </c:pt>
                <c:pt idx="874">
                  <c:v>0.29626346176716206</c:v>
                </c:pt>
                <c:pt idx="875">
                  <c:v>0.27287034658560516</c:v>
                </c:pt>
                <c:pt idx="876">
                  <c:v>0.25340259312290903</c:v>
                </c:pt>
                <c:pt idx="877">
                  <c:v>0.2396626194895341</c:v>
                </c:pt>
                <c:pt idx="878">
                  <c:v>0.23179181886224556</c:v>
                </c:pt>
                <c:pt idx="879">
                  <c:v>0.22930449506473721</c:v>
                </c:pt>
                <c:pt idx="880">
                  <c:v>0.23046309263842379</c:v>
                </c:pt>
                <c:pt idx="881">
                  <c:v>0.23346739633673833</c:v>
                </c:pt>
                <c:pt idx="882">
                  <c:v>0.23648503644401225</c:v>
                </c:pt>
                <c:pt idx="883">
                  <c:v>0.23771580314746812</c:v>
                </c:pt>
                <c:pt idx="884">
                  <c:v>0.236148723244931</c:v>
                </c:pt>
                <c:pt idx="885">
                  <c:v>0.23154511052275914</c:v>
                </c:pt>
                <c:pt idx="886">
                  <c:v>0.22445391825895269</c:v>
                </c:pt>
                <c:pt idx="887">
                  <c:v>0.21579868108423469</c:v>
                </c:pt>
                <c:pt idx="888">
                  <c:v>0.20612435672974158</c:v>
                </c:pt>
                <c:pt idx="889">
                  <c:v>0.19700315938026766</c:v>
                </c:pt>
                <c:pt idx="890">
                  <c:v>0.18887918321302438</c:v>
                </c:pt>
                <c:pt idx="891">
                  <c:v>0.1824550764745049</c:v>
                </c:pt>
                <c:pt idx="892">
                  <c:v>0.17806947403278173</c:v>
                </c:pt>
                <c:pt idx="893">
                  <c:v>0.17530620437434594</c:v>
                </c:pt>
                <c:pt idx="894">
                  <c:v>0.17370240952737698</c:v>
                </c:pt>
                <c:pt idx="895">
                  <c:v>0.17269279930157277</c:v>
                </c:pt>
                <c:pt idx="896">
                  <c:v>0.17206501983431063</c:v>
                </c:pt>
                <c:pt idx="897">
                  <c:v>0.17157689716123406</c:v>
                </c:pt>
                <c:pt idx="898">
                  <c:v>0.17164956152179905</c:v>
                </c:pt>
                <c:pt idx="899">
                  <c:v>0.17291118947320017</c:v>
                </c:pt>
                <c:pt idx="900">
                  <c:v>0.1760274854221652</c:v>
                </c:pt>
                <c:pt idx="901">
                  <c:v>0.18167287080997005</c:v>
                </c:pt>
                <c:pt idx="902">
                  <c:v>0.19022190698678176</c:v>
                </c:pt>
                <c:pt idx="903">
                  <c:v>0.20132189613574794</c:v>
                </c:pt>
                <c:pt idx="904">
                  <c:v>0.21459466126971749</c:v>
                </c:pt>
                <c:pt idx="905">
                  <c:v>0.22930013584929368</c:v>
                </c:pt>
                <c:pt idx="906">
                  <c:v>0.24397252044812665</c:v>
                </c:pt>
                <c:pt idx="907">
                  <c:v>0.25707754906794761</c:v>
                </c:pt>
                <c:pt idx="908">
                  <c:v>0.26677432605974161</c:v>
                </c:pt>
                <c:pt idx="909">
                  <c:v>0.27277715523267881</c:v>
                </c:pt>
                <c:pt idx="910">
                  <c:v>0.27400903457408704</c:v>
                </c:pt>
                <c:pt idx="911">
                  <c:v>0.26990961063750013</c:v>
                </c:pt>
                <c:pt idx="912">
                  <c:v>0.26067217125172315</c:v>
                </c:pt>
                <c:pt idx="913">
                  <c:v>0.2471728113325295</c:v>
                </c:pt>
                <c:pt idx="914">
                  <c:v>0.23088788871483176</c:v>
                </c:pt>
                <c:pt idx="915">
                  <c:v>0.2141076410876534</c:v>
                </c:pt>
                <c:pt idx="916">
                  <c:v>0.1989274405332607</c:v>
                </c:pt>
                <c:pt idx="917">
                  <c:v>0.18772893181921627</c:v>
                </c:pt>
                <c:pt idx="918">
                  <c:v>0.18208894537347869</c:v>
                </c:pt>
                <c:pt idx="919">
                  <c:v>0.18295042499374367</c:v>
                </c:pt>
                <c:pt idx="920">
                  <c:v>0.1905206002369518</c:v>
                </c:pt>
                <c:pt idx="921">
                  <c:v>0.20302438653040475</c:v>
                </c:pt>
                <c:pt idx="922">
                  <c:v>0.21869976030270616</c:v>
                </c:pt>
                <c:pt idx="923">
                  <c:v>0.23464233404457477</c:v>
                </c:pt>
                <c:pt idx="924">
                  <c:v>0.24855303976095136</c:v>
                </c:pt>
                <c:pt idx="925">
                  <c:v>0.25827810020189762</c:v>
                </c:pt>
                <c:pt idx="926">
                  <c:v>0.26247892103774045</c:v>
                </c:pt>
                <c:pt idx="927">
                  <c:v>0.26066894981740407</c:v>
                </c:pt>
                <c:pt idx="928">
                  <c:v>0.25317651171819666</c:v>
                </c:pt>
                <c:pt idx="929">
                  <c:v>0.24097000918074524</c:v>
                </c:pt>
                <c:pt idx="930">
                  <c:v>0.22504844636817137</c:v>
                </c:pt>
                <c:pt idx="931">
                  <c:v>0.2069397247048588</c:v>
                </c:pt>
                <c:pt idx="932">
                  <c:v>0.18942281185077184</c:v>
                </c:pt>
                <c:pt idx="933">
                  <c:v>0.17483315356636575</c:v>
                </c:pt>
                <c:pt idx="934">
                  <c:v>0.1633885726325903</c:v>
                </c:pt>
                <c:pt idx="935">
                  <c:v>0.15631715349847716</c:v>
                </c:pt>
                <c:pt idx="936">
                  <c:v>0.1533245298499035</c:v>
                </c:pt>
                <c:pt idx="937">
                  <c:v>0.15390627232283799</c:v>
                </c:pt>
                <c:pt idx="938">
                  <c:v>0.1567038768519077</c:v>
                </c:pt>
                <c:pt idx="939">
                  <c:v>0.16035119722276822</c:v>
                </c:pt>
                <c:pt idx="940">
                  <c:v>0.16375009421368583</c:v>
                </c:pt>
                <c:pt idx="941">
                  <c:v>0.16590945379521096</c:v>
                </c:pt>
                <c:pt idx="942">
                  <c:v>0.16634442994965845</c:v>
                </c:pt>
                <c:pt idx="943">
                  <c:v>0.16500524988340318</c:v>
                </c:pt>
                <c:pt idx="944">
                  <c:v>0.16198726517762851</c:v>
                </c:pt>
                <c:pt idx="945">
                  <c:v>0.15786972799898211</c:v>
                </c:pt>
                <c:pt idx="946">
                  <c:v>0.15355072198797032</c:v>
                </c:pt>
                <c:pt idx="947">
                  <c:v>0.14951892000076847</c:v>
                </c:pt>
                <c:pt idx="948">
                  <c:v>0.14604456622043571</c:v>
                </c:pt>
                <c:pt idx="949">
                  <c:v>0.14334216697352722</c:v>
                </c:pt>
                <c:pt idx="950">
                  <c:v>0.14164596655123751</c:v>
                </c:pt>
                <c:pt idx="951">
                  <c:v>0.14049212102597688</c:v>
                </c:pt>
                <c:pt idx="952">
                  <c:v>0.13952450857475898</c:v>
                </c:pt>
                <c:pt idx="953">
                  <c:v>0.13831775107389266</c:v>
                </c:pt>
                <c:pt idx="954">
                  <c:v>0.13669685015719985</c:v>
                </c:pt>
                <c:pt idx="955">
                  <c:v>0.13454148838492158</c:v>
                </c:pt>
                <c:pt idx="956">
                  <c:v>0.13188401799184063</c:v>
                </c:pt>
                <c:pt idx="957">
                  <c:v>0.12918358801766222</c:v>
                </c:pt>
                <c:pt idx="958">
                  <c:v>0.1268309102466412</c:v>
                </c:pt>
                <c:pt idx="959">
                  <c:v>0.12515641322059068</c:v>
                </c:pt>
                <c:pt idx="960">
                  <c:v>0.12460685979159312</c:v>
                </c:pt>
                <c:pt idx="961">
                  <c:v>0.12563632762792681</c:v>
                </c:pt>
                <c:pt idx="962">
                  <c:v>0.12823070150829444</c:v>
                </c:pt>
                <c:pt idx="963">
                  <c:v>0.13191408008822803</c:v>
                </c:pt>
                <c:pt idx="964">
                  <c:v>0.13596041990726657</c:v>
                </c:pt>
                <c:pt idx="965">
                  <c:v>0.13957210676902515</c:v>
                </c:pt>
                <c:pt idx="966">
                  <c:v>0.14199108012290854</c:v>
                </c:pt>
                <c:pt idx="967">
                  <c:v>0.14254941565307369</c:v>
                </c:pt>
                <c:pt idx="968">
                  <c:v>0.1410595710127778</c:v>
                </c:pt>
                <c:pt idx="969">
                  <c:v>0.13755082507645611</c:v>
                </c:pt>
                <c:pt idx="970">
                  <c:v>0.13225675494365799</c:v>
                </c:pt>
                <c:pt idx="971">
                  <c:v>0.12601145324034629</c:v>
                </c:pt>
                <c:pt idx="972">
                  <c:v>0.11966980067963183</c:v>
                </c:pt>
                <c:pt idx="973">
                  <c:v>0.11397257001661949</c:v>
                </c:pt>
                <c:pt idx="974">
                  <c:v>0.10998818765859669</c:v>
                </c:pt>
                <c:pt idx="975">
                  <c:v>0.10839611540465192</c:v>
                </c:pt>
                <c:pt idx="976">
                  <c:v>0.10916867457190316</c:v>
                </c:pt>
                <c:pt idx="977">
                  <c:v>0.11201854006830253</c:v>
                </c:pt>
                <c:pt idx="978">
                  <c:v>0.11651853061663037</c:v>
                </c:pt>
                <c:pt idx="979">
                  <c:v>0.12180818107972877</c:v>
                </c:pt>
                <c:pt idx="980">
                  <c:v>0.12688262228864941</c:v>
                </c:pt>
                <c:pt idx="981">
                  <c:v>0.13090212815031899</c:v>
                </c:pt>
                <c:pt idx="982">
                  <c:v>0.1331082896415445</c:v>
                </c:pt>
                <c:pt idx="983">
                  <c:v>0.13312743735307045</c:v>
                </c:pt>
                <c:pt idx="984">
                  <c:v>0.13094659475539794</c:v>
                </c:pt>
                <c:pt idx="985">
                  <c:v>0.12689980477532423</c:v>
                </c:pt>
                <c:pt idx="986">
                  <c:v>0.12162761945754078</c:v>
                </c:pt>
                <c:pt idx="987">
                  <c:v>0.11583134405887346</c:v>
                </c:pt>
                <c:pt idx="988">
                  <c:v>0.11044417789374002</c:v>
                </c:pt>
                <c:pt idx="989">
                  <c:v>0.1062469516518358</c:v>
                </c:pt>
                <c:pt idx="990">
                  <c:v>0.10374046496918223</c:v>
                </c:pt>
                <c:pt idx="991">
                  <c:v>0.10317135322956597</c:v>
                </c:pt>
                <c:pt idx="992">
                  <c:v>0.10463652423730116</c:v>
                </c:pt>
                <c:pt idx="993">
                  <c:v>0.10775389393948434</c:v>
                </c:pt>
                <c:pt idx="994">
                  <c:v>0.111480586002086</c:v>
                </c:pt>
                <c:pt idx="995">
                  <c:v>0.11523039438460556</c:v>
                </c:pt>
                <c:pt idx="996">
                  <c:v>0.11827015641134232</c:v>
                </c:pt>
                <c:pt idx="997">
                  <c:v>0.11966686593707564</c:v>
                </c:pt>
                <c:pt idx="998">
                  <c:v>0.119192419310749</c:v>
                </c:pt>
                <c:pt idx="999">
                  <c:v>0.11661611375741116</c:v>
                </c:pt>
                <c:pt idx="1000">
                  <c:v>0.11250957493829608</c:v>
                </c:pt>
                <c:pt idx="1001">
                  <c:v>0.10749710749118732</c:v>
                </c:pt>
                <c:pt idx="1002">
                  <c:v>0.10251527618147119</c:v>
                </c:pt>
                <c:pt idx="1003">
                  <c:v>9.8396832584254412E-2</c:v>
                </c:pt>
                <c:pt idx="1004">
                  <c:v>9.5746908084810955E-2</c:v>
                </c:pt>
                <c:pt idx="1005">
                  <c:v>9.5159614354620378E-2</c:v>
                </c:pt>
                <c:pt idx="1006">
                  <c:v>9.6425919702525953E-2</c:v>
                </c:pt>
                <c:pt idx="1007">
                  <c:v>9.923318209072679E-2</c:v>
                </c:pt>
                <c:pt idx="1008">
                  <c:v>0.10264557729560471</c:v>
                </c:pt>
                <c:pt idx="1009">
                  <c:v>0.10581677197118836</c:v>
                </c:pt>
                <c:pt idx="1010">
                  <c:v>0.10782479861953315</c:v>
                </c:pt>
                <c:pt idx="1011">
                  <c:v>0.10805894198062993</c:v>
                </c:pt>
                <c:pt idx="1012">
                  <c:v>0.10638424755071318</c:v>
                </c:pt>
                <c:pt idx="1013">
                  <c:v>0.10270911677353999</c:v>
                </c:pt>
                <c:pt idx="1014">
                  <c:v>9.7841840755931705E-2</c:v>
                </c:pt>
                <c:pt idx="1015">
                  <c:v>9.2685242866484149E-2</c:v>
                </c:pt>
                <c:pt idx="1016">
                  <c:v>8.7912808324002875E-2</c:v>
                </c:pt>
                <c:pt idx="1017">
                  <c:v>8.4668902737845594E-2</c:v>
                </c:pt>
                <c:pt idx="1018">
                  <c:v>8.3051148341895933E-2</c:v>
                </c:pt>
                <c:pt idx="1019">
                  <c:v>8.3111726801745361E-2</c:v>
                </c:pt>
                <c:pt idx="1020">
                  <c:v>8.4601009103461008E-2</c:v>
                </c:pt>
                <c:pt idx="1021">
                  <c:v>8.6705190638472221E-2</c:v>
                </c:pt>
                <c:pt idx="1022">
                  <c:v>8.8873810804701192E-2</c:v>
                </c:pt>
                <c:pt idx="1023">
                  <c:v>9.0148895184675948E-2</c:v>
                </c:pt>
                <c:pt idx="1024">
                  <c:v>8.9874968626638574E-2</c:v>
                </c:pt>
                <c:pt idx="1025">
                  <c:v>8.7848690857193851E-2</c:v>
                </c:pt>
                <c:pt idx="1026">
                  <c:v>8.4405192923177663E-2</c:v>
                </c:pt>
                <c:pt idx="1027">
                  <c:v>7.9893158420855065E-2</c:v>
                </c:pt>
                <c:pt idx="1028">
                  <c:v>7.5330055681349928E-2</c:v>
                </c:pt>
                <c:pt idx="1029">
                  <c:v>7.1318841377372197E-2</c:v>
                </c:pt>
                <c:pt idx="1030">
                  <c:v>6.8624134291921976E-2</c:v>
                </c:pt>
                <c:pt idx="1031">
                  <c:v>6.7715250357242587E-2</c:v>
                </c:pt>
                <c:pt idx="1032">
                  <c:v>6.8527610692486501E-2</c:v>
                </c:pt>
                <c:pt idx="1033">
                  <c:v>7.0608364164604115E-2</c:v>
                </c:pt>
                <c:pt idx="1034">
                  <c:v>7.3331882611828172E-2</c:v>
                </c:pt>
                <c:pt idx="1035">
                  <c:v>7.5538462245825735E-2</c:v>
                </c:pt>
                <c:pt idx="1036">
                  <c:v>7.6539432289618237E-2</c:v>
                </c:pt>
                <c:pt idx="1037">
                  <c:v>7.5854150734093809E-2</c:v>
                </c:pt>
                <c:pt idx="1038">
                  <c:v>7.3181572326790303E-2</c:v>
                </c:pt>
                <c:pt idx="1039">
                  <c:v>6.8919783855157957E-2</c:v>
                </c:pt>
                <c:pt idx="1040">
                  <c:v>6.4005791329378767E-2</c:v>
                </c:pt>
                <c:pt idx="1041">
                  <c:v>5.9271828185080318E-2</c:v>
                </c:pt>
                <c:pt idx="1042">
                  <c:v>5.5925613400038737E-2</c:v>
                </c:pt>
                <c:pt idx="1043">
                  <c:v>5.4999769806199125E-2</c:v>
                </c:pt>
                <c:pt idx="1044">
                  <c:v>5.6214762403954302E-2</c:v>
                </c:pt>
                <c:pt idx="1045">
                  <c:v>5.9519046989198778E-2</c:v>
                </c:pt>
                <c:pt idx="1046">
                  <c:v>6.3731949688908676E-2</c:v>
                </c:pt>
                <c:pt idx="1047">
                  <c:v>6.793791425628018E-2</c:v>
                </c:pt>
                <c:pt idx="1048">
                  <c:v>7.0748141182800983E-2</c:v>
                </c:pt>
                <c:pt idx="1049">
                  <c:v>7.1283825201546455E-2</c:v>
                </c:pt>
                <c:pt idx="1050">
                  <c:v>6.9245599786543544E-2</c:v>
                </c:pt>
                <c:pt idx="1051">
                  <c:v>6.5135083123371088E-2</c:v>
                </c:pt>
                <c:pt idx="1052">
                  <c:v>5.9829718985583258E-2</c:v>
                </c:pt>
                <c:pt idx="1053">
                  <c:v>5.4261517272187629E-2</c:v>
                </c:pt>
                <c:pt idx="1054">
                  <c:v>4.9744526627366892E-2</c:v>
                </c:pt>
                <c:pt idx="1055">
                  <c:v>4.7103634054781449E-2</c:v>
                </c:pt>
                <c:pt idx="1056">
                  <c:v>4.6836696167183875E-2</c:v>
                </c:pt>
                <c:pt idx="1057">
                  <c:v>4.8781413534744626E-2</c:v>
                </c:pt>
                <c:pt idx="1058">
                  <c:v>5.2142728981739765E-2</c:v>
                </c:pt>
                <c:pt idx="1059">
                  <c:v>5.5871787665838384E-2</c:v>
                </c:pt>
                <c:pt idx="1060">
                  <c:v>5.8707503978960067E-2</c:v>
                </c:pt>
                <c:pt idx="1061">
                  <c:v>5.9789775735760518E-2</c:v>
                </c:pt>
                <c:pt idx="1062">
                  <c:v>5.8834053334950287E-2</c:v>
                </c:pt>
                <c:pt idx="1063">
                  <c:v>5.5793434418907023E-2</c:v>
                </c:pt>
                <c:pt idx="1064">
                  <c:v>5.1529269071997716E-2</c:v>
                </c:pt>
                <c:pt idx="1065">
                  <c:v>4.6682789343494298E-2</c:v>
                </c:pt>
                <c:pt idx="1066">
                  <c:v>4.2428353364011254E-2</c:v>
                </c:pt>
                <c:pt idx="1067">
                  <c:v>3.9452021948356737E-2</c:v>
                </c:pt>
                <c:pt idx="1068">
                  <c:v>3.8220217687509654E-2</c:v>
                </c:pt>
                <c:pt idx="1069">
                  <c:v>3.8669576150763503E-2</c:v>
                </c:pt>
                <c:pt idx="1070">
                  <c:v>4.0112881966001136E-2</c:v>
                </c:pt>
                <c:pt idx="1071">
                  <c:v>4.2101833070908007E-2</c:v>
                </c:pt>
                <c:pt idx="1072">
                  <c:v>4.3671140800070105E-2</c:v>
                </c:pt>
                <c:pt idx="1073">
                  <c:v>4.4354373003587216E-2</c:v>
                </c:pt>
                <c:pt idx="1074">
                  <c:v>4.3674660950206841E-2</c:v>
                </c:pt>
                <c:pt idx="1075">
                  <c:v>4.1991905760524147E-2</c:v>
                </c:pt>
                <c:pt idx="1076">
                  <c:v>3.9828451202068266E-2</c:v>
                </c:pt>
                <c:pt idx="1077">
                  <c:v>3.8125146327131397E-2</c:v>
                </c:pt>
                <c:pt idx="1078">
                  <c:v>3.7591267035274593E-2</c:v>
                </c:pt>
                <c:pt idx="1079">
                  <c:v>3.8689235491392956E-2</c:v>
                </c:pt>
                <c:pt idx="1080">
                  <c:v>4.1314980324188712E-2</c:v>
                </c:pt>
                <c:pt idx="1081">
                  <c:v>4.4727490337337882E-2</c:v>
                </c:pt>
                <c:pt idx="1082">
                  <c:v>4.801338050924623E-2</c:v>
                </c:pt>
                <c:pt idx="1083">
                  <c:v>4.9613251307103805E-2</c:v>
                </c:pt>
                <c:pt idx="1084">
                  <c:v>4.9194759701297365E-2</c:v>
                </c:pt>
                <c:pt idx="1085">
                  <c:v>4.6326441412929388E-2</c:v>
                </c:pt>
                <c:pt idx="1086">
                  <c:v>4.155001337593827E-2</c:v>
                </c:pt>
                <c:pt idx="1087">
                  <c:v>3.5464027652094283E-2</c:v>
                </c:pt>
                <c:pt idx="1088">
                  <c:v>3.0408667176104971E-2</c:v>
                </c:pt>
                <c:pt idx="1089">
                  <c:v>2.7084221662407596E-2</c:v>
                </c:pt>
                <c:pt idx="1090">
                  <c:v>2.6429691799354935E-2</c:v>
                </c:pt>
                <c:pt idx="1091">
                  <c:v>2.8787439446114161E-2</c:v>
                </c:pt>
                <c:pt idx="1092">
                  <c:v>3.297787577074645E-2</c:v>
                </c:pt>
                <c:pt idx="1093">
                  <c:v>3.8634959644076865E-2</c:v>
                </c:pt>
                <c:pt idx="1094">
                  <c:v>4.3007931354577443E-2</c:v>
                </c:pt>
                <c:pt idx="1095">
                  <c:v>4.5460857769632788E-2</c:v>
                </c:pt>
                <c:pt idx="1096">
                  <c:v>4.4883965953884317E-2</c:v>
                </c:pt>
                <c:pt idx="1097">
                  <c:v>4.1370533230250063E-2</c:v>
                </c:pt>
                <c:pt idx="1098">
                  <c:v>3.5914287456147047E-2</c:v>
                </c:pt>
                <c:pt idx="1099">
                  <c:v>2.9511531514112864E-2</c:v>
                </c:pt>
                <c:pt idx="1100">
                  <c:v>2.4173659108397375E-2</c:v>
                </c:pt>
                <c:pt idx="1101">
                  <c:v>2.1326138153363847E-2</c:v>
                </c:pt>
                <c:pt idx="1102">
                  <c:v>2.1593471282630471E-2</c:v>
                </c:pt>
                <c:pt idx="1103">
                  <c:v>2.4914574884718363E-2</c:v>
                </c:pt>
                <c:pt idx="1104">
                  <c:v>3.0146109162754186E-2</c:v>
                </c:pt>
                <c:pt idx="1105">
                  <c:v>3.5835774172526036E-2</c:v>
                </c:pt>
                <c:pt idx="1106">
                  <c:v>4.0211443388691009E-2</c:v>
                </c:pt>
                <c:pt idx="1107">
                  <c:v>4.2195663609160522E-2</c:v>
                </c:pt>
                <c:pt idx="1108">
                  <c:v>4.1344236665419774E-2</c:v>
                </c:pt>
                <c:pt idx="1109">
                  <c:v>3.7275091018250578E-2</c:v>
                </c:pt>
                <c:pt idx="1110">
                  <c:v>3.1345819076639456E-2</c:v>
                </c:pt>
                <c:pt idx="1111">
                  <c:v>2.4773548730003744E-2</c:v>
                </c:pt>
                <c:pt idx="1112">
                  <c:v>1.9510586175288652E-2</c:v>
                </c:pt>
                <c:pt idx="1113">
                  <c:v>1.6821153860219273E-2</c:v>
                </c:pt>
                <c:pt idx="1114">
                  <c:v>1.7281104432886388E-2</c:v>
                </c:pt>
                <c:pt idx="1115">
                  <c:v>2.091705680471145E-2</c:v>
                </c:pt>
                <c:pt idx="1116">
                  <c:v>2.609889931204799E-2</c:v>
                </c:pt>
                <c:pt idx="1117">
                  <c:v>3.1149499691824661E-2</c:v>
                </c:pt>
                <c:pt idx="1118">
                  <c:v>3.4535134158469857E-2</c:v>
                </c:pt>
                <c:pt idx="1119">
                  <c:v>3.4966322978002472E-2</c:v>
                </c:pt>
                <c:pt idx="1120">
                  <c:v>3.2118849318039898E-2</c:v>
                </c:pt>
                <c:pt idx="1121">
                  <c:v>2.6858230719209984E-2</c:v>
                </c:pt>
                <c:pt idx="1122">
                  <c:v>2.0691705352748755E-2</c:v>
                </c:pt>
                <c:pt idx="1123">
                  <c:v>1.5687037994533165E-2</c:v>
                </c:pt>
                <c:pt idx="1124">
                  <c:v>1.3492764441872517E-2</c:v>
                </c:pt>
                <c:pt idx="1125">
                  <c:v>1.5108616994032618E-2</c:v>
                </c:pt>
                <c:pt idx="1126">
                  <c:v>2.0523444603477475E-2</c:v>
                </c:pt>
                <c:pt idx="1127">
                  <c:v>2.8261984996872214E-2</c:v>
                </c:pt>
                <c:pt idx="1128">
                  <c:v>3.6138844445580222E-2</c:v>
                </c:pt>
                <c:pt idx="1129">
                  <c:v>4.278965365680136E-2</c:v>
                </c:pt>
                <c:pt idx="1130">
                  <c:v>4.6009222678686963E-2</c:v>
                </c:pt>
                <c:pt idx="1131">
                  <c:v>4.4543550236313713E-2</c:v>
                </c:pt>
                <c:pt idx="1132">
                  <c:v>3.9440208354992075E-2</c:v>
                </c:pt>
                <c:pt idx="1133">
                  <c:v>3.1382235611280271E-2</c:v>
                </c:pt>
                <c:pt idx="1134">
                  <c:v>2.3258676538572852E-2</c:v>
                </c:pt>
                <c:pt idx="1135">
                  <c:v>1.6070966795365425E-2</c:v>
                </c:pt>
                <c:pt idx="1136">
                  <c:v>1.152234049088003E-2</c:v>
                </c:pt>
                <c:pt idx="1137">
                  <c:v>1.046888876932596E-2</c:v>
                </c:pt>
                <c:pt idx="1138">
                  <c:v>1.2550954500731515E-2</c:v>
                </c:pt>
                <c:pt idx="1139">
                  <c:v>1.6449353447204055E-2</c:v>
                </c:pt>
                <c:pt idx="1140">
                  <c:v>2.1136711797883796E-2</c:v>
                </c:pt>
                <c:pt idx="1141">
                  <c:v>2.5028714191388312E-2</c:v>
                </c:pt>
                <c:pt idx="1142">
                  <c:v>2.7316814307406814E-2</c:v>
                </c:pt>
                <c:pt idx="1143">
                  <c:v>2.6762925832867036E-2</c:v>
                </c:pt>
                <c:pt idx="1144">
                  <c:v>2.455351304487622E-2</c:v>
                </c:pt>
                <c:pt idx="1145">
                  <c:v>2.1054205641474581E-2</c:v>
                </c:pt>
                <c:pt idx="1146">
                  <c:v>1.7154150420474672E-2</c:v>
                </c:pt>
                <c:pt idx="1147">
                  <c:v>1.3784778762648914E-2</c:v>
                </c:pt>
                <c:pt idx="1148">
                  <c:v>1.1225897708373966E-2</c:v>
                </c:pt>
                <c:pt idx="1149">
                  <c:v>1.0160915721689872E-2</c:v>
                </c:pt>
                <c:pt idx="1150">
                  <c:v>9.9569569568245427E-3</c:v>
                </c:pt>
                <c:pt idx="1151">
                  <c:v>1.0488001688761966E-2</c:v>
                </c:pt>
                <c:pt idx="1152">
                  <c:v>1.1261548052867526E-2</c:v>
                </c:pt>
                <c:pt idx="1153">
                  <c:v>1.1689585068659476E-2</c:v>
                </c:pt>
                <c:pt idx="1154">
                  <c:v>1.1195187900181773E-2</c:v>
                </c:pt>
                <c:pt idx="1155">
                  <c:v>1.0046372692015646E-2</c:v>
                </c:pt>
                <c:pt idx="1156">
                  <c:v>8.5101838035112013E-3</c:v>
                </c:pt>
                <c:pt idx="1157">
                  <c:v>7.093473131082881E-3</c:v>
                </c:pt>
                <c:pt idx="1158">
                  <c:v>5.7531937729366879E-3</c:v>
                </c:pt>
                <c:pt idx="1159">
                  <c:v>5.0961102748655418E-3</c:v>
                </c:pt>
                <c:pt idx="1160">
                  <c:v>5.1256711052539835E-3</c:v>
                </c:pt>
                <c:pt idx="1161">
                  <c:v>5.1165833635891649E-3</c:v>
                </c:pt>
                <c:pt idx="1162">
                  <c:v>5.6330581241295476E-3</c:v>
                </c:pt>
                <c:pt idx="1163">
                  <c:v>5.8761227744678129E-3</c:v>
                </c:pt>
                <c:pt idx="1164">
                  <c:v>5.9832964484586026E-3</c:v>
                </c:pt>
                <c:pt idx="1165">
                  <c:v>5.6687714890925412E-3</c:v>
                </c:pt>
                <c:pt idx="1166">
                  <c:v>5.3037290070829506E-3</c:v>
                </c:pt>
                <c:pt idx="1167">
                  <c:v>5.0254088599495433E-3</c:v>
                </c:pt>
                <c:pt idx="1168">
                  <c:v>4.9070511670387812E-3</c:v>
                </c:pt>
                <c:pt idx="1169">
                  <c:v>4.7745163635643266E-3</c:v>
                </c:pt>
                <c:pt idx="1170">
                  <c:v>4.9020351967150504E-3</c:v>
                </c:pt>
                <c:pt idx="1171">
                  <c:v>5.0333479703688127E-3</c:v>
                </c:pt>
                <c:pt idx="1172">
                  <c:v>5.0362872793840979E-3</c:v>
                </c:pt>
                <c:pt idx="1173">
                  <c:v>4.8450539759701807E-3</c:v>
                </c:pt>
                <c:pt idx="1174">
                  <c:v>4.7414800867618392E-3</c:v>
                </c:pt>
                <c:pt idx="1175">
                  <c:v>4.3979885232710908E-3</c:v>
                </c:pt>
                <c:pt idx="1176">
                  <c:v>4.2532543030490344E-3</c:v>
                </c:pt>
                <c:pt idx="1177">
                  <c:v>4.0831273861402376E-3</c:v>
                </c:pt>
                <c:pt idx="1178">
                  <c:v>4.099436055684076E-3</c:v>
                </c:pt>
                <c:pt idx="1179">
                  <c:v>4.1233960049192114E-3</c:v>
                </c:pt>
                <c:pt idx="1180">
                  <c:v>4.2338261472416759E-3</c:v>
                </c:pt>
                <c:pt idx="1181">
                  <c:v>4.7057243543549617E-3</c:v>
                </c:pt>
                <c:pt idx="1182">
                  <c:v>4.6853584253653009E-3</c:v>
                </c:pt>
                <c:pt idx="1183">
                  <c:v>4.7120902750038465E-3</c:v>
                </c:pt>
                <c:pt idx="1184">
                  <c:v>4.8298722497979504E-3</c:v>
                </c:pt>
                <c:pt idx="1185">
                  <c:v>5.2698699682914261E-3</c:v>
                </c:pt>
                <c:pt idx="1186">
                  <c:v>5.5813214123895862E-3</c:v>
                </c:pt>
                <c:pt idx="1187">
                  <c:v>6.4451505596748769E-3</c:v>
                </c:pt>
                <c:pt idx="1188">
                  <c:v>6.8027589396780904E-3</c:v>
                </c:pt>
                <c:pt idx="1189">
                  <c:v>7.2416124232160053E-3</c:v>
                </c:pt>
                <c:pt idx="1190">
                  <c:v>7.6097245095597694E-3</c:v>
                </c:pt>
                <c:pt idx="1191">
                  <c:v>7.4398197970068766E-3</c:v>
                </c:pt>
                <c:pt idx="1192">
                  <c:v>7.3888525072816763E-3</c:v>
                </c:pt>
                <c:pt idx="1193">
                  <c:v>7.2742874000565182E-3</c:v>
                </c:pt>
                <c:pt idx="1194">
                  <c:v>7.200519368612145E-3</c:v>
                </c:pt>
                <c:pt idx="1195">
                  <c:v>7.3765986309343879E-3</c:v>
                </c:pt>
                <c:pt idx="1196">
                  <c:v>7.4330073192299083E-3</c:v>
                </c:pt>
                <c:pt idx="1197">
                  <c:v>7.464720268220394E-3</c:v>
                </c:pt>
                <c:pt idx="1198">
                  <c:v>8.1742454721287477E-3</c:v>
                </c:pt>
                <c:pt idx="1199">
                  <c:v>9.1251668048310565E-3</c:v>
                </c:pt>
                <c:pt idx="1200">
                  <c:v>2.1552000000000033E-2</c:v>
                </c:pt>
                <c:pt idx="1201">
                  <c:v>2.5875999999999975E-2</c:v>
                </c:pt>
                <c:pt idx="1202">
                  <c:v>1.8560000000000167E-3</c:v>
                </c:pt>
                <c:pt idx="1203">
                  <c:v>3.2540000000000546E-3</c:v>
                </c:pt>
                <c:pt idx="1204">
                  <c:v>8.8989999999999816E-3</c:v>
                </c:pt>
                <c:pt idx="1205">
                  <c:v>2.0467000000000009E-2</c:v>
                </c:pt>
                <c:pt idx="1206">
                  <c:v>2.1954000000000005E-2</c:v>
                </c:pt>
                <c:pt idx="1207">
                  <c:v>1.0000000000489081E-6</c:v>
                </c:pt>
                <c:pt idx="1208">
                  <c:v>9.893000000000058E-3</c:v>
                </c:pt>
                <c:pt idx="1209">
                  <c:v>5.1930000000000335E-3</c:v>
                </c:pt>
                <c:pt idx="1210">
                  <c:v>2.794600000000004E-2</c:v>
                </c:pt>
                <c:pt idx="1211">
                  <c:v>4.9527000000000002E-2</c:v>
                </c:pt>
                <c:pt idx="1212">
                  <c:v>5.6847000000000036E-2</c:v>
                </c:pt>
                <c:pt idx="1213">
                  <c:v>4.8802999999999999E-2</c:v>
                </c:pt>
                <c:pt idx="1214">
                  <c:v>2.8494999999999941E-2</c:v>
                </c:pt>
                <c:pt idx="1215">
                  <c:v>4.3599999999999707E-3</c:v>
                </c:pt>
                <c:pt idx="1216">
                  <c:v>7.3100000000001614E-4</c:v>
                </c:pt>
                <c:pt idx="1217">
                  <c:v>7.7710000000000713E-3</c:v>
                </c:pt>
                <c:pt idx="1218">
                  <c:v>3.0026000000000049E-2</c:v>
                </c:pt>
                <c:pt idx="1219">
                  <c:v>5.5512000000000006E-2</c:v>
                </c:pt>
                <c:pt idx="1220">
                  <c:v>3.1003999999999959E-2</c:v>
                </c:pt>
                <c:pt idx="1221">
                  <c:v>1.7842999999999973E-2</c:v>
                </c:pt>
                <c:pt idx="1222">
                  <c:v>1.203900000000006E-2</c:v>
                </c:pt>
                <c:pt idx="1223">
                  <c:v>1.9169999999999845E-3</c:v>
                </c:pt>
                <c:pt idx="1224">
                  <c:v>1.0939999999999646E-3</c:v>
                </c:pt>
                <c:pt idx="1225">
                  <c:v>4.0150000000000914E-3</c:v>
                </c:pt>
                <c:pt idx="1226">
                  <c:v>1.4060999999999947E-2</c:v>
                </c:pt>
                <c:pt idx="1227">
                  <c:v>2.5816000000000061E-2</c:v>
                </c:pt>
                <c:pt idx="1228">
                  <c:v>3.9153000000000056E-2</c:v>
                </c:pt>
                <c:pt idx="1229">
                  <c:v>3.4314000000000004E-2</c:v>
                </c:pt>
                <c:pt idx="1230">
                  <c:v>2.6793999999999998E-2</c:v>
                </c:pt>
                <c:pt idx="1231">
                  <c:v>2.1520999999999943E-2</c:v>
                </c:pt>
                <c:pt idx="1232">
                  <c:v>5.4199999999999977E-3</c:v>
                </c:pt>
                <c:pt idx="1233">
                  <c:v>1.7409000000000053E-2</c:v>
                </c:pt>
                <c:pt idx="1234">
                  <c:v>9.6059999999999254E-3</c:v>
                </c:pt>
                <c:pt idx="1235">
                  <c:v>1.2222999999999996E-2</c:v>
                </c:pt>
                <c:pt idx="1236">
                  <c:v>7.2879999999999855E-3</c:v>
                </c:pt>
                <c:pt idx="1237">
                  <c:v>5.9390000000000154E-3</c:v>
                </c:pt>
                <c:pt idx="1238">
                  <c:v>1.3445999999999993E-2</c:v>
                </c:pt>
                <c:pt idx="1239">
                  <c:v>8.6490000000000126E-3</c:v>
                </c:pt>
                <c:pt idx="1240">
                  <c:v>3.0438999999999966E-2</c:v>
                </c:pt>
                <c:pt idx="1241">
                  <c:v>2.8212999999999974E-2</c:v>
                </c:pt>
                <c:pt idx="1242">
                  <c:v>1.2478999999999983E-2</c:v>
                </c:pt>
                <c:pt idx="1243">
                  <c:v>1.8270000000000019E-2</c:v>
                </c:pt>
                <c:pt idx="1244">
                  <c:v>1.4794000000000087E-2</c:v>
                </c:pt>
                <c:pt idx="1245">
                  <c:v>1.2823999999999983E-2</c:v>
                </c:pt>
                <c:pt idx="1246">
                  <c:v>2.6167000000000024E-2</c:v>
                </c:pt>
                <c:pt idx="1247">
                  <c:v>2.2230000000000031E-2</c:v>
                </c:pt>
                <c:pt idx="1248">
                  <c:v>4.5459999999999954E-3</c:v>
                </c:pt>
                <c:pt idx="1249">
                  <c:v>1.4940000000000263E-3</c:v>
                </c:pt>
                <c:pt idx="1250">
                  <c:v>2.4710000000000595E-3</c:v>
                </c:pt>
                <c:pt idx="1251">
                  <c:v>3.1900000000000105E-3</c:v>
                </c:pt>
                <c:pt idx="1252">
                  <c:v>3.358999999999941E-3</c:v>
                </c:pt>
                <c:pt idx="1253">
                  <c:v>8.2400000000001548E-4</c:v>
                </c:pt>
                <c:pt idx="1254">
                  <c:v>2.8869999999999564E-3</c:v>
                </c:pt>
                <c:pt idx="1255">
                  <c:v>3.7599999999999456E-4</c:v>
                </c:pt>
                <c:pt idx="1256">
                  <c:v>6.9850000000000623E-3</c:v>
                </c:pt>
                <c:pt idx="1257">
                  <c:v>2.5832999999999953E-2</c:v>
                </c:pt>
                <c:pt idx="1258">
                  <c:v>6.0200000000005572E-4</c:v>
                </c:pt>
                <c:pt idx="1259">
                  <c:v>3.3999999999994744E-4</c:v>
                </c:pt>
                <c:pt idx="1260">
                  <c:v>2.4330000000000298E-3</c:v>
                </c:pt>
                <c:pt idx="1261">
                  <c:v>7.2760000000000533E-3</c:v>
                </c:pt>
                <c:pt idx="1262">
                  <c:v>2.4730000000000203E-3</c:v>
                </c:pt>
                <c:pt idx="1263">
                  <c:v>2.9499999999994824E-4</c:v>
                </c:pt>
                <c:pt idx="1264">
                  <c:v>2.7385000000000034E-2</c:v>
                </c:pt>
                <c:pt idx="1265">
                  <c:v>3.1653000000000035E-2</c:v>
                </c:pt>
                <c:pt idx="1266">
                  <c:v>3.4019999999999974E-2</c:v>
                </c:pt>
                <c:pt idx="1267">
                  <c:v>2.9098000000000027E-2</c:v>
                </c:pt>
                <c:pt idx="1268">
                  <c:v>6.2000000000000466E-4</c:v>
                </c:pt>
                <c:pt idx="1269">
                  <c:v>1.2836000000000028E-2</c:v>
                </c:pt>
                <c:pt idx="1270">
                  <c:v>1.4712999999999985E-2</c:v>
                </c:pt>
                <c:pt idx="1271">
                  <c:v>4.8679999999999748E-3</c:v>
                </c:pt>
                <c:pt idx="1272">
                  <c:v>9.6229999999999771E-3</c:v>
                </c:pt>
                <c:pt idx="1273">
                  <c:v>1.3400000000002857E-4</c:v>
                </c:pt>
                <c:pt idx="1274">
                  <c:v>2.4959999999999705E-3</c:v>
                </c:pt>
                <c:pt idx="1275">
                  <c:v>4.5110000000000133E-3</c:v>
                </c:pt>
                <c:pt idx="1276">
                  <c:v>1.3870000000000379E-3</c:v>
                </c:pt>
                <c:pt idx="1277">
                  <c:v>2.4199999999999608E-3</c:v>
                </c:pt>
                <c:pt idx="1278">
                  <c:v>2.5169999999999936E-3</c:v>
                </c:pt>
                <c:pt idx="1279">
                  <c:v>6.8039999999999932E-3</c:v>
                </c:pt>
                <c:pt idx="1280">
                  <c:v>1.1339999999999612E-3</c:v>
                </c:pt>
                <c:pt idx="1281">
                  <c:v>5.5909999999999883E-3</c:v>
                </c:pt>
                <c:pt idx="1282">
                  <c:v>1.4669000000000021E-2</c:v>
                </c:pt>
                <c:pt idx="1283">
                  <c:v>3.2862000000000037E-2</c:v>
                </c:pt>
                <c:pt idx="1284">
                  <c:v>3.8075000000000012E-2</c:v>
                </c:pt>
                <c:pt idx="1285">
                  <c:v>3.0599999999999947E-2</c:v>
                </c:pt>
                <c:pt idx="1286">
                  <c:v>1.6272000000000005E-2</c:v>
                </c:pt>
                <c:pt idx="1287">
                  <c:v>3.4099999999999682E-3</c:v>
                </c:pt>
                <c:pt idx="1288">
                  <c:v>7.6479999999999248E-3</c:v>
                </c:pt>
                <c:pt idx="1289">
                  <c:v>5.3850000000000191E-3</c:v>
                </c:pt>
                <c:pt idx="1290">
                  <c:v>5.8100000000002876E-4</c:v>
                </c:pt>
                <c:pt idx="1291">
                  <c:v>6.076999999999941E-3</c:v>
                </c:pt>
                <c:pt idx="1292">
                  <c:v>2.4690999999999994E-2</c:v>
                </c:pt>
                <c:pt idx="1293">
                  <c:v>2.6829999999999934E-2</c:v>
                </c:pt>
                <c:pt idx="1294">
                  <c:v>1.5699999999999428E-3</c:v>
                </c:pt>
                <c:pt idx="1295">
                  <c:v>4.9039999999999345E-3</c:v>
                </c:pt>
                <c:pt idx="1296">
                  <c:v>2.2790000000000731E-3</c:v>
                </c:pt>
                <c:pt idx="1297">
                  <c:v>3.6499999999999471E-3</c:v>
                </c:pt>
                <c:pt idx="1298">
                  <c:v>2.362000000000003E-3</c:v>
                </c:pt>
                <c:pt idx="1299">
                  <c:v>1.4659999999999855E-3</c:v>
                </c:pt>
                <c:pt idx="1300">
                  <c:v>1.3489999999999947E-3</c:v>
                </c:pt>
                <c:pt idx="1301">
                  <c:v>2.4742999999999998E-2</c:v>
                </c:pt>
                <c:pt idx="1302">
                  <c:v>3.3300000000000038E-2</c:v>
                </c:pt>
                <c:pt idx="1303">
                  <c:v>2.3473000000000056E-2</c:v>
                </c:pt>
                <c:pt idx="1304">
                  <c:v>3.750000000000002E-3</c:v>
                </c:pt>
                <c:pt idx="1305">
                  <c:v>7.5770000000000004E-3</c:v>
                </c:pt>
                <c:pt idx="1306">
                  <c:v>6.9599999999999784E-3</c:v>
                </c:pt>
                <c:pt idx="1307">
                  <c:v>5.0370000000000545E-3</c:v>
                </c:pt>
                <c:pt idx="1308">
                  <c:v>4.929999999999983E-3</c:v>
                </c:pt>
                <c:pt idx="1309">
                  <c:v>2.5679000000000025E-2</c:v>
                </c:pt>
                <c:pt idx="1310">
                  <c:v>2.2852999999999967E-2</c:v>
                </c:pt>
                <c:pt idx="1311">
                  <c:v>6.2800000000002687E-4</c:v>
                </c:pt>
                <c:pt idx="1312">
                  <c:v>1.057499999999998E-2</c:v>
                </c:pt>
                <c:pt idx="1313">
                  <c:v>6.596000000000022E-3</c:v>
                </c:pt>
                <c:pt idx="1314">
                  <c:v>8.8099999999995495E-4</c:v>
                </c:pt>
                <c:pt idx="1315">
                  <c:v>6.2469999999999601E-3</c:v>
                </c:pt>
                <c:pt idx="1316">
                  <c:v>2.6770000000000253E-3</c:v>
                </c:pt>
                <c:pt idx="1317">
                  <c:v>6.304000000000004E-3</c:v>
                </c:pt>
                <c:pt idx="1318">
                  <c:v>9.8529999999999712E-3</c:v>
                </c:pt>
                <c:pt idx="1319">
                  <c:v>3.1460000000000255E-3</c:v>
                </c:pt>
                <c:pt idx="1320">
                  <c:v>1.5033999999999955E-2</c:v>
                </c:pt>
                <c:pt idx="1321">
                  <c:v>3.1651000000000054E-2</c:v>
                </c:pt>
                <c:pt idx="1322">
                  <c:v>2.8775000000000016E-2</c:v>
                </c:pt>
                <c:pt idx="1323">
                  <c:v>2.0031000000000011E-2</c:v>
                </c:pt>
                <c:pt idx="1324">
                  <c:v>2.1590000000000515E-3</c:v>
                </c:pt>
                <c:pt idx="1325">
                  <c:v>5.3540000000000115E-3</c:v>
                </c:pt>
                <c:pt idx="1326">
                  <c:v>4.6710000000000406E-3</c:v>
                </c:pt>
                <c:pt idx="1327">
                  <c:v>3.4900000000000478E-3</c:v>
                </c:pt>
                <c:pt idx="1328">
                  <c:v>9.3649999999999862E-3</c:v>
                </c:pt>
                <c:pt idx="1329">
                  <c:v>2.7580000000000165E-3</c:v>
                </c:pt>
                <c:pt idx="1330">
                  <c:v>3.8009999999999932E-3</c:v>
                </c:pt>
                <c:pt idx="1331">
                  <c:v>1.531999999999962E-3</c:v>
                </c:pt>
                <c:pt idx="1332">
                  <c:v>9.0149999999999016E-3</c:v>
                </c:pt>
                <c:pt idx="1333">
                  <c:v>5.7350000000000075E-3</c:v>
                </c:pt>
                <c:pt idx="1334">
                  <c:v>1.394599999999999E-2</c:v>
                </c:pt>
                <c:pt idx="1335">
                  <c:v>2.3096000000000002E-2</c:v>
                </c:pt>
                <c:pt idx="1336">
                  <c:v>6.0400000000000254E-3</c:v>
                </c:pt>
                <c:pt idx="1337">
                  <c:v>6.6729999999999897E-3</c:v>
                </c:pt>
                <c:pt idx="1338">
                  <c:v>6.7299999999996594E-4</c:v>
                </c:pt>
                <c:pt idx="1339">
                  <c:v>6.7100000000000545E-3</c:v>
                </c:pt>
                <c:pt idx="1340">
                  <c:v>5.8870000000000328E-3</c:v>
                </c:pt>
                <c:pt idx="1341">
                  <c:v>8.1899999999999844E-4</c:v>
                </c:pt>
                <c:pt idx="1342">
                  <c:v>1.904000000000058E-3</c:v>
                </c:pt>
                <c:pt idx="1343">
                  <c:v>1.5379999999999899E-3</c:v>
                </c:pt>
                <c:pt idx="1344">
                  <c:v>1.8349999999999146E-3</c:v>
                </c:pt>
                <c:pt idx="1345">
                  <c:v>2.1600000000002222E-4</c:v>
                </c:pt>
                <c:pt idx="1346">
                  <c:v>6.5859999999999695E-3</c:v>
                </c:pt>
                <c:pt idx="1347">
                  <c:v>2.0393000000000019E-2</c:v>
                </c:pt>
                <c:pt idx="1348">
                  <c:v>4.2468000000000034E-2</c:v>
                </c:pt>
                <c:pt idx="1349">
                  <c:v>4.0503999999999964E-2</c:v>
                </c:pt>
                <c:pt idx="1350">
                  <c:v>1.8731999999999988E-2</c:v>
                </c:pt>
                <c:pt idx="1351">
                  <c:v>7.1430000000000399E-3</c:v>
                </c:pt>
                <c:pt idx="1352">
                  <c:v>8.3219999999999926E-3</c:v>
                </c:pt>
                <c:pt idx="1353">
                  <c:v>2.7420000000000018E-3</c:v>
                </c:pt>
                <c:pt idx="1354">
                  <c:v>4.1700000000005437E-4</c:v>
                </c:pt>
                <c:pt idx="1355">
                  <c:v>1.1520000000000078E-3</c:v>
                </c:pt>
                <c:pt idx="1356">
                  <c:v>2.8399999999990575E-4</c:v>
                </c:pt>
                <c:pt idx="1357">
                  <c:v>1.9759999999999995E-3</c:v>
                </c:pt>
                <c:pt idx="1358">
                  <c:v>9.7780000000000453E-3</c:v>
                </c:pt>
                <c:pt idx="1359">
                  <c:v>2.8811000000000045E-2</c:v>
                </c:pt>
                <c:pt idx="1360">
                  <c:v>3.4205999999999938E-2</c:v>
                </c:pt>
                <c:pt idx="1361">
                  <c:v>2.2198000000000041E-2</c:v>
                </c:pt>
                <c:pt idx="1362">
                  <c:v>9.600000000000783E-4</c:v>
                </c:pt>
                <c:pt idx="1363">
                  <c:v>3.5649999999999155E-3</c:v>
                </c:pt>
                <c:pt idx="1364">
                  <c:v>5.9480000000000748E-3</c:v>
                </c:pt>
                <c:pt idx="1365">
                  <c:v>9.428000000000018E-3</c:v>
                </c:pt>
                <c:pt idx="1366">
                  <c:v>8.5829999999999136E-3</c:v>
                </c:pt>
                <c:pt idx="1367">
                  <c:v>3.301999999999992E-3</c:v>
                </c:pt>
                <c:pt idx="1368">
                  <c:v>6.64599999999998E-3</c:v>
                </c:pt>
                <c:pt idx="1369">
                  <c:v>9.4699999999999628E-3</c:v>
                </c:pt>
                <c:pt idx="1370">
                  <c:v>7.9129999999999982E-3</c:v>
                </c:pt>
                <c:pt idx="1371">
                  <c:v>5.1860000000000387E-3</c:v>
                </c:pt>
                <c:pt idx="1372">
                  <c:v>1.3621999999999978E-2</c:v>
                </c:pt>
                <c:pt idx="1373">
                  <c:v>2.6427000000000016E-2</c:v>
                </c:pt>
                <c:pt idx="1374">
                  <c:v>1.508300000000011E-2</c:v>
                </c:pt>
                <c:pt idx="1375">
                  <c:v>3.5639999999999474E-3</c:v>
                </c:pt>
                <c:pt idx="1376">
                  <c:v>5.4669999999999875E-3</c:v>
                </c:pt>
                <c:pt idx="1377">
                  <c:v>3.8950000000000304E-3</c:v>
                </c:pt>
                <c:pt idx="1378">
                  <c:v>7.6229999999999579E-3</c:v>
                </c:pt>
                <c:pt idx="1379">
                  <c:v>2.9155999999999974E-2</c:v>
                </c:pt>
                <c:pt idx="1380">
                  <c:v>3.793600000000006E-2</c:v>
                </c:pt>
                <c:pt idx="1381">
                  <c:v>1.9239000000000023E-2</c:v>
                </c:pt>
                <c:pt idx="1382">
                  <c:v>4.9100000000002668E-4</c:v>
                </c:pt>
                <c:pt idx="1383">
                  <c:v>2.3459999999999675E-3</c:v>
                </c:pt>
                <c:pt idx="1384">
                  <c:v>4.5620000000000495E-3</c:v>
                </c:pt>
                <c:pt idx="1385">
                  <c:v>1.4099999999999998E-3</c:v>
                </c:pt>
                <c:pt idx="1386">
                  <c:v>6.7000000000006358E-5</c:v>
                </c:pt>
                <c:pt idx="1387">
                  <c:v>3.3449999999999834E-3</c:v>
                </c:pt>
                <c:pt idx="1388">
                  <c:v>1.0289999999999373E-3</c:v>
                </c:pt>
                <c:pt idx="1389">
                  <c:v>2.4190000000000192E-3</c:v>
                </c:pt>
                <c:pt idx="1390">
                  <c:v>1.3718999999999967E-2</c:v>
                </c:pt>
                <c:pt idx="1391">
                  <c:v>4.9110000000000152E-3</c:v>
                </c:pt>
                <c:pt idx="1392">
                  <c:v>1.8951999999999962E-2</c:v>
                </c:pt>
                <c:pt idx="1393">
                  <c:v>1.5558999999999993E-2</c:v>
                </c:pt>
                <c:pt idx="1394">
                  <c:v>1.1203000000000003E-2</c:v>
                </c:pt>
                <c:pt idx="1395">
                  <c:v>9.2550000000000115E-3</c:v>
                </c:pt>
                <c:pt idx="1396">
                  <c:v>2.9732000000000033E-2</c:v>
                </c:pt>
                <c:pt idx="1397">
                  <c:v>2.3920000000000045E-2</c:v>
                </c:pt>
                <c:pt idx="1398">
                  <c:v>5.0480000000000082E-3</c:v>
                </c:pt>
                <c:pt idx="1399">
                  <c:v>2.4909999999999984E-3</c:v>
                </c:pt>
                <c:pt idx="1400">
                  <c:v>5.7809999999999737E-3</c:v>
                </c:pt>
                <c:pt idx="1401">
                  <c:v>1.3454000000000001E-2</c:v>
                </c:pt>
                <c:pt idx="1402">
                  <c:v>3.0108000000000034E-2</c:v>
                </c:pt>
                <c:pt idx="1403">
                  <c:v>1.3818999999999942E-2</c:v>
                </c:pt>
                <c:pt idx="1404">
                  <c:v>2.5469999999999907E-3</c:v>
                </c:pt>
                <c:pt idx="1405">
                  <c:v>6.0200000000005572E-4</c:v>
                </c:pt>
                <c:pt idx="1406">
                  <c:v>8.4299999999995078E-4</c:v>
                </c:pt>
                <c:pt idx="1407">
                  <c:v>1.9589999999999929E-3</c:v>
                </c:pt>
                <c:pt idx="1408">
                  <c:v>2.6429999999999436E-3</c:v>
                </c:pt>
                <c:pt idx="1409">
                  <c:v>2.6000000000001781E-4</c:v>
                </c:pt>
                <c:pt idx="1410">
                  <c:v>1.3018999999999999E-2</c:v>
                </c:pt>
                <c:pt idx="1411">
                  <c:v>1.395600000000005E-2</c:v>
                </c:pt>
                <c:pt idx="1412">
                  <c:v>4.3590000000000208E-3</c:v>
                </c:pt>
                <c:pt idx="1413">
                  <c:v>9.1450000000000177E-3</c:v>
                </c:pt>
                <c:pt idx="1414">
                  <c:v>1.5620999999999972E-2</c:v>
                </c:pt>
                <c:pt idx="1415">
                  <c:v>1.0253000000000007E-2</c:v>
                </c:pt>
                <c:pt idx="1416">
                  <c:v>7.3500000000000822E-3</c:v>
                </c:pt>
                <c:pt idx="1417">
                  <c:v>8.1579999999999934E-3</c:v>
                </c:pt>
                <c:pt idx="1418">
                  <c:v>1.2761000000000022E-2</c:v>
                </c:pt>
                <c:pt idx="1419">
                  <c:v>1.1398999999999923E-2</c:v>
                </c:pt>
                <c:pt idx="1420">
                  <c:v>4.5709999999999735E-3</c:v>
                </c:pt>
                <c:pt idx="1421">
                  <c:v>4.7210000000000012E-3</c:v>
                </c:pt>
                <c:pt idx="1422">
                  <c:v>6.4650000000000115E-3</c:v>
                </c:pt>
                <c:pt idx="1423">
                  <c:v>1.0430999999999977E-2</c:v>
                </c:pt>
                <c:pt idx="1424">
                  <c:v>2.6115000000000024E-2</c:v>
                </c:pt>
                <c:pt idx="1425">
                  <c:v>2.4776999999999997E-2</c:v>
                </c:pt>
                <c:pt idx="1426">
                  <c:v>1.7794999999999946E-2</c:v>
                </c:pt>
                <c:pt idx="1427">
                  <c:v>1.6604000000000032E-2</c:v>
                </c:pt>
                <c:pt idx="1428">
                  <c:v>8.053999999999983E-3</c:v>
                </c:pt>
                <c:pt idx="1429">
                  <c:v>1.842600000000006E-2</c:v>
                </c:pt>
                <c:pt idx="1430">
                  <c:v>3.0073000000000013E-2</c:v>
                </c:pt>
                <c:pt idx="1431">
                  <c:v>2.9774999999999954E-2</c:v>
                </c:pt>
                <c:pt idx="1432">
                  <c:v>2.5334000000000009E-2</c:v>
                </c:pt>
                <c:pt idx="1433">
                  <c:v>2.0023999999999969E-2</c:v>
                </c:pt>
                <c:pt idx="1434">
                  <c:v>1.7998000000000014E-2</c:v>
                </c:pt>
                <c:pt idx="1435">
                  <c:v>1.2874999999999966E-2</c:v>
                </c:pt>
                <c:pt idx="1436">
                  <c:v>1.8378999999999993E-2</c:v>
                </c:pt>
                <c:pt idx="1437">
                  <c:v>2.3286000000000039E-2</c:v>
                </c:pt>
                <c:pt idx="1438">
                  <c:v>1.7067999999999937E-2</c:v>
                </c:pt>
                <c:pt idx="1439">
                  <c:v>1.0066000000000011E-2</c:v>
                </c:pt>
                <c:pt idx="1440">
                  <c:v>4.5150000000000468E-3</c:v>
                </c:pt>
                <c:pt idx="1441">
                  <c:v>4.5370000000000462E-3</c:v>
                </c:pt>
                <c:pt idx="1442">
                  <c:v>1.537299999999997E-2</c:v>
                </c:pt>
                <c:pt idx="1443">
                  <c:v>3.1243000000000014E-2</c:v>
                </c:pt>
                <c:pt idx="1444">
                  <c:v>2.0078999999999968E-2</c:v>
                </c:pt>
                <c:pt idx="1445">
                  <c:v>1.323999999999996E-2</c:v>
                </c:pt>
                <c:pt idx="1446">
                  <c:v>7.5879999999999802E-3</c:v>
                </c:pt>
                <c:pt idx="1447">
                  <c:v>1.9033000000000012E-2</c:v>
                </c:pt>
                <c:pt idx="1448">
                  <c:v>2.4773999999999966E-2</c:v>
                </c:pt>
                <c:pt idx="1449">
                  <c:v>2.2791000000000044E-2</c:v>
                </c:pt>
                <c:pt idx="1450">
                  <c:v>1.9732999999999983E-2</c:v>
                </c:pt>
                <c:pt idx="1451">
                  <c:v>1.9571999999999902E-2</c:v>
                </c:pt>
                <c:pt idx="1452">
                  <c:v>2.1074000000000058E-2</c:v>
                </c:pt>
                <c:pt idx="1453">
                  <c:v>1.5141999999999968E-2</c:v>
                </c:pt>
                <c:pt idx="1454">
                  <c:v>7.942000000000048E-3</c:v>
                </c:pt>
                <c:pt idx="1455">
                  <c:v>2.2844999999999997E-2</c:v>
                </c:pt>
                <c:pt idx="1456">
                  <c:v>2.0275999999999992E-2</c:v>
                </c:pt>
                <c:pt idx="1457">
                  <c:v>1.7289000000000037E-2</c:v>
                </c:pt>
                <c:pt idx="1458">
                  <c:v>1.7635999999999992E-2</c:v>
                </c:pt>
                <c:pt idx="1459">
                  <c:v>1.3629000000000053E-2</c:v>
                </c:pt>
                <c:pt idx="1460">
                  <c:v>3.2674999999999996E-2</c:v>
                </c:pt>
                <c:pt idx="1461">
                  <c:v>2.7316000000000045E-2</c:v>
                </c:pt>
                <c:pt idx="1462">
                  <c:v>2.0603000000000028E-2</c:v>
                </c:pt>
                <c:pt idx="1463">
                  <c:v>1.1779000000000062E-2</c:v>
                </c:pt>
                <c:pt idx="1464">
                  <c:v>8.5050000000000247E-3</c:v>
                </c:pt>
                <c:pt idx="1465">
                  <c:v>1.0610000000000088E-3</c:v>
                </c:pt>
                <c:pt idx="1466">
                  <c:v>1.0851000000000029E-2</c:v>
                </c:pt>
                <c:pt idx="1467">
                  <c:v>1.2433000000000048E-2</c:v>
                </c:pt>
                <c:pt idx="1468">
                  <c:v>1.0459000000000064E-2</c:v>
                </c:pt>
                <c:pt idx="1469">
                  <c:v>1.1108000000000078E-2</c:v>
                </c:pt>
                <c:pt idx="1470">
                  <c:v>1.9971999999999986E-2</c:v>
                </c:pt>
                <c:pt idx="1471">
                  <c:v>2.9925999999999973E-2</c:v>
                </c:pt>
                <c:pt idx="1472">
                  <c:v>1.0929999999999571E-3</c:v>
                </c:pt>
                <c:pt idx="1473">
                  <c:v>1.8815000000000009E-2</c:v>
                </c:pt>
                <c:pt idx="1474">
                  <c:v>2.6206000000000052E-2</c:v>
                </c:pt>
                <c:pt idx="1475">
                  <c:v>2.0329999999999984E-2</c:v>
                </c:pt>
                <c:pt idx="1476">
                  <c:v>9.5660000000000311E-3</c:v>
                </c:pt>
                <c:pt idx="1477">
                  <c:v>9.9319999999999409E-3</c:v>
                </c:pt>
                <c:pt idx="1478">
                  <c:v>1.017900000000004E-2</c:v>
                </c:pt>
                <c:pt idx="1479">
                  <c:v>7.6409999999999612E-3</c:v>
                </c:pt>
                <c:pt idx="1480">
                  <c:v>7.9740000000000193E-3</c:v>
                </c:pt>
                <c:pt idx="1481">
                  <c:v>1.3675000000000062E-2</c:v>
                </c:pt>
                <c:pt idx="1482">
                  <c:v>1.7467000000000003E-2</c:v>
                </c:pt>
                <c:pt idx="1483">
                  <c:v>1.3774000000000045E-2</c:v>
                </c:pt>
                <c:pt idx="1484">
                  <c:v>1.2467999999999944E-2</c:v>
                </c:pt>
                <c:pt idx="1485">
                  <c:v>4.6720000000000581E-3</c:v>
                </c:pt>
                <c:pt idx="1486">
                  <c:v>1.0179999999999523E-3</c:v>
                </c:pt>
                <c:pt idx="1487">
                  <c:v>3.8479999999999647E-3</c:v>
                </c:pt>
                <c:pt idx="1488">
                  <c:v>8.8419999999999957E-3</c:v>
                </c:pt>
                <c:pt idx="1489">
                  <c:v>1.4872000000000041E-2</c:v>
                </c:pt>
                <c:pt idx="1490">
                  <c:v>1.4304000000000013E-2</c:v>
                </c:pt>
                <c:pt idx="1491">
                  <c:v>8.4819999999999809E-3</c:v>
                </c:pt>
                <c:pt idx="1492">
                  <c:v>1.6559999999999991E-2</c:v>
                </c:pt>
                <c:pt idx="1493">
                  <c:v>1.7753999999999961E-2</c:v>
                </c:pt>
                <c:pt idx="1494">
                  <c:v>2.1991999999999977E-2</c:v>
                </c:pt>
                <c:pt idx="1495">
                  <c:v>2.6073999999999913E-2</c:v>
                </c:pt>
                <c:pt idx="1496">
                  <c:v>2.6937999999999931E-2</c:v>
                </c:pt>
                <c:pt idx="1497">
                  <c:v>2.3184999999999956E-2</c:v>
                </c:pt>
                <c:pt idx="1498">
                  <c:v>1.2291999999999982E-2</c:v>
                </c:pt>
                <c:pt idx="1499">
                  <c:v>8.5750000000000062E-3</c:v>
                </c:pt>
                <c:pt idx="1500">
                  <c:v>3.6930000000000148E-3</c:v>
                </c:pt>
                <c:pt idx="1501">
                  <c:v>2.2739000000000023E-2</c:v>
                </c:pt>
                <c:pt idx="1502">
                  <c:v>3.2132999999999995E-2</c:v>
                </c:pt>
                <c:pt idx="1503">
                  <c:v>1.2800000000000101E-3</c:v>
                </c:pt>
                <c:pt idx="1504">
                  <c:v>2.1188000000000012E-2</c:v>
                </c:pt>
                <c:pt idx="1505">
                  <c:v>1.8931000000000028E-2</c:v>
                </c:pt>
                <c:pt idx="1506">
                  <c:v>1.0592999999999977E-2</c:v>
                </c:pt>
                <c:pt idx="1507">
                  <c:v>9.3329999999999871E-3</c:v>
                </c:pt>
                <c:pt idx="1508">
                  <c:v>7.7089999999999216E-3</c:v>
                </c:pt>
                <c:pt idx="1509">
                  <c:v>3.483999999999942E-3</c:v>
                </c:pt>
                <c:pt idx="1510">
                  <c:v>4.4650000000000245E-3</c:v>
                </c:pt>
                <c:pt idx="1511">
                  <c:v>1.7671999999999983E-2</c:v>
                </c:pt>
                <c:pt idx="1512">
                  <c:v>8.7045999999999998E-2</c:v>
                </c:pt>
                <c:pt idx="1513">
                  <c:v>0.29941400000000007</c:v>
                </c:pt>
                <c:pt idx="1514">
                  <c:v>0.62404099999999996</c:v>
                </c:pt>
                <c:pt idx="1515">
                  <c:v>0.88419100000000006</c:v>
                </c:pt>
                <c:pt idx="1516">
                  <c:v>0.97929699999999997</c:v>
                </c:pt>
                <c:pt idx="1517">
                  <c:v>0.94174000000000013</c:v>
                </c:pt>
                <c:pt idx="1518">
                  <c:v>2.0067860000000004</c:v>
                </c:pt>
                <c:pt idx="1519">
                  <c:v>2.206407</c:v>
                </c:pt>
                <c:pt idx="1520">
                  <c:v>3.3906429999999999</c:v>
                </c:pt>
                <c:pt idx="1521">
                  <c:v>3.9517660000000001</c:v>
                </c:pt>
                <c:pt idx="1522">
                  <c:v>4.7030409999999998</c:v>
                </c:pt>
                <c:pt idx="1523">
                  <c:v>5.6992900000000013</c:v>
                </c:pt>
                <c:pt idx="1524">
                  <c:v>5.7995790000000014</c:v>
                </c:pt>
                <c:pt idx="1525">
                  <c:v>5.8542540000000001</c:v>
                </c:pt>
                <c:pt idx="1526">
                  <c:v>5.8814610000000016</c:v>
                </c:pt>
                <c:pt idx="1527">
                  <c:v>5.9517010000000017</c:v>
                </c:pt>
                <c:pt idx="1528">
                  <c:v>6.0623720000000016</c:v>
                </c:pt>
                <c:pt idx="1529">
                  <c:v>6.0466500000000005</c:v>
                </c:pt>
                <c:pt idx="1530">
                  <c:v>6.0490060000000003</c:v>
                </c:pt>
                <c:pt idx="1531">
                  <c:v>6.0716659999999996</c:v>
                </c:pt>
                <c:pt idx="1532">
                  <c:v>6.0993970000000006</c:v>
                </c:pt>
                <c:pt idx="1533">
                  <c:v>6.0457289999999997</c:v>
                </c:pt>
                <c:pt idx="1534">
                  <c:v>6.0705740000000006</c:v>
                </c:pt>
                <c:pt idx="1535">
                  <c:v>6.0221179999999999</c:v>
                </c:pt>
                <c:pt idx="1536">
                  <c:v>6.1030150000000001</c:v>
                </c:pt>
                <c:pt idx="1537">
                  <c:v>6.0734880000000011</c:v>
                </c:pt>
                <c:pt idx="1538">
                  <c:v>6.0238209999999999</c:v>
                </c:pt>
                <c:pt idx="1539">
                  <c:v>6.0955390000000005</c:v>
                </c:pt>
                <c:pt idx="1540">
                  <c:v>6.0502390000000013</c:v>
                </c:pt>
                <c:pt idx="1541">
                  <c:v>6.0569189999999997</c:v>
                </c:pt>
                <c:pt idx="1542">
                  <c:v>6.0355050000000006</c:v>
                </c:pt>
                <c:pt idx="1543">
                  <c:v>6.0100320000000007</c:v>
                </c:pt>
                <c:pt idx="1544">
                  <c:v>5.6748500000000011</c:v>
                </c:pt>
                <c:pt idx="1545">
                  <c:v>5.450247000000001</c:v>
                </c:pt>
                <c:pt idx="1546">
                  <c:v>5.1792910000000001</c:v>
                </c:pt>
                <c:pt idx="1547">
                  <c:v>5.0499749999999999</c:v>
                </c:pt>
                <c:pt idx="1548">
                  <c:v>4.4650450000000008</c:v>
                </c:pt>
                <c:pt idx="1549">
                  <c:v>4.0541830000000001</c:v>
                </c:pt>
                <c:pt idx="1550">
                  <c:v>3.6461670000000006</c:v>
                </c:pt>
                <c:pt idx="1551">
                  <c:v>3.4410449999999999</c:v>
                </c:pt>
                <c:pt idx="1552">
                  <c:v>3.1829070000000006</c:v>
                </c:pt>
                <c:pt idx="1553">
                  <c:v>2.4314480000000001</c:v>
                </c:pt>
                <c:pt idx="1554">
                  <c:v>1.9083180000000002</c:v>
                </c:pt>
                <c:pt idx="1555">
                  <c:v>1.6431290000000003</c:v>
                </c:pt>
                <c:pt idx="1556">
                  <c:v>1.3485520000000002</c:v>
                </c:pt>
                <c:pt idx="1557">
                  <c:v>0.84436</c:v>
                </c:pt>
                <c:pt idx="1558">
                  <c:v>0.62909899999999996</c:v>
                </c:pt>
                <c:pt idx="1559">
                  <c:v>0.32786999999999999</c:v>
                </c:pt>
                <c:pt idx="1560">
                  <c:v>0.16104700000000005</c:v>
                </c:pt>
                <c:pt idx="1561">
                  <c:v>6.6789999999999933E-2</c:v>
                </c:pt>
                <c:pt idx="1562">
                  <c:v>4.2117999999999996E-2</c:v>
                </c:pt>
                <c:pt idx="1563">
                  <c:v>7.0849000000000051E-2</c:v>
                </c:pt>
                <c:pt idx="1564">
                  <c:v>0.10178200000000009</c:v>
                </c:pt>
                <c:pt idx="1565">
                  <c:v>9.4999000000000056E-2</c:v>
                </c:pt>
                <c:pt idx="1566">
                  <c:v>4.6722000000000007E-2</c:v>
                </c:pt>
                <c:pt idx="1567">
                  <c:v>3.7478999999999998E-2</c:v>
                </c:pt>
                <c:pt idx="1568">
                  <c:v>3.1673000000000028E-2</c:v>
                </c:pt>
                <c:pt idx="1569">
                  <c:v>6.571500000000001E-2</c:v>
                </c:pt>
                <c:pt idx="1570">
                  <c:v>3.9171000000000039E-2</c:v>
                </c:pt>
                <c:pt idx="1571">
                  <c:v>2.5923999999999892E-2</c:v>
                </c:pt>
                <c:pt idx="1572">
                  <c:v>1.4909000000000019E-2</c:v>
                </c:pt>
                <c:pt idx="1573">
                  <c:v>1.2827999999999949E-2</c:v>
                </c:pt>
                <c:pt idx="1574">
                  <c:v>1.290700000000001E-2</c:v>
                </c:pt>
                <c:pt idx="1575">
                  <c:v>2.0694999999999998E-2</c:v>
                </c:pt>
                <c:pt idx="1576">
                  <c:v>1.7589999999999963E-2</c:v>
                </c:pt>
                <c:pt idx="1577">
                  <c:v>1.5838999999999985E-2</c:v>
                </c:pt>
                <c:pt idx="1578">
                  <c:v>1.4163999999999953E-2</c:v>
                </c:pt>
                <c:pt idx="1579">
                  <c:v>1.1495999999999982E-2</c:v>
                </c:pt>
                <c:pt idx="1580">
                  <c:v>1.5676000000000048E-2</c:v>
                </c:pt>
                <c:pt idx="1581">
                  <c:v>1.0297000000000047E-2</c:v>
                </c:pt>
                <c:pt idx="1582">
                  <c:v>9.1979999999999996E-3</c:v>
                </c:pt>
                <c:pt idx="1583">
                  <c:v>1.5710999999999899E-2</c:v>
                </c:pt>
                <c:pt idx="1584">
                  <c:v>6.6979999999999739E-3</c:v>
                </c:pt>
                <c:pt idx="1585">
                  <c:v>1.7902999999999992E-2</c:v>
                </c:pt>
                <c:pt idx="1586">
                  <c:v>7.6329999999999957E-3</c:v>
                </c:pt>
                <c:pt idx="1587">
                  <c:v>7.4980000000000342E-3</c:v>
                </c:pt>
                <c:pt idx="1588">
                  <c:v>1.5833000000000035E-2</c:v>
                </c:pt>
                <c:pt idx="1589">
                  <c:v>3.605400000000001E-2</c:v>
                </c:pt>
                <c:pt idx="1590">
                  <c:v>7.5210000000000615E-3</c:v>
                </c:pt>
                <c:pt idx="1591">
                  <c:v>5.2770000000000299E-3</c:v>
                </c:pt>
                <c:pt idx="1592">
                  <c:v>3.3460000000000273E-3</c:v>
                </c:pt>
                <c:pt idx="1593">
                  <c:v>2.4540000000000581E-3</c:v>
                </c:pt>
                <c:pt idx="1594">
                  <c:v>1.1649999999999577E-3</c:v>
                </c:pt>
                <c:pt idx="1595">
                  <c:v>3.1578000000000002E-2</c:v>
                </c:pt>
                <c:pt idx="1596">
                  <c:v>7.6929999999999716E-3</c:v>
                </c:pt>
                <c:pt idx="1597">
                  <c:v>3.1990000000000087E-3</c:v>
                </c:pt>
                <c:pt idx="1598">
                  <c:v>2.3879999999999423E-3</c:v>
                </c:pt>
                <c:pt idx="1599">
                  <c:v>2.9859999999999865E-3</c:v>
                </c:pt>
                <c:pt idx="1600">
                  <c:v>3.6169999999999414E-3</c:v>
                </c:pt>
                <c:pt idx="1601">
                  <c:v>1.7697999999999936E-2</c:v>
                </c:pt>
                <c:pt idx="1602">
                  <c:v>4.5409999999999921E-3</c:v>
                </c:pt>
                <c:pt idx="1603">
                  <c:v>1.4960000000000069E-3</c:v>
                </c:pt>
                <c:pt idx="1604">
                  <c:v>7.6289999999999743E-3</c:v>
                </c:pt>
                <c:pt idx="1605">
                  <c:v>2.5024999999999995E-2</c:v>
                </c:pt>
                <c:pt idx="1606">
                  <c:v>4.6920000000000234E-3</c:v>
                </c:pt>
                <c:pt idx="1607">
                  <c:v>6.1149999999999686E-3</c:v>
                </c:pt>
                <c:pt idx="1608">
                  <c:v>5.9070000000000008E-3</c:v>
                </c:pt>
                <c:pt idx="1609">
                  <c:v>5.9699999999999326E-4</c:v>
                </c:pt>
                <c:pt idx="1610">
                  <c:v>2.2673000000000033E-2</c:v>
                </c:pt>
                <c:pt idx="1611">
                  <c:v>1.5466000000000014E-2</c:v>
                </c:pt>
                <c:pt idx="1612">
                  <c:v>3.3110000000000223E-3</c:v>
                </c:pt>
                <c:pt idx="1613">
                  <c:v>3.8449999999999301E-3</c:v>
                </c:pt>
                <c:pt idx="1614">
                  <c:v>5.1920000000000186E-3</c:v>
                </c:pt>
                <c:pt idx="1615">
                  <c:v>2.6166000000000047E-2</c:v>
                </c:pt>
                <c:pt idx="1616">
                  <c:v>7.1520000000000229E-3</c:v>
                </c:pt>
                <c:pt idx="1617">
                  <c:v>2.9850000000000011E-3</c:v>
                </c:pt>
                <c:pt idx="1618">
                  <c:v>3.0729999999999659E-3</c:v>
                </c:pt>
                <c:pt idx="1619">
                  <c:v>2.2390999999999949E-2</c:v>
                </c:pt>
                <c:pt idx="1620">
                  <c:v>1.1600000000005363E-4</c:v>
                </c:pt>
                <c:pt idx="1621">
                  <c:v>7.3419999999999666E-3</c:v>
                </c:pt>
                <c:pt idx="1622">
                  <c:v>2.2489999999999242E-3</c:v>
                </c:pt>
                <c:pt idx="1623">
                  <c:v>2.4514000000000029E-2</c:v>
                </c:pt>
                <c:pt idx="1624">
                  <c:v>1.3606999999999992E-2</c:v>
                </c:pt>
                <c:pt idx="1625">
                  <c:v>2.9430000000000224E-3</c:v>
                </c:pt>
                <c:pt idx="1626">
                  <c:v>1.9454000000000037E-2</c:v>
                </c:pt>
                <c:pt idx="1627">
                  <c:v>7.0090000000000308E-3</c:v>
                </c:pt>
                <c:pt idx="1628">
                  <c:v>9.0300000000009839E-4</c:v>
                </c:pt>
                <c:pt idx="1629">
                  <c:v>7.6259999999999635E-3</c:v>
                </c:pt>
                <c:pt idx="1630">
                  <c:v>3.1682999999999975E-2</c:v>
                </c:pt>
                <c:pt idx="1631">
                  <c:v>1.0166000000000021E-2</c:v>
                </c:pt>
                <c:pt idx="1632">
                  <c:v>3.8079999999999577E-3</c:v>
                </c:pt>
                <c:pt idx="1633">
                  <c:v>1.9080000000000249E-3</c:v>
                </c:pt>
                <c:pt idx="1634">
                  <c:v>1.653000000000001E-3</c:v>
                </c:pt>
                <c:pt idx="1635">
                  <c:v>2.6069999999999544E-3</c:v>
                </c:pt>
                <c:pt idx="1636">
                  <c:v>2.6047999999999995E-2</c:v>
                </c:pt>
                <c:pt idx="1637">
                  <c:v>2.3661999999999943E-2</c:v>
                </c:pt>
                <c:pt idx="1638">
                  <c:v>8.7460000000000298E-3</c:v>
                </c:pt>
                <c:pt idx="1639">
                  <c:v>2.5666999999999943E-2</c:v>
                </c:pt>
                <c:pt idx="1640">
                  <c:v>1.8619999999999937E-3</c:v>
                </c:pt>
                <c:pt idx="1641">
                  <c:v>2.8789999999999993E-2</c:v>
                </c:pt>
                <c:pt idx="1642">
                  <c:v>2.6478000000000012E-2</c:v>
                </c:pt>
                <c:pt idx="1643">
                  <c:v>3.4369999999999926E-3</c:v>
                </c:pt>
                <c:pt idx="1644">
                  <c:v>2.4139999999999953E-2</c:v>
                </c:pt>
                <c:pt idx="1645">
                  <c:v>1.1649999999999577E-3</c:v>
                </c:pt>
                <c:pt idx="1646">
                  <c:v>2.4012999999999996E-2</c:v>
                </c:pt>
                <c:pt idx="1647">
                  <c:v>4.9450000000000752E-3</c:v>
                </c:pt>
                <c:pt idx="1648">
                  <c:v>3.642000000000025E-3</c:v>
                </c:pt>
                <c:pt idx="1649">
                  <c:v>1.7759999999999936E-2</c:v>
                </c:pt>
                <c:pt idx="1650">
                  <c:v>1.7719999999999915E-3</c:v>
                </c:pt>
                <c:pt idx="1651">
                  <c:v>1.7943999999999963E-2</c:v>
                </c:pt>
                <c:pt idx="1652">
                  <c:v>4.2629999999999292E-3</c:v>
                </c:pt>
                <c:pt idx="1653">
                  <c:v>3.6071999999999951E-2</c:v>
                </c:pt>
                <c:pt idx="1654">
                  <c:v>3.6980999999999979E-2</c:v>
                </c:pt>
                <c:pt idx="1655">
                  <c:v>5.3110000000000171E-3</c:v>
                </c:pt>
                <c:pt idx="1656">
                  <c:v>3.0349999999999652E-3</c:v>
                </c:pt>
                <c:pt idx="1657">
                  <c:v>5.3040000000000127E-3</c:v>
                </c:pt>
                <c:pt idx="1658">
                  <c:v>8.0900000000004709E-4</c:v>
                </c:pt>
                <c:pt idx="1659">
                  <c:v>7.7269999999999917E-3</c:v>
                </c:pt>
                <c:pt idx="1660">
                  <c:v>2.3789999999999985E-2</c:v>
                </c:pt>
                <c:pt idx="1661">
                  <c:v>6.2250000000000213E-3</c:v>
                </c:pt>
                <c:pt idx="1662">
                  <c:v>4.6300000000000941E-4</c:v>
                </c:pt>
                <c:pt idx="1663">
                  <c:v>3.2719999999999408E-3</c:v>
                </c:pt>
                <c:pt idx="1664">
                  <c:v>1.5639999999999963E-2</c:v>
                </c:pt>
                <c:pt idx="1665">
                  <c:v>1.5979999999999489E-3</c:v>
                </c:pt>
                <c:pt idx="1666">
                  <c:v>6.6030000000000455E-3</c:v>
                </c:pt>
                <c:pt idx="1667">
                  <c:v>1.1597999999999947E-2</c:v>
                </c:pt>
                <c:pt idx="1668">
                  <c:v>2.6907000000000028E-2</c:v>
                </c:pt>
                <c:pt idx="1669">
                  <c:v>2.5722000000000002E-2</c:v>
                </c:pt>
                <c:pt idx="1670">
                  <c:v>9.8899999999996603E-4</c:v>
                </c:pt>
                <c:pt idx="1671">
                  <c:v>8.5559999999999595E-3</c:v>
                </c:pt>
                <c:pt idx="1672">
                  <c:v>1.3880000000000168E-3</c:v>
                </c:pt>
                <c:pt idx="1673">
                  <c:v>2.3115999999999991E-2</c:v>
                </c:pt>
                <c:pt idx="1674">
                  <c:v>2.077200000000002E-2</c:v>
                </c:pt>
                <c:pt idx="1675">
                  <c:v>2.7979999999999867E-3</c:v>
                </c:pt>
                <c:pt idx="1676">
                  <c:v>6.9450000000000154E-3</c:v>
                </c:pt>
                <c:pt idx="1677">
                  <c:v>3.5550000000000477E-3</c:v>
                </c:pt>
                <c:pt idx="1678">
                  <c:v>4.0879999999999831E-3</c:v>
                </c:pt>
                <c:pt idx="1679">
                  <c:v>1.8146000000000048E-2</c:v>
                </c:pt>
                <c:pt idx="1680">
                  <c:v>6.7329999999999491E-3</c:v>
                </c:pt>
                <c:pt idx="1681">
                  <c:v>3.251999999999988E-3</c:v>
                </c:pt>
                <c:pt idx="1682">
                  <c:v>5.3069999999999749E-3</c:v>
                </c:pt>
                <c:pt idx="1683">
                  <c:v>4.0799999999998048E-4</c:v>
                </c:pt>
                <c:pt idx="1684">
                  <c:v>7.5189999999999875E-3</c:v>
                </c:pt>
                <c:pt idx="1685">
                  <c:v>1.8585000000000032E-2</c:v>
                </c:pt>
                <c:pt idx="1686">
                  <c:v>1.0812999999999982E-2</c:v>
                </c:pt>
                <c:pt idx="1687">
                  <c:v>1.3233999999999991E-2</c:v>
                </c:pt>
                <c:pt idx="1688">
                  <c:v>1.8618999999999924E-2</c:v>
                </c:pt>
                <c:pt idx="1689">
                  <c:v>4.4260000000000445E-3</c:v>
                </c:pt>
                <c:pt idx="1690">
                  <c:v>5.2910000000000214E-3</c:v>
                </c:pt>
                <c:pt idx="1691">
                  <c:v>2.2730000000000259E-3</c:v>
                </c:pt>
                <c:pt idx="1692">
                  <c:v>7.0900000000003653E-4</c:v>
                </c:pt>
                <c:pt idx="1693">
                  <c:v>3.124000000000049E-3</c:v>
                </c:pt>
                <c:pt idx="1694">
                  <c:v>5.0529999999999924E-3</c:v>
                </c:pt>
                <c:pt idx="1695">
                  <c:v>7.0059999999999723E-3</c:v>
                </c:pt>
                <c:pt idx="1696">
                  <c:v>1.2018000000000043E-2</c:v>
                </c:pt>
                <c:pt idx="1697">
                  <c:v>3.5490000000000335E-3</c:v>
                </c:pt>
                <c:pt idx="1698">
                  <c:v>1.990999999999991E-3</c:v>
                </c:pt>
                <c:pt idx="1699">
                  <c:v>1.1062999999999967E-2</c:v>
                </c:pt>
                <c:pt idx="1700">
                  <c:v>2.6926000000000023E-2</c:v>
                </c:pt>
                <c:pt idx="1701">
                  <c:v>1.0497999999999921E-2</c:v>
                </c:pt>
                <c:pt idx="1702">
                  <c:v>1.2920000000000214E-3</c:v>
                </c:pt>
                <c:pt idx="1703">
                  <c:v>4.8980000000000048E-3</c:v>
                </c:pt>
                <c:pt idx="1704">
                  <c:v>1.9619999999999868E-3</c:v>
                </c:pt>
                <c:pt idx="1705">
                  <c:v>2.7100000000003223E-4</c:v>
                </c:pt>
                <c:pt idx="1706">
                  <c:v>1.3010000000000044E-2</c:v>
                </c:pt>
                <c:pt idx="1707">
                  <c:v>3.8310000000000032E-2</c:v>
                </c:pt>
                <c:pt idx="1708">
                  <c:v>2.4523999999999973E-2</c:v>
                </c:pt>
                <c:pt idx="1709">
                  <c:v>4.5009999999999469E-3</c:v>
                </c:pt>
                <c:pt idx="1710">
                  <c:v>4.8040000000000331E-3</c:v>
                </c:pt>
                <c:pt idx="1711">
                  <c:v>1.1730000000000104E-3</c:v>
                </c:pt>
                <c:pt idx="1712">
                  <c:v>6.4300000000004338E-4</c:v>
                </c:pt>
                <c:pt idx="1713">
                  <c:v>6.2969999999999849E-3</c:v>
                </c:pt>
                <c:pt idx="1714">
                  <c:v>1.0599000000000018E-2</c:v>
                </c:pt>
                <c:pt idx="1715">
                  <c:v>1.3775000000000016E-2</c:v>
                </c:pt>
                <c:pt idx="1716">
                  <c:v>1.6932999999999993E-2</c:v>
                </c:pt>
                <c:pt idx="1717">
                  <c:v>4.1350000000000007E-3</c:v>
                </c:pt>
                <c:pt idx="1718">
                  <c:v>8.5499999999996722E-4</c:v>
                </c:pt>
                <c:pt idx="1719">
                  <c:v>3.3160000000001071E-3</c:v>
                </c:pt>
                <c:pt idx="1720">
                  <c:v>6.6609999999999595E-3</c:v>
                </c:pt>
                <c:pt idx="1721">
                  <c:v>1.0961999999999967E-2</c:v>
                </c:pt>
                <c:pt idx="1722">
                  <c:v>5.2510000000000542E-3</c:v>
                </c:pt>
                <c:pt idx="1723">
                  <c:v>1.7809999999999697E-3</c:v>
                </c:pt>
                <c:pt idx="1724">
                  <c:v>6.7110000000000199E-3</c:v>
                </c:pt>
                <c:pt idx="1725">
                  <c:v>2.1484000000000038E-2</c:v>
                </c:pt>
                <c:pt idx="1726">
                  <c:v>1.2249999999999987E-2</c:v>
                </c:pt>
                <c:pt idx="1727">
                  <c:v>4.8669999999999833E-3</c:v>
                </c:pt>
                <c:pt idx="1728">
                  <c:v>8.0069999999999048E-3</c:v>
                </c:pt>
                <c:pt idx="1729">
                  <c:v>4.8110000000000227E-3</c:v>
                </c:pt>
                <c:pt idx="1730">
                  <c:v>2.3359999999999731E-3</c:v>
                </c:pt>
                <c:pt idx="1731">
                  <c:v>1.5710000000000348E-3</c:v>
                </c:pt>
                <c:pt idx="1732">
                  <c:v>1.7424000000000033E-2</c:v>
                </c:pt>
                <c:pt idx="1733">
                  <c:v>2.3046000000000011E-2</c:v>
                </c:pt>
                <c:pt idx="1734">
                  <c:v>1.2664999999999984E-2</c:v>
                </c:pt>
                <c:pt idx="1735">
                  <c:v>4.1350000000000007E-3</c:v>
                </c:pt>
                <c:pt idx="1736">
                  <c:v>8.9899999999998466E-4</c:v>
                </c:pt>
                <c:pt idx="1737">
                  <c:v>2.9220000000000856E-3</c:v>
                </c:pt>
                <c:pt idx="1738">
                  <c:v>3.6069999999999752E-3</c:v>
                </c:pt>
                <c:pt idx="1739">
                  <c:v>3.945999999999992E-3</c:v>
                </c:pt>
                <c:pt idx="1740">
                  <c:v>6.5649999999999199E-3</c:v>
                </c:pt>
                <c:pt idx="1741">
                  <c:v>5.7640000000000486E-3</c:v>
                </c:pt>
                <c:pt idx="1742">
                  <c:v>5.7249999999999307E-3</c:v>
                </c:pt>
                <c:pt idx="1743">
                  <c:v>3.6859999999999753E-3</c:v>
                </c:pt>
                <c:pt idx="1744">
                  <c:v>2.726000000000027E-3</c:v>
                </c:pt>
                <c:pt idx="1745">
                  <c:v>1.9470000000000568E-3</c:v>
                </c:pt>
                <c:pt idx="1746">
                  <c:v>5.4220000000000171E-3</c:v>
                </c:pt>
                <c:pt idx="1747">
                  <c:v>2.9000000000000176E-3</c:v>
                </c:pt>
                <c:pt idx="1748">
                  <c:v>2.3809999999999808E-3</c:v>
                </c:pt>
                <c:pt idx="1749">
                  <c:v>3.988000000000002E-3</c:v>
                </c:pt>
                <c:pt idx="1750">
                  <c:v>1.5890000000000723E-3</c:v>
                </c:pt>
                <c:pt idx="1751">
                  <c:v>2.4870000000000109E-3</c:v>
                </c:pt>
                <c:pt idx="1752">
                  <c:v>4.6729999999999914E-3</c:v>
                </c:pt>
                <c:pt idx="1753">
                  <c:v>5.6600000000000357E-3</c:v>
                </c:pt>
                <c:pt idx="1754">
                  <c:v>5.2659999999999782E-3</c:v>
                </c:pt>
                <c:pt idx="1755">
                  <c:v>5.7980000000000097E-3</c:v>
                </c:pt>
                <c:pt idx="1756">
                  <c:v>4.4579999999999837E-3</c:v>
                </c:pt>
                <c:pt idx="1757">
                  <c:v>4.3700000000000249E-3</c:v>
                </c:pt>
                <c:pt idx="1758">
                  <c:v>3.35700000000006E-3</c:v>
                </c:pt>
                <c:pt idx="1759">
                  <c:v>1.844000000000044E-3</c:v>
                </c:pt>
                <c:pt idx="1760">
                  <c:v>4.5669999999999765E-3</c:v>
                </c:pt>
                <c:pt idx="1761">
                  <c:v>4.4999999999999901E-3</c:v>
                </c:pt>
                <c:pt idx="1762">
                  <c:v>3.1360000000000376E-3</c:v>
                </c:pt>
                <c:pt idx="1763">
                  <c:v>5.6580000000000224E-3</c:v>
                </c:pt>
                <c:pt idx="1764">
                  <c:v>4.6480000000000722E-3</c:v>
                </c:pt>
                <c:pt idx="1765">
                  <c:v>4.8259999999999839E-3</c:v>
                </c:pt>
                <c:pt idx="1766">
                  <c:v>5.3610000000000498E-3</c:v>
                </c:pt>
                <c:pt idx="1767">
                  <c:v>4.7459999999999542E-3</c:v>
                </c:pt>
                <c:pt idx="1768">
                  <c:v>5.4039999999999783E-3</c:v>
                </c:pt>
                <c:pt idx="1769">
                  <c:v>4.5320000000000108E-3</c:v>
                </c:pt>
                <c:pt idx="1770">
                  <c:v>3.4040000000000151E-3</c:v>
                </c:pt>
                <c:pt idx="1771">
                  <c:v>3.859E-3</c:v>
                </c:pt>
                <c:pt idx="1772">
                  <c:v>5.0739999999999952E-3</c:v>
                </c:pt>
                <c:pt idx="1773">
                  <c:v>6.9760000000000117E-3</c:v>
                </c:pt>
                <c:pt idx="1774">
                  <c:v>7.4210000000000395E-3</c:v>
                </c:pt>
                <c:pt idx="1775">
                  <c:v>6.1240000000000131E-3</c:v>
                </c:pt>
                <c:pt idx="1776">
                  <c:v>3.3880000000000368E-3</c:v>
                </c:pt>
                <c:pt idx="1777">
                  <c:v>4.9899999999994231E-4</c:v>
                </c:pt>
                <c:pt idx="1778">
                  <c:v>4.8799999999997663E-4</c:v>
                </c:pt>
                <c:pt idx="1779">
                  <c:v>2.8129999999999605E-3</c:v>
                </c:pt>
                <c:pt idx="1780">
                  <c:v>7.645000000000012E-3</c:v>
                </c:pt>
                <c:pt idx="1781">
                  <c:v>8.8739999999999843E-3</c:v>
                </c:pt>
                <c:pt idx="1782">
                  <c:v>5.7200000000000124E-3</c:v>
                </c:pt>
                <c:pt idx="1783">
                  <c:v>3.7139999999999938E-3</c:v>
                </c:pt>
                <c:pt idx="1784">
                  <c:v>3.515000000000055E-3</c:v>
                </c:pt>
                <c:pt idx="1785">
                  <c:v>3.1789999999999978E-3</c:v>
                </c:pt>
                <c:pt idx="1786">
                  <c:v>1.8539999999999911E-3</c:v>
                </c:pt>
                <c:pt idx="1787">
                  <c:v>5.7770000000000408E-3</c:v>
                </c:pt>
                <c:pt idx="1788">
                  <c:v>4.3170000000000361E-3</c:v>
                </c:pt>
                <c:pt idx="1789">
                  <c:v>1.6750000000000393E-3</c:v>
                </c:pt>
                <c:pt idx="1790">
                  <c:v>1.7149999999999241E-3</c:v>
                </c:pt>
                <c:pt idx="1791">
                  <c:v>2.9089999999999637E-3</c:v>
                </c:pt>
                <c:pt idx="1792">
                  <c:v>2.9960000000000316E-3</c:v>
                </c:pt>
                <c:pt idx="1793">
                  <c:v>2.5279999999999509E-3</c:v>
                </c:pt>
                <c:pt idx="1794">
                  <c:v>3.3229999999999748E-3</c:v>
                </c:pt>
                <c:pt idx="1795">
                  <c:v>4.2369999999999301E-3</c:v>
                </c:pt>
                <c:pt idx="1796">
                  <c:v>3.7170000000000475E-3</c:v>
                </c:pt>
                <c:pt idx="1797">
                  <c:v>4.2420000000000426E-3</c:v>
                </c:pt>
                <c:pt idx="1798">
                  <c:v>4.7289999999999633E-3</c:v>
                </c:pt>
                <c:pt idx="1799">
                  <c:v>4.0200000000000262E-3</c:v>
                </c:pt>
                <c:pt idx="1800">
                  <c:v>3.253000000000048E-3</c:v>
                </c:pt>
                <c:pt idx="1801">
                  <c:v>4.0231851358460222E-3</c:v>
                </c:pt>
                <c:pt idx="1802">
                  <c:v>3.8287125408407721E-3</c:v>
                </c:pt>
                <c:pt idx="1803">
                  <c:v>3.8961606869143406E-3</c:v>
                </c:pt>
                <c:pt idx="1804">
                  <c:v>4.1951259212372654E-3</c:v>
                </c:pt>
                <c:pt idx="1805">
                  <c:v>4.0097503342290302E-3</c:v>
                </c:pt>
                <c:pt idx="1806">
                  <c:v>4.0406356569077113E-3</c:v>
                </c:pt>
                <c:pt idx="1807">
                  <c:v>4.2685606180118078E-3</c:v>
                </c:pt>
                <c:pt idx="1808">
                  <c:v>4.1709603110646606E-3</c:v>
                </c:pt>
                <c:pt idx="1809">
                  <c:v>4.3291640097805123E-3</c:v>
                </c:pt>
                <c:pt idx="1810">
                  <c:v>4.5130303960565317E-3</c:v>
                </c:pt>
                <c:pt idx="1811">
                  <c:v>4.2828806245912773E-3</c:v>
                </c:pt>
                <c:pt idx="1812">
                  <c:v>3.9797131115097868E-3</c:v>
                </c:pt>
                <c:pt idx="1813">
                  <c:v>3.9681511096576272E-3</c:v>
                </c:pt>
                <c:pt idx="1814">
                  <c:v>3.6580072704854353E-3</c:v>
                </c:pt>
                <c:pt idx="1815">
                  <c:v>3.6198400418701675E-3</c:v>
                </c:pt>
                <c:pt idx="1816">
                  <c:v>3.969027672175985E-3</c:v>
                </c:pt>
                <c:pt idx="1817">
                  <c:v>3.699042425176987E-3</c:v>
                </c:pt>
                <c:pt idx="1818">
                  <c:v>3.4147448061528354E-3</c:v>
                </c:pt>
                <c:pt idx="1819">
                  <c:v>4.9017672699826044E-3</c:v>
                </c:pt>
                <c:pt idx="1820">
                  <c:v>1.5514673485973197E-2</c:v>
                </c:pt>
                <c:pt idx="1821">
                  <c:v>4.2100277933644799E-2</c:v>
                </c:pt>
                <c:pt idx="1822">
                  <c:v>5.9459450241785138E-2</c:v>
                </c:pt>
                <c:pt idx="1823">
                  <c:v>5.5548524145481171E-2</c:v>
                </c:pt>
                <c:pt idx="1824">
                  <c:v>6.3106983510569564E-2</c:v>
                </c:pt>
                <c:pt idx="1825">
                  <c:v>7.6265055302412718E-2</c:v>
                </c:pt>
                <c:pt idx="1826">
                  <c:v>9.421331814062095E-2</c:v>
                </c:pt>
                <c:pt idx="1827">
                  <c:v>0.11553518800479141</c:v>
                </c:pt>
                <c:pt idx="1828">
                  <c:v>0.11556448510866486</c:v>
                </c:pt>
                <c:pt idx="1829">
                  <c:v>0.11704570613477512</c:v>
                </c:pt>
                <c:pt idx="1830">
                  <c:v>0.13559237285126999</c:v>
                </c:pt>
                <c:pt idx="1831">
                  <c:v>0.18928333882123571</c:v>
                </c:pt>
                <c:pt idx="1832">
                  <c:v>0.22748006695216919</c:v>
                </c:pt>
                <c:pt idx="1833">
                  <c:v>0.24441102702745651</c:v>
                </c:pt>
                <c:pt idx="1834">
                  <c:v>0.29898804318496813</c:v>
                </c:pt>
                <c:pt idx="1835">
                  <c:v>0.29396592039632491</c:v>
                </c:pt>
                <c:pt idx="1836">
                  <c:v>0.27861171276568136</c:v>
                </c:pt>
                <c:pt idx="1837">
                  <c:v>0.27503954202400271</c:v>
                </c:pt>
                <c:pt idx="1838">
                  <c:v>0.28264882913375505</c:v>
                </c:pt>
                <c:pt idx="1839">
                  <c:v>0.29872658029096549</c:v>
                </c:pt>
                <c:pt idx="1840">
                  <c:v>0.28923414111757501</c:v>
                </c:pt>
                <c:pt idx="1841">
                  <c:v>0.29325638260278336</c:v>
                </c:pt>
                <c:pt idx="1842">
                  <c:v>0.29722457769426941</c:v>
                </c:pt>
                <c:pt idx="1843">
                  <c:v>0.28538672510558549</c:v>
                </c:pt>
                <c:pt idx="1844">
                  <c:v>0.3101980126818209</c:v>
                </c:pt>
                <c:pt idx="1845">
                  <c:v>0.34866260416896022</c:v>
                </c:pt>
                <c:pt idx="1846">
                  <c:v>0.40046783337375153</c:v>
                </c:pt>
                <c:pt idx="1847">
                  <c:v>0.46347788061091355</c:v>
                </c:pt>
                <c:pt idx="1848">
                  <c:v>0.50273516171130306</c:v>
                </c:pt>
                <c:pt idx="1849">
                  <c:v>0.53798542870206456</c:v>
                </c:pt>
                <c:pt idx="1850">
                  <c:v>0.58586288885286864</c:v>
                </c:pt>
                <c:pt idx="1851">
                  <c:v>0.65247046976436163</c:v>
                </c:pt>
                <c:pt idx="1852">
                  <c:v>0.70079725001403104</c:v>
                </c:pt>
                <c:pt idx="1853">
                  <c:v>0.733767079947092</c:v>
                </c:pt>
                <c:pt idx="1854">
                  <c:v>0.75019735402546095</c:v>
                </c:pt>
                <c:pt idx="1855">
                  <c:v>0.74455451125569072</c:v>
                </c:pt>
                <c:pt idx="1856">
                  <c:v>0.73980576223330607</c:v>
                </c:pt>
                <c:pt idx="1857">
                  <c:v>0.72737298462539279</c:v>
                </c:pt>
                <c:pt idx="1858">
                  <c:v>0.76570267805240333</c:v>
                </c:pt>
                <c:pt idx="1859">
                  <c:v>0.85941340138922617</c:v>
                </c:pt>
                <c:pt idx="1860">
                  <c:v>0.97563367705834181</c:v>
                </c:pt>
                <c:pt idx="1861">
                  <c:v>1.0596559223578483</c:v>
                </c:pt>
                <c:pt idx="1862">
                  <c:v>1.0676234043620605</c:v>
                </c:pt>
                <c:pt idx="1863">
                  <c:v>1.074857739497318</c:v>
                </c:pt>
                <c:pt idx="1864">
                  <c:v>1.1359267565256037</c:v>
                </c:pt>
                <c:pt idx="1865">
                  <c:v>1.21544546709767</c:v>
                </c:pt>
                <c:pt idx="1866">
                  <c:v>1.2562062337106179</c:v>
                </c:pt>
                <c:pt idx="1867">
                  <c:v>1.2852978122121526</c:v>
                </c:pt>
                <c:pt idx="1868">
                  <c:v>1.40851855901504</c:v>
                </c:pt>
                <c:pt idx="1869">
                  <c:v>1.5697978367312175</c:v>
                </c:pt>
                <c:pt idx="1870">
                  <c:v>1.5499599269479258</c:v>
                </c:pt>
                <c:pt idx="1871">
                  <c:v>1.4640183905115574</c:v>
                </c:pt>
                <c:pt idx="1872">
                  <c:v>1.5226222977364143</c:v>
                </c:pt>
                <c:pt idx="1873">
                  <c:v>1.7418820742394976</c:v>
                </c:pt>
                <c:pt idx="1874">
                  <c:v>1.9687398271789662</c:v>
                </c:pt>
                <c:pt idx="1875">
                  <c:v>2.1180108335907466</c:v>
                </c:pt>
                <c:pt idx="1876">
                  <c:v>2.3031318473853255</c:v>
                </c:pt>
                <c:pt idx="1877">
                  <c:v>2.4611172429373704</c:v>
                </c:pt>
                <c:pt idx="1878">
                  <c:v>2.6340087498525135</c:v>
                </c:pt>
                <c:pt idx="1879">
                  <c:v>2.9605462210382636</c:v>
                </c:pt>
                <c:pt idx="1880">
                  <c:v>3.3585853859658754</c:v>
                </c:pt>
                <c:pt idx="1881">
                  <c:v>3.7498240519160748</c:v>
                </c:pt>
                <c:pt idx="1882">
                  <c:v>4.208941256408175</c:v>
                </c:pt>
                <c:pt idx="1883">
                  <c:v>4.8582367697242121</c:v>
                </c:pt>
                <c:pt idx="1884">
                  <c:v>4.5739769843101241</c:v>
                </c:pt>
                <c:pt idx="1885">
                  <c:v>4.4158950296005477</c:v>
                </c:pt>
                <c:pt idx="1886">
                  <c:v>4.4808285361783406</c:v>
                </c:pt>
                <c:pt idx="1887">
                  <c:v>4.7166987712964508</c:v>
                </c:pt>
                <c:pt idx="1888">
                  <c:v>4.2559418341211641</c:v>
                </c:pt>
                <c:pt idx="1889">
                  <c:v>4.3183970012691315</c:v>
                </c:pt>
                <c:pt idx="1890">
                  <c:v>4.6927179529666541</c:v>
                </c:pt>
                <c:pt idx="1891">
                  <c:v>4.2996424721773403</c:v>
                </c:pt>
                <c:pt idx="1892">
                  <c:v>4.5403060235220298</c:v>
                </c:pt>
                <c:pt idx="1893">
                  <c:v>4.8924508702553133</c:v>
                </c:pt>
                <c:pt idx="1894">
                  <c:v>4.2555505425532019</c:v>
                </c:pt>
                <c:pt idx="1895">
                  <c:v>4.3585258894959003</c:v>
                </c:pt>
                <c:pt idx="1896">
                  <c:v>4.215311400498579</c:v>
                </c:pt>
                <c:pt idx="1897">
                  <c:v>4.4943074925877999</c:v>
                </c:pt>
                <c:pt idx="1898">
                  <c:v>4.7160207157615197</c:v>
                </c:pt>
                <c:pt idx="1899">
                  <c:v>4.9714287473074625</c:v>
                </c:pt>
                <c:pt idx="1900">
                  <c:v>4.3083881257855836</c:v>
                </c:pt>
                <c:pt idx="1901">
                  <c:v>4.4027437170748582</c:v>
                </c:pt>
                <c:pt idx="1902">
                  <c:v>4.3080348972326394</c:v>
                </c:pt>
                <c:pt idx="1903">
                  <c:v>4.4394955848049431</c:v>
                </c:pt>
                <c:pt idx="1904">
                  <c:v>4.7947956360518553</c:v>
                </c:pt>
                <c:pt idx="1905">
                  <c:v>4.8247781996569472</c:v>
                </c:pt>
                <c:pt idx="1906">
                  <c:v>4.2226456869157909</c:v>
                </c:pt>
                <c:pt idx="1907">
                  <c:v>4.3578323655950548</c:v>
                </c:pt>
                <c:pt idx="1908">
                  <c:v>4.2069783401540164</c:v>
                </c:pt>
                <c:pt idx="1909">
                  <c:v>4.2715650490257451</c:v>
                </c:pt>
                <c:pt idx="1910">
                  <c:v>4.7401673009365162</c:v>
                </c:pt>
                <c:pt idx="1911">
                  <c:v>4.3574365628956127</c:v>
                </c:pt>
                <c:pt idx="1912">
                  <c:v>4.2627278234644566</c:v>
                </c:pt>
                <c:pt idx="1913">
                  <c:v>4.2625687994854173</c:v>
                </c:pt>
                <c:pt idx="1914">
                  <c:v>4.2980005251103632</c:v>
                </c:pt>
                <c:pt idx="1915">
                  <c:v>4.464959186748839</c:v>
                </c:pt>
                <c:pt idx="1916">
                  <c:v>4.4788619162959638</c:v>
                </c:pt>
                <c:pt idx="1917">
                  <c:v>5.1249387366082999</c:v>
                </c:pt>
                <c:pt idx="1918">
                  <c:v>4.1570165298777821</c:v>
                </c:pt>
                <c:pt idx="1919">
                  <c:v>4.2538330356227148</c:v>
                </c:pt>
                <c:pt idx="1920">
                  <c:v>4.2214146721370378</c:v>
                </c:pt>
                <c:pt idx="1921">
                  <c:v>4.3901922306712979</c:v>
                </c:pt>
                <c:pt idx="1922">
                  <c:v>4.7654827164873135</c:v>
                </c:pt>
                <c:pt idx="1923">
                  <c:v>4.554863031286696</c:v>
                </c:pt>
                <c:pt idx="1924">
                  <c:v>4.1987335295103803</c:v>
                </c:pt>
                <c:pt idx="1925">
                  <c:v>4.4130752918551792</c:v>
                </c:pt>
                <c:pt idx="1926">
                  <c:v>4.1242444207419453</c:v>
                </c:pt>
                <c:pt idx="1927">
                  <c:v>4.3163227011813081</c:v>
                </c:pt>
                <c:pt idx="1928">
                  <c:v>4.437945170343621</c:v>
                </c:pt>
                <c:pt idx="1929">
                  <c:v>4.7389751660076023</c:v>
                </c:pt>
                <c:pt idx="1930">
                  <c:v>4.1431503212748275</c:v>
                </c:pt>
                <c:pt idx="1931">
                  <c:v>4.2701065960367623</c:v>
                </c:pt>
                <c:pt idx="1932">
                  <c:v>4.2612986995652902</c:v>
                </c:pt>
                <c:pt idx="1933">
                  <c:v>4.5887170869826157</c:v>
                </c:pt>
                <c:pt idx="1934">
                  <c:v>4.506541949004812</c:v>
                </c:pt>
                <c:pt idx="1935">
                  <c:v>4.9277501023864856</c:v>
                </c:pt>
                <c:pt idx="1936">
                  <c:v>4.1836261112476381</c:v>
                </c:pt>
                <c:pt idx="1937">
                  <c:v>4.2527436025578558</c:v>
                </c:pt>
                <c:pt idx="1938">
                  <c:v>4.2361977759254072</c:v>
                </c:pt>
                <c:pt idx="1939">
                  <c:v>4.2527436025578558</c:v>
                </c:pt>
                <c:pt idx="1940">
                  <c:v>4.6464684409222379</c:v>
                </c:pt>
                <c:pt idx="1941">
                  <c:v>4.5373025918982828</c:v>
                </c:pt>
                <c:pt idx="1942">
                  <c:v>4.1624115617644888</c:v>
                </c:pt>
                <c:pt idx="1943">
                  <c:v>4.2280452510360504</c:v>
                </c:pt>
                <c:pt idx="1944">
                  <c:v>4.1486193320344036</c:v>
                </c:pt>
                <c:pt idx="1945">
                  <c:v>4.236048173966676</c:v>
                </c:pt>
                <c:pt idx="1946">
                  <c:v>4.5059846252428564</c:v>
                </c:pt>
                <c:pt idx="1947">
                  <c:v>4.6895191085373247</c:v>
                </c:pt>
                <c:pt idx="1948">
                  <c:v>4.2780245984140466</c:v>
                </c:pt>
                <c:pt idx="1949">
                  <c:v>4.2121854329369768</c:v>
                </c:pt>
                <c:pt idx="1950">
                  <c:v>4.2275315969467195</c:v>
                </c:pt>
                <c:pt idx="1951">
                  <c:v>4.22767829327708</c:v>
                </c:pt>
                <c:pt idx="1952">
                  <c:v>4.821886747685368</c:v>
                </c:pt>
                <c:pt idx="1953">
                  <c:v>4.5055671012736012</c:v>
                </c:pt>
                <c:pt idx="1954">
                  <c:v>4.2603485562906229</c:v>
                </c:pt>
                <c:pt idx="1955">
                  <c:v>4.2601904009786411</c:v>
                </c:pt>
                <c:pt idx="1956">
                  <c:v>4.1288358671970506</c:v>
                </c:pt>
                <c:pt idx="1957">
                  <c:v>4.1682581663543621</c:v>
                </c:pt>
                <c:pt idx="1958">
                  <c:v>4.6888821573374946</c:v>
                </c:pt>
                <c:pt idx="1959">
                  <c:v>4.423428315934709</c:v>
                </c:pt>
                <c:pt idx="1960">
                  <c:v>4.2516568955124505</c:v>
                </c:pt>
                <c:pt idx="1961">
                  <c:v>4.1222831991350235</c:v>
                </c:pt>
                <c:pt idx="1962">
                  <c:v>4.2597162803181208</c:v>
                </c:pt>
                <c:pt idx="1963">
                  <c:v>4.2773660774661879</c:v>
                </c:pt>
                <c:pt idx="1964">
                  <c:v>4.6663512434852992</c:v>
                </c:pt>
                <c:pt idx="1965">
                  <c:v>4.5048721187570671</c:v>
                </c:pt>
                <c:pt idx="1966">
                  <c:v>4.3338565727084415</c:v>
                </c:pt>
                <c:pt idx="1967">
                  <c:v>4.1961333657150162</c:v>
                </c:pt>
                <c:pt idx="1968">
                  <c:v>4.2186755443330126</c:v>
                </c:pt>
                <c:pt idx="1969">
                  <c:v>4.2037032599482087</c:v>
                </c:pt>
                <c:pt idx="1970">
                  <c:v>4.8877302315827293</c:v>
                </c:pt>
                <c:pt idx="1971">
                  <c:v>4.3650191999487715</c:v>
                </c:pt>
                <c:pt idx="1972">
                  <c:v>4.2680085509810706</c:v>
                </c:pt>
                <c:pt idx="1973">
                  <c:v>4.2591637929426884</c:v>
                </c:pt>
                <c:pt idx="1974">
                  <c:v>4.3332948638801012</c:v>
                </c:pt>
                <c:pt idx="1975">
                  <c:v>4.153972324635621</c:v>
                </c:pt>
                <c:pt idx="1976">
                  <c:v>4.6243363860391149</c:v>
                </c:pt>
                <c:pt idx="1977">
                  <c:v>4.3870043439676527</c:v>
                </c:pt>
                <c:pt idx="1978">
                  <c:v>4.2032869367191035</c:v>
                </c:pt>
                <c:pt idx="1979">
                  <c:v>4.2106308464085185</c:v>
                </c:pt>
                <c:pt idx="1980">
                  <c:v>4.24214865631442</c:v>
                </c:pt>
                <c:pt idx="1981">
                  <c:v>4.1603962705291631</c:v>
                </c:pt>
                <c:pt idx="1982">
                  <c:v>4.5863650028014442</c:v>
                </c:pt>
                <c:pt idx="1983">
                  <c:v>4.3331077889334635</c:v>
                </c:pt>
                <c:pt idx="1984">
                  <c:v>4.2262135550188065</c:v>
                </c:pt>
                <c:pt idx="1985">
                  <c:v>4.2338847167785856</c:v>
                </c:pt>
                <c:pt idx="1986">
                  <c:v>4.2502636844309389</c:v>
                </c:pt>
                <c:pt idx="1987">
                  <c:v>4.2672846596500067</c:v>
                </c:pt>
                <c:pt idx="1988">
                  <c:v>4.6237881497173277</c:v>
                </c:pt>
                <c:pt idx="1989">
                  <c:v>4.5512936800949202</c:v>
                </c:pt>
                <c:pt idx="1990">
                  <c:v>4.258690791100431</c:v>
                </c:pt>
                <c:pt idx="1991">
                  <c:v>4.1272611725273309</c:v>
                </c:pt>
                <c:pt idx="1992">
                  <c:v>4.1147518922186137</c:v>
                </c:pt>
                <c:pt idx="1993">
                  <c:v>4.1953154850930598</c:v>
                </c:pt>
                <c:pt idx="1994">
                  <c:v>4.5036239459875995</c:v>
                </c:pt>
                <c:pt idx="1995">
                  <c:v>4.4609239012072237</c:v>
                </c:pt>
                <c:pt idx="1996">
                  <c:v>4.1879561020697738</c:v>
                </c:pt>
                <c:pt idx="1997">
                  <c:v>4.2334384473624693</c:v>
                </c:pt>
                <c:pt idx="1998">
                  <c:v>4.1664067060015437</c:v>
                </c:pt>
                <c:pt idx="1999">
                  <c:v>4.2334384473624693</c:v>
                </c:pt>
                <c:pt idx="2000">
                  <c:v>4.5508302678347992</c:v>
                </c:pt>
                <c:pt idx="2001">
                  <c:v>4.4473317838878064</c:v>
                </c:pt>
                <c:pt idx="2002">
                  <c:v>4.1876214888458057</c:v>
                </c:pt>
                <c:pt idx="2003">
                  <c:v>4.2753964846032835</c:v>
                </c:pt>
                <c:pt idx="2004">
                  <c:v>4.3527148549746331</c:v>
                </c:pt>
                <c:pt idx="2005">
                  <c:v>4.2413151501175586</c:v>
                </c:pt>
                <c:pt idx="2006">
                  <c:v>4.4604221166546907</c:v>
                </c:pt>
                <c:pt idx="2007">
                  <c:v>4.4340341825533338</c:v>
                </c:pt>
                <c:pt idx="2008">
                  <c:v>4.1946350925335549</c:v>
                </c:pt>
                <c:pt idx="2009">
                  <c:v>4.1659609818405334</c:v>
                </c:pt>
                <c:pt idx="2010">
                  <c:v>4.1391232035967018</c:v>
                </c:pt>
                <c:pt idx="2011">
                  <c:v>4.2493373538659442</c:v>
                </c:pt>
                <c:pt idx="2012">
                  <c:v>4.4881166390211256</c:v>
                </c:pt>
                <c:pt idx="2013">
                  <c:v>4.6641410886801822</c:v>
                </c:pt>
                <c:pt idx="2014">
                  <c:v>4.2016256233184386</c:v>
                </c:pt>
                <c:pt idx="2015">
                  <c:v>4.2488749284644163</c:v>
                </c:pt>
                <c:pt idx="2016">
                  <c:v>4.2658404867555335</c:v>
                </c:pt>
                <c:pt idx="2017">
                  <c:v>4.2166682371125761</c:v>
                </c:pt>
                <c:pt idx="2018">
                  <c:v>4.473531487530523</c:v>
                </c:pt>
                <c:pt idx="2019">
                  <c:v>4.5334289276136461</c:v>
                </c:pt>
                <c:pt idx="2020">
                  <c:v>4.1938878898309087</c:v>
                </c:pt>
                <c:pt idx="2021">
                  <c:v>4.1449656833241155</c:v>
                </c:pt>
                <c:pt idx="2022">
                  <c:v>4.1384058553561349</c:v>
                </c:pt>
                <c:pt idx="2023">
                  <c:v>4.3018124301338778</c:v>
                </c:pt>
                <c:pt idx="2024">
                  <c:v>4.4204450395990014</c:v>
                </c:pt>
                <c:pt idx="2025">
                  <c:v>4.4731440128741253</c:v>
                </c:pt>
                <c:pt idx="2026">
                  <c:v>4.1131146410139916</c:v>
                </c:pt>
                <c:pt idx="2027">
                  <c:v>4.1446020033459314</c:v>
                </c:pt>
                <c:pt idx="2028">
                  <c:v>4.131531900979013</c:v>
                </c:pt>
                <c:pt idx="2029">
                  <c:v>4.2652801583443205</c:v>
                </c:pt>
                <c:pt idx="2030">
                  <c:v>4.501827339363456</c:v>
                </c:pt>
                <c:pt idx="2031">
                  <c:v>4.516983579855868</c:v>
                </c:pt>
                <c:pt idx="2032">
                  <c:v>4.1931419704811823</c:v>
                </c:pt>
                <c:pt idx="2033">
                  <c:v>4.2078885909128321</c:v>
                </c:pt>
                <c:pt idx="2034">
                  <c:v>4.3202996191280363</c:v>
                </c:pt>
                <c:pt idx="2035">
                  <c:v>4.2395775165767882</c:v>
                </c:pt>
                <c:pt idx="2036">
                  <c:v>4.4867823999320606</c:v>
                </c:pt>
                <c:pt idx="2037">
                  <c:v>4.4453897147738362</c:v>
                </c:pt>
                <c:pt idx="2038">
                  <c:v>4.1578902365593899</c:v>
                </c:pt>
                <c:pt idx="2039">
                  <c:v>4.1868194674139882</c:v>
                </c:pt>
                <c:pt idx="2040">
                  <c:v>4.1941594511853273</c:v>
                </c:pt>
                <c:pt idx="2041">
                  <c:v>4.2746601840902629</c:v>
                </c:pt>
                <c:pt idx="2042">
                  <c:v>4.1518724894321251</c:v>
                </c:pt>
                <c:pt idx="2043">
                  <c:v>4.2928558116575548</c:v>
                </c:pt>
                <c:pt idx="2044">
                  <c:v>4.5670307091255946</c:v>
                </c:pt>
                <c:pt idx="2045">
                  <c:v>4.4463596637686456</c:v>
                </c:pt>
                <c:pt idx="2046">
                  <c:v>4.1518108830086016</c:v>
                </c:pt>
                <c:pt idx="2047">
                  <c:v>4.3112243447271554</c:v>
                </c:pt>
                <c:pt idx="2048">
                  <c:v>4.2831622767004758</c:v>
                </c:pt>
                <c:pt idx="2049">
                  <c:v>4.3625102704874896</c:v>
                </c:pt>
                <c:pt idx="2050">
                  <c:v>4.4731440128741253</c:v>
                </c:pt>
                <c:pt idx="2051">
                  <c:v>4.3624102141612999</c:v>
                </c:pt>
                <c:pt idx="2052">
                  <c:v>4.1318259591403619</c:v>
                </c:pt>
                <c:pt idx="2053">
                  <c:v>4.1717268879479299</c:v>
                </c:pt>
                <c:pt idx="2054">
                  <c:v>4.1444808443321994</c:v>
                </c:pt>
                <c:pt idx="2055">
                  <c:v>4.2398792147354323</c:v>
                </c:pt>
                <c:pt idx="2056">
                  <c:v>4.4078232426041328</c:v>
                </c:pt>
                <c:pt idx="2057">
                  <c:v>4.3305901327122172</c:v>
                </c:pt>
                <c:pt idx="2058">
                  <c:v>4.1510722867729219</c:v>
                </c:pt>
                <c:pt idx="2059">
                  <c:v>4.2078885909128321</c:v>
                </c:pt>
                <c:pt idx="2060">
                  <c:v>4.1854860476317617</c:v>
                </c:pt>
                <c:pt idx="2061">
                  <c:v>4.2395021247734732</c:v>
                </c:pt>
                <c:pt idx="2062">
                  <c:v>4.4865160432957429</c:v>
                </c:pt>
                <c:pt idx="2063">
                  <c:v>4.3726341434072671</c:v>
                </c:pt>
                <c:pt idx="2064">
                  <c:v>4.1712112518150466</c:v>
                </c:pt>
                <c:pt idx="2065">
                  <c:v>4.1504577479949836</c:v>
                </c:pt>
                <c:pt idx="2066">
                  <c:v>4.1244178956721145</c:v>
                </c:pt>
                <c:pt idx="2067">
                  <c:v>4.2229358452575703</c:v>
                </c:pt>
                <c:pt idx="2068">
                  <c:v>4.5161275457773264</c:v>
                </c:pt>
                <c:pt idx="2069">
                  <c:v>4.3834194699141138</c:v>
                </c:pt>
                <c:pt idx="2070">
                  <c:v>4.214955041668456</c:v>
                </c:pt>
                <c:pt idx="2071">
                  <c:v>4.1705675663824016</c:v>
                </c:pt>
                <c:pt idx="2072">
                  <c:v>4.1367961409713709</c:v>
                </c:pt>
                <c:pt idx="2073">
                  <c:v>4.2304749798289496</c:v>
                </c:pt>
                <c:pt idx="2074">
                  <c:v>4.5004503740948509</c:v>
                </c:pt>
                <c:pt idx="2075">
                  <c:v>4.2999889376778873</c:v>
                </c:pt>
                <c:pt idx="2076">
                  <c:v>4.1301231867332335</c:v>
                </c:pt>
                <c:pt idx="2077">
                  <c:v>4.1494762911210055</c:v>
                </c:pt>
                <c:pt idx="2078">
                  <c:v>4.1988708124202958</c:v>
                </c:pt>
                <c:pt idx="2079">
                  <c:v>4.309095445945033</c:v>
                </c:pt>
                <c:pt idx="2080">
                  <c:v>4.6004993386853892</c:v>
                </c:pt>
                <c:pt idx="2081">
                  <c:v>4.4181640759423519</c:v>
                </c:pt>
                <c:pt idx="2082">
                  <c:v>4.6003262785189616</c:v>
                </c:pt>
                <c:pt idx="2083">
                  <c:v>4.2805858402974062</c:v>
                </c:pt>
                <c:pt idx="2084">
                  <c:v>3.8579548518422557</c:v>
                </c:pt>
                <c:pt idx="2085">
                  <c:v>3.8719239873312845</c:v>
                </c:pt>
                <c:pt idx="2086">
                  <c:v>4.0122890568696938</c:v>
                </c:pt>
                <c:pt idx="2087">
                  <c:v>4.3382819423053407</c:v>
                </c:pt>
                <c:pt idx="2088">
                  <c:v>4.8474059220725305</c:v>
                </c:pt>
                <c:pt idx="2089">
                  <c:v>4.581036169296377</c:v>
                </c:pt>
                <c:pt idx="2090">
                  <c:v>3.7183304368922818</c:v>
                </c:pt>
                <c:pt idx="2091">
                  <c:v>2.9033471654575695</c:v>
                </c:pt>
                <c:pt idx="2092">
                  <c:v>2.360981924730432</c:v>
                </c:pt>
                <c:pt idx="2093">
                  <c:v>2.0957660692256281</c:v>
                </c:pt>
                <c:pt idx="2094">
                  <c:v>2.0657005618197317</c:v>
                </c:pt>
                <c:pt idx="2095">
                  <c:v>2.2142780531056911</c:v>
                </c:pt>
                <c:pt idx="2096">
                  <c:v>2.293059581497741</c:v>
                </c:pt>
                <c:pt idx="2097">
                  <c:v>2.1425372347635046</c:v>
                </c:pt>
                <c:pt idx="2098">
                  <c:v>2.0726173167248967</c:v>
                </c:pt>
                <c:pt idx="2099">
                  <c:v>2.2000084969168232</c:v>
                </c:pt>
                <c:pt idx="2100">
                  <c:v>2.4842109049434642</c:v>
                </c:pt>
                <c:pt idx="2101">
                  <c:v>2.6849390577564747</c:v>
                </c:pt>
                <c:pt idx="2102">
                  <c:v>2.5282229134045018</c:v>
                </c:pt>
                <c:pt idx="2103">
                  <c:v>2.3310710888185007</c:v>
                </c:pt>
                <c:pt idx="2104">
                  <c:v>2.2754144986997358</c:v>
                </c:pt>
                <c:pt idx="2105">
                  <c:v>2.356405214027292</c:v>
                </c:pt>
                <c:pt idx="2106">
                  <c:v>2.5383634333315745</c:v>
                </c:pt>
                <c:pt idx="2107">
                  <c:v>2.7877218160096295</c:v>
                </c:pt>
                <c:pt idx="2108">
                  <c:v>2.9995268768200409</c:v>
                </c:pt>
                <c:pt idx="2109">
                  <c:v>3.0431163415606353</c:v>
                </c:pt>
                <c:pt idx="2110">
                  <c:v>2.8385062203371532</c:v>
                </c:pt>
                <c:pt idx="2111">
                  <c:v>2.4342029306576065</c:v>
                </c:pt>
                <c:pt idx="2112">
                  <c:v>2.1571842700129138</c:v>
                </c:pt>
                <c:pt idx="2113">
                  <c:v>2.0994073153086408</c:v>
                </c:pt>
                <c:pt idx="2114">
                  <c:v>2.1948078112798575</c:v>
                </c:pt>
                <c:pt idx="2115">
                  <c:v>2.2050876256478338</c:v>
                </c:pt>
                <c:pt idx="2116">
                  <c:v>2.0954808240122818</c:v>
                </c:pt>
                <c:pt idx="2117">
                  <c:v>2.0987978625632904</c:v>
                </c:pt>
                <c:pt idx="2118">
                  <c:v>2.1683906246158244</c:v>
                </c:pt>
                <c:pt idx="2119">
                  <c:v>2.0664079474484471</c:v>
                </c:pt>
                <c:pt idx="2120">
                  <c:v>1.9368352115485963</c:v>
                </c:pt>
                <c:pt idx="2121">
                  <c:v>1.9709609535044033</c:v>
                </c:pt>
                <c:pt idx="2122">
                  <c:v>2.1440703666073717</c:v>
                </c:pt>
                <c:pt idx="2123">
                  <c:v>2.1802277908471943</c:v>
                </c:pt>
                <c:pt idx="2124">
                  <c:v>1.9114730449459143</c:v>
                </c:pt>
                <c:pt idx="2125">
                  <c:v>1.6394915983389227</c:v>
                </c:pt>
                <c:pt idx="2126">
                  <c:v>1.4981737964483877</c:v>
                </c:pt>
                <c:pt idx="2127">
                  <c:v>1.4778821968868636</c:v>
                </c:pt>
                <c:pt idx="2128">
                  <c:v>1.4775285098274862</c:v>
                </c:pt>
                <c:pt idx="2129">
                  <c:v>1.3791347969257273</c:v>
                </c:pt>
                <c:pt idx="2130">
                  <c:v>1.2719807129230198</c:v>
                </c:pt>
                <c:pt idx="2131">
                  <c:v>1.3004722855068187</c:v>
                </c:pt>
                <c:pt idx="2132">
                  <c:v>1.5165078446239824</c:v>
                </c:pt>
                <c:pt idx="2133">
                  <c:v>1.8338082658530619</c:v>
                </c:pt>
                <c:pt idx="2134">
                  <c:v>1.8888881037311345</c:v>
                </c:pt>
                <c:pt idx="2135">
                  <c:v>1.707832569215707</c:v>
                </c:pt>
                <c:pt idx="2136">
                  <c:v>1.5616174756740075</c:v>
                </c:pt>
                <c:pt idx="2137">
                  <c:v>1.5151315361005095</c:v>
                </c:pt>
                <c:pt idx="2138">
                  <c:v>1.5525314040671079</c:v>
                </c:pt>
                <c:pt idx="2139">
                  <c:v>1.6417266114800224</c:v>
                </c:pt>
                <c:pt idx="2140">
                  <c:v>1.7720534234103746</c:v>
                </c:pt>
                <c:pt idx="2141">
                  <c:v>1.9451916717264417</c:v>
                </c:pt>
                <c:pt idx="2142">
                  <c:v>2.2065204355828261</c:v>
                </c:pt>
                <c:pt idx="2143">
                  <c:v>2.5967267301602601</c:v>
                </c:pt>
                <c:pt idx="2144">
                  <c:v>2.8893194003670444</c:v>
                </c:pt>
                <c:pt idx="2145">
                  <c:v>2.9255236705000232</c:v>
                </c:pt>
                <c:pt idx="2146">
                  <c:v>3.0459505532364055</c:v>
                </c:pt>
                <c:pt idx="2147">
                  <c:v>3.426409040474462</c:v>
                </c:pt>
                <c:pt idx="2148">
                  <c:v>4.8091082830778307</c:v>
                </c:pt>
                <c:pt idx="2149">
                  <c:v>4.2224281953085896</c:v>
                </c:pt>
                <c:pt idx="2150">
                  <c:v>4.2304749798289496</c:v>
                </c:pt>
                <c:pt idx="2151">
                  <c:v>4.5233132570543555</c:v>
                </c:pt>
                <c:pt idx="2152">
                  <c:v>5.3526170298853799</c:v>
                </c:pt>
                <c:pt idx="2153">
                  <c:v>4.5231683714877393</c:v>
                </c:pt>
                <c:pt idx="2154">
                  <c:v>4.3206629694792058</c:v>
                </c:pt>
                <c:pt idx="2155">
                  <c:v>4.2726214305485115</c:v>
                </c:pt>
                <c:pt idx="2156">
                  <c:v>4.2294425251490049</c:v>
                </c:pt>
                <c:pt idx="2157">
                  <c:v>4.373967752170981</c:v>
                </c:pt>
                <c:pt idx="2158">
                  <c:v>4.4912010345960951</c:v>
                </c:pt>
                <c:pt idx="2159">
                  <c:v>4.2053725553354919</c:v>
                </c:pt>
                <c:pt idx="2160">
                  <c:v>4.1470932412030459</c:v>
                </c:pt>
                <c:pt idx="2161">
                  <c:v>4.2369465597003853</c:v>
                </c:pt>
                <c:pt idx="2162">
                  <c:v>4.1604591070310315</c:v>
                </c:pt>
                <c:pt idx="2163">
                  <c:v>4.3399887787106692</c:v>
                </c:pt>
                <c:pt idx="2164">
                  <c:v>4.6304131092636558</c:v>
                </c:pt>
                <c:pt idx="2165">
                  <c:v>4.309095445945033</c:v>
                </c:pt>
                <c:pt idx="2166">
                  <c:v>4.2040505010971971</c:v>
                </c:pt>
                <c:pt idx="2167">
                  <c:v>4.2194666746835958</c:v>
                </c:pt>
                <c:pt idx="2168">
                  <c:v>4.1256921668719615</c:v>
                </c:pt>
                <c:pt idx="2169">
                  <c:v>4.3953420279521289</c:v>
                </c:pt>
                <c:pt idx="2170">
                  <c:v>4.5898979233571398</c:v>
                </c:pt>
                <c:pt idx="2171">
                  <c:v>4.3493040202393889</c:v>
                </c:pt>
                <c:pt idx="2172">
                  <c:v>4.2978280491422884</c:v>
                </c:pt>
                <c:pt idx="2173">
                  <c:v>4.3073293008436311</c:v>
                </c:pt>
                <c:pt idx="2174">
                  <c:v>4.278684119394101</c:v>
                </c:pt>
                <c:pt idx="2175">
                  <c:v>5.9507819773298181</c:v>
                </c:pt>
                <c:pt idx="2176">
                  <c:v>3.6430567804198701</c:v>
                </c:pt>
                <c:pt idx="2177">
                  <c:v>3.3260488003091031</c:v>
                </c:pt>
                <c:pt idx="2178">
                  <c:v>3.4368037912848122</c:v>
                </c:pt>
                <c:pt idx="2179">
                  <c:v>3.9540905329649907</c:v>
                </c:pt>
                <c:pt idx="2180">
                  <c:v>4.405607449624573</c:v>
                </c:pt>
                <c:pt idx="2181">
                  <c:v>3.8290638913909207</c:v>
                </c:pt>
                <c:pt idx="2182">
                  <c:v>2.8177965539184635</c:v>
                </c:pt>
                <c:pt idx="2183">
                  <c:v>2.5221772027954295</c:v>
                </c:pt>
                <c:pt idx="2184">
                  <c:v>2.6005253036593543</c:v>
                </c:pt>
                <c:pt idx="2185">
                  <c:v>2.9195466882576948</c:v>
                </c:pt>
                <c:pt idx="2186">
                  <c:v>3.2011146642048409</c:v>
                </c:pt>
                <c:pt idx="2187">
                  <c:v>3.201846764934523</c:v>
                </c:pt>
                <c:pt idx="2188">
                  <c:v>3.0292487765156304</c:v>
                </c:pt>
                <c:pt idx="2189">
                  <c:v>2.9344501603821023</c:v>
                </c:pt>
                <c:pt idx="2190">
                  <c:v>3.1051746048204096</c:v>
                </c:pt>
                <c:pt idx="2191">
                  <c:v>3.2118387021164634</c:v>
                </c:pt>
                <c:pt idx="2192">
                  <c:v>3.0282835844627916</c:v>
                </c:pt>
                <c:pt idx="2193">
                  <c:v>3.0340461108979371</c:v>
                </c:pt>
                <c:pt idx="2194">
                  <c:v>3.2778845791406686</c:v>
                </c:pt>
                <c:pt idx="2195">
                  <c:v>3.4311063038606546</c:v>
                </c:pt>
                <c:pt idx="2196">
                  <c:v>3.3667841146409101</c:v>
                </c:pt>
                <c:pt idx="2197">
                  <c:v>3.3345315836960925</c:v>
                </c:pt>
                <c:pt idx="2198">
                  <c:v>2.6739366829021614</c:v>
                </c:pt>
                <c:pt idx="2199">
                  <c:v>2.302448979887517</c:v>
                </c:pt>
                <c:pt idx="2200">
                  <c:v>2.1288276873699443</c:v>
                </c:pt>
                <c:pt idx="2201">
                  <c:v>2.1120975765664292</c:v>
                </c:pt>
                <c:pt idx="2202">
                  <c:v>2.2933931518354918</c:v>
                </c:pt>
                <c:pt idx="2203">
                  <c:v>2.6570367616913004</c:v>
                </c:pt>
                <c:pt idx="2204">
                  <c:v>2.8806484180740179</c:v>
                </c:pt>
                <c:pt idx="2205">
                  <c:v>2.8966376370013309</c:v>
                </c:pt>
                <c:pt idx="2206">
                  <c:v>2.8667517829958551</c:v>
                </c:pt>
                <c:pt idx="2207">
                  <c:v>2.3031842187142728</c:v>
                </c:pt>
                <c:pt idx="2208">
                  <c:v>1.9977064774747184</c:v>
                </c:pt>
                <c:pt idx="2209">
                  <c:v>2.0120902945785608</c:v>
                </c:pt>
                <c:pt idx="2210">
                  <c:v>2.1414279159092322</c:v>
                </c:pt>
                <c:pt idx="2211">
                  <c:v>2.1450548313853366</c:v>
                </c:pt>
                <c:pt idx="2212">
                  <c:v>2.1932700418702948</c:v>
                </c:pt>
                <c:pt idx="2213">
                  <c:v>2.234321016339194</c:v>
                </c:pt>
                <c:pt idx="2214">
                  <c:v>1.899191245416858</c:v>
                </c:pt>
                <c:pt idx="2215">
                  <c:v>1.5884294495272941</c:v>
                </c:pt>
                <c:pt idx="2216">
                  <c:v>1.4770914631400434</c:v>
                </c:pt>
                <c:pt idx="2217">
                  <c:v>1.5049279542559157</c:v>
                </c:pt>
                <c:pt idx="2218">
                  <c:v>1.639333326718474</c:v>
                </c:pt>
                <c:pt idx="2219">
                  <c:v>1.8991034500013195</c:v>
                </c:pt>
                <c:pt idx="2220">
                  <c:v>1.903650414597245</c:v>
                </c:pt>
                <c:pt idx="2221">
                  <c:v>1.6135158381685895</c:v>
                </c:pt>
                <c:pt idx="2222">
                  <c:v>1.3666878175478594</c:v>
                </c:pt>
                <c:pt idx="2223">
                  <c:v>1.2545288222648061</c:v>
                </c:pt>
                <c:pt idx="2224">
                  <c:v>1.3138071876493411</c:v>
                </c:pt>
                <c:pt idx="2225">
                  <c:v>1.562177007972088</c:v>
                </c:pt>
                <c:pt idx="2226">
                  <c:v>1.9344643517795761</c:v>
                </c:pt>
                <c:pt idx="2227">
                  <c:v>2.3070887781868792</c:v>
                </c:pt>
                <c:pt idx="2228">
                  <c:v>2.7390085012932199</c:v>
                </c:pt>
                <c:pt idx="2229">
                  <c:v>3.3645263064144522</c:v>
                </c:pt>
                <c:pt idx="2230">
                  <c:v>4.5956795327782691</c:v>
                </c:pt>
                <c:pt idx="2231">
                  <c:v>4.7918274733328783</c:v>
                </c:pt>
                <c:pt idx="2232">
                  <c:v>4.5760990814715834</c:v>
                </c:pt>
                <c:pt idx="2233">
                  <c:v>5.4609239012072237</c:v>
                </c:pt>
                <c:pt idx="2234">
                  <c:v>5.2388241868442682</c:v>
                </c:pt>
                <c:pt idx="2235">
                  <c:v>4.3244049436132537</c:v>
                </c:pt>
                <c:pt idx="2236">
                  <c:v>4.3927594961682574</c:v>
                </c:pt>
                <c:pt idx="2237">
                  <c:v>4.2553941245857612</c:v>
                </c:pt>
                <c:pt idx="2238">
                  <c:v>4.2290007948360593</c:v>
                </c:pt>
                <c:pt idx="2239">
                  <c:v>4.5215778122599195</c:v>
                </c:pt>
                <c:pt idx="2240">
                  <c:v>4.635261444944601</c:v>
                </c:pt>
                <c:pt idx="2241">
                  <c:v>4.2640021159082062</c:v>
                </c:pt>
                <c:pt idx="2242">
                  <c:v>4.2281186798099011</c:v>
                </c:pt>
                <c:pt idx="2243">
                  <c:v>4.3671379598997699</c:v>
                </c:pt>
                <c:pt idx="2244">
                  <c:v>4.3019864960608185</c:v>
                </c:pt>
                <c:pt idx="2245">
                  <c:v>4.458171233218688</c:v>
                </c:pt>
                <c:pt idx="2246">
                  <c:v>4.6563944918958278</c:v>
                </c:pt>
                <c:pt idx="2247">
                  <c:v>4.2024554856382741</c:v>
                </c:pt>
                <c:pt idx="2248">
                  <c:v>4.186352304653103</c:v>
                </c:pt>
                <c:pt idx="2249">
                  <c:v>4.3432312207339834</c:v>
                </c:pt>
                <c:pt idx="2250">
                  <c:v>4.2621714941042157</c:v>
                </c:pt>
                <c:pt idx="2251">
                  <c:v>4.5191310763128323</c:v>
                </c:pt>
                <c:pt idx="2252">
                  <c:v>4.7878123955960419</c:v>
                </c:pt>
                <c:pt idx="2253">
                  <c:v>4.2175990475034704</c:v>
                </c:pt>
                <c:pt idx="2254">
                  <c:v>4.2430597639532754</c:v>
                </c:pt>
                <c:pt idx="2255">
                  <c:v>4.1335945016219453</c:v>
                </c:pt>
                <c:pt idx="2256">
                  <c:v>4.2993828043179434</c:v>
                </c:pt>
                <c:pt idx="2257">
                  <c:v>4.4142009909869993</c:v>
                </c:pt>
                <c:pt idx="2258">
                  <c:v>4.6773672883077761</c:v>
                </c:pt>
                <c:pt idx="2259">
                  <c:v>4.1919241319086931</c:v>
                </c:pt>
                <c:pt idx="2260">
                  <c:v>4.1465451586319331</c:v>
                </c:pt>
                <c:pt idx="2261">
                  <c:v>4.3633115520467172</c:v>
                </c:pt>
                <c:pt idx="2262">
                  <c:v>4.2594794139463357</c:v>
                </c:pt>
                <c:pt idx="2263">
                  <c:v>4.4400933749638876</c:v>
                </c:pt>
                <c:pt idx="2264">
                  <c:v>4.7269987279362624</c:v>
                </c:pt>
                <c:pt idx="2265">
                  <c:v>4.1676188397529588</c:v>
                </c:pt>
                <c:pt idx="2266">
                  <c:v>4.2145989750076129</c:v>
                </c:pt>
                <c:pt idx="2267">
                  <c:v>4.1669804529234682</c:v>
                </c:pt>
                <c:pt idx="2268">
                  <c:v>4.2676062401770318</c:v>
                </c:pt>
                <c:pt idx="2269">
                  <c:v>4.6513058097344588</c:v>
                </c:pt>
                <c:pt idx="2270">
                  <c:v>4.6076548446387955</c:v>
                </c:pt>
                <c:pt idx="2271">
                  <c:v>4.2484129949176896</c:v>
                </c:pt>
                <c:pt idx="2272">
                  <c:v>4.1511952989481964</c:v>
                </c:pt>
                <c:pt idx="2273">
                  <c:v>4.5489815478445426</c:v>
                </c:pt>
                <c:pt idx="2274">
                  <c:v>4.3379981206100826</c:v>
                </c:pt>
                <c:pt idx="2275">
                  <c:v>4.5671909949668317</c:v>
                </c:pt>
                <c:pt idx="2276">
                  <c:v>4.4814860601221129</c:v>
                </c:pt>
                <c:pt idx="2277">
                  <c:v>4.2208365762355013</c:v>
                </c:pt>
                <c:pt idx="2278">
                  <c:v>4.1646899991309372</c:v>
                </c:pt>
                <c:pt idx="2279">
                  <c:v>4.5128616245228139</c:v>
                </c:pt>
                <c:pt idx="2280">
                  <c:v>4.2288536511850152</c:v>
                </c:pt>
                <c:pt idx="2281">
                  <c:v>4.6053732357277912</c:v>
                </c:pt>
                <c:pt idx="2282">
                  <c:v>4.2349277988972078</c:v>
                </c:pt>
                <c:pt idx="2283">
                  <c:v>4.2172408073760028</c:v>
                </c:pt>
                <c:pt idx="2284">
                  <c:v>4.4058285208850876</c:v>
                </c:pt>
                <c:pt idx="2285">
                  <c:v>4.2250453109198611</c:v>
                </c:pt>
                <c:pt idx="2286">
                  <c:v>4.3006826989786173</c:v>
                </c:pt>
                <c:pt idx="2287">
                  <c:v>4.8099485822407937</c:v>
                </c:pt>
                <c:pt idx="2288">
                  <c:v>4.8443603662402239</c:v>
                </c:pt>
                <c:pt idx="2289">
                  <c:v>4.3322669474667324</c:v>
                </c:pt>
                <c:pt idx="2290">
                  <c:v>4.2507275917015797</c:v>
                </c:pt>
                <c:pt idx="2291">
                  <c:v>4.1981848314185628</c:v>
                </c:pt>
                <c:pt idx="2292">
                  <c:v>4.3202996191280363</c:v>
                </c:pt>
                <c:pt idx="2293">
                  <c:v>4.7459355470856623</c:v>
                </c:pt>
                <c:pt idx="2294">
                  <c:v>4.7459355470856623</c:v>
                </c:pt>
                <c:pt idx="2295">
                  <c:v>4.3088300658683965</c:v>
                </c:pt>
                <c:pt idx="2296">
                  <c:v>4.2876870913186345</c:v>
                </c:pt>
                <c:pt idx="2297">
                  <c:v>4.4584207560534193</c:v>
                </c:pt>
                <c:pt idx="2298">
                  <c:v>4.2974833025618491</c:v>
                </c:pt>
                <c:pt idx="2299">
                  <c:v>4.5982549177629375</c:v>
                </c:pt>
                <c:pt idx="2300">
                  <c:v>4.9200955323332796</c:v>
                </c:pt>
                <c:pt idx="2301">
                  <c:v>4.3289197672611506</c:v>
                </c:pt>
                <c:pt idx="2302">
                  <c:v>4.2568039185512987</c:v>
                </c:pt>
                <c:pt idx="2303">
                  <c:v>4.3280869875584127</c:v>
                </c:pt>
                <c:pt idx="2304">
                  <c:v>4.3169529617611504</c:v>
                </c:pt>
                <c:pt idx="2305">
                  <c:v>4.5965362986546827</c:v>
                </c:pt>
                <c:pt idx="2306">
                  <c:v>5.3169529617611504</c:v>
                </c:pt>
                <c:pt idx="2307">
                  <c:v>4.2555505425532019</c:v>
                </c:pt>
                <c:pt idx="2308">
                  <c:v>4.2844144481068041</c:v>
                </c:pt>
                <c:pt idx="2309">
                  <c:v>4.5025174626326301</c:v>
                </c:pt>
                <c:pt idx="2310">
                  <c:v>4.2643212740940957</c:v>
                </c:pt>
                <c:pt idx="2311">
                  <c:v>4.7130946470276252</c:v>
                </c:pt>
                <c:pt idx="2312">
                  <c:v>5.1390633792999063</c:v>
                </c:pt>
                <c:pt idx="2313">
                  <c:v>4.1923973300835051</c:v>
                </c:pt>
                <c:pt idx="2314">
                  <c:v>4.2440489589958679</c:v>
                </c:pt>
                <c:pt idx="2315">
                  <c:v>4.1234357860161541</c:v>
                </c:pt>
                <c:pt idx="2316">
                  <c:v>4.2924298239020633</c:v>
                </c:pt>
                <c:pt idx="2317">
                  <c:v>4.5731635461964917</c:v>
                </c:pt>
                <c:pt idx="2318">
                  <c:v>4.9609826780025879</c:v>
                </c:pt>
                <c:pt idx="2319">
                  <c:v>4.1905749712029658</c:v>
                </c:pt>
                <c:pt idx="2320">
                  <c:v>4.2711594316600285</c:v>
                </c:pt>
                <c:pt idx="2321">
                  <c:v>4.1983219409641066</c:v>
                </c:pt>
                <c:pt idx="2322">
                  <c:v>4.1288942990144148</c:v>
                </c:pt>
                <c:pt idx="2323">
                  <c:v>4.6129662987176365</c:v>
                </c:pt>
                <c:pt idx="2324">
                  <c:v>5.2146701649892329</c:v>
                </c:pt>
                <c:pt idx="2325">
                  <c:v>4.1575779966423498</c:v>
                </c:pt>
                <c:pt idx="2326">
                  <c:v>4.2409368118395125</c:v>
                </c:pt>
                <c:pt idx="2327">
                  <c:v>4.1885590563258415</c:v>
                </c:pt>
                <c:pt idx="2328">
                  <c:v>4.2896287357392371</c:v>
                </c:pt>
                <c:pt idx="2329">
                  <c:v>4.8335698861567176</c:v>
                </c:pt>
                <c:pt idx="2330">
                  <c:v>4.7664962396588653</c:v>
                </c:pt>
                <c:pt idx="2331">
                  <c:v>4.1964063352286551</c:v>
                </c:pt>
                <c:pt idx="2332">
                  <c:v>4.1563312770208567</c:v>
                </c:pt>
                <c:pt idx="2333">
                  <c:v>4.5141366704026655</c:v>
                </c:pt>
                <c:pt idx="2334">
                  <c:v>4.5502131530142265</c:v>
                </c:pt>
                <c:pt idx="2335">
                  <c:v>5.0087739243075049</c:v>
                </c:pt>
                <c:pt idx="2336">
                  <c:v>4.7657358756212105</c:v>
                </c:pt>
                <c:pt idx="2337">
                  <c:v>4.2214869882610753</c:v>
                </c:pt>
                <c:pt idx="2338">
                  <c:v>4.1555228242543185</c:v>
                </c:pt>
                <c:pt idx="2339">
                  <c:v>4.4340341825533338</c:v>
                </c:pt>
                <c:pt idx="2340">
                  <c:v>4.1402614338028529</c:v>
                </c:pt>
                <c:pt idx="2341">
                  <c:v>4.734946211495985</c:v>
                </c:pt>
                <c:pt idx="2342">
                  <c:v>4.4956650881975362</c:v>
                </c:pt>
                <c:pt idx="2343">
                  <c:v>4.2290743853610007</c:v>
                </c:pt>
                <c:pt idx="2344">
                  <c:v>4.1387643813659594</c:v>
                </c:pt>
                <c:pt idx="2345">
                  <c:v>4.4040630937308265</c:v>
                </c:pt>
                <c:pt idx="2346">
                  <c:v>4.1686422145579325</c:v>
                </c:pt>
                <c:pt idx="2347">
                  <c:v>4.9086848403027767</c:v>
                </c:pt>
                <c:pt idx="2348">
                  <c:v>4.4769041617474326</c:v>
                </c:pt>
                <c:pt idx="2349">
                  <c:v>4.295163393788596</c:v>
                </c:pt>
                <c:pt idx="2350">
                  <c:v>4.1515029819096334</c:v>
                </c:pt>
                <c:pt idx="2351">
                  <c:v>4.5846927077744324</c:v>
                </c:pt>
                <c:pt idx="2352">
                  <c:v>4.093826636355951</c:v>
                </c:pt>
                <c:pt idx="2353">
                  <c:v>4.7304870557820839</c:v>
                </c:pt>
                <c:pt idx="2354">
                  <c:v>4.62745619924093</c:v>
                </c:pt>
                <c:pt idx="2355">
                  <c:v>4.2432118012318822</c:v>
                </c:pt>
                <c:pt idx="2356">
                  <c:v>4.1895658440773271</c:v>
                </c:pt>
                <c:pt idx="2357">
                  <c:v>4.2064889942071417</c:v>
                </c:pt>
                <c:pt idx="2358">
                  <c:v>4.1652614810961586</c:v>
                </c:pt>
                <c:pt idx="2359">
                  <c:v>5.0604807473813818</c:v>
                </c:pt>
                <c:pt idx="2360">
                  <c:v>4.361510743045363</c:v>
                </c:pt>
                <c:pt idx="2361">
                  <c:v>4.2428318077857279</c:v>
                </c:pt>
                <c:pt idx="2362">
                  <c:v>4.0666645899223486</c:v>
                </c:pt>
                <c:pt idx="2363">
                  <c:v>4.5630426693305504</c:v>
                </c:pt>
                <c:pt idx="2364">
                  <c:v>4.0861331881037604</c:v>
                </c:pt>
                <c:pt idx="2365">
                  <c:v>4.7594507517174005</c:v>
                </c:pt>
                <c:pt idx="2366">
                  <c:v>4.507658746745026</c:v>
                </c:pt>
                <c:pt idx="2367">
                  <c:v>4.1344814809252259</c:v>
                </c:pt>
                <c:pt idx="2368">
                  <c:v>4.1414026550053071</c:v>
                </c:pt>
                <c:pt idx="2369">
                  <c:v>4.4273607029571869</c:v>
                </c:pt>
                <c:pt idx="2370">
                  <c:v>4.1262145391817988</c:v>
                </c:pt>
                <c:pt idx="2371">
                  <c:v>4.8244881866365521</c:v>
                </c:pt>
                <c:pt idx="2372">
                  <c:v>4.5606673061697371</c:v>
                </c:pt>
                <c:pt idx="2373">
                  <c:v>4.1699890640638824</c:v>
                </c:pt>
                <c:pt idx="2374">
                  <c:v>4.1611509092627443</c:v>
                </c:pt>
                <c:pt idx="2375">
                  <c:v>4.168386144690901</c:v>
                </c:pt>
                <c:pt idx="2376">
                  <c:v>4.2100669190682494</c:v>
                </c:pt>
                <c:pt idx="2377">
                  <c:v>4.6439741428068775</c:v>
                </c:pt>
                <c:pt idx="2378">
                  <c:v>4.4360445350041875</c:v>
                </c:pt>
                <c:pt idx="2379">
                  <c:v>4.1492925146254631</c:v>
                </c:pt>
                <c:pt idx="2380">
                  <c:v>4.1112029325433195</c:v>
                </c:pt>
                <c:pt idx="2381">
                  <c:v>4.2828289731676898</c:v>
                </c:pt>
                <c:pt idx="2382">
                  <c:v>4.1872871332346318</c:v>
                </c:pt>
                <c:pt idx="2383">
                  <c:v>4.5517575873655609</c:v>
                </c:pt>
                <c:pt idx="2384">
                  <c:v>4.4162346317150005</c:v>
                </c:pt>
                <c:pt idx="2385">
                  <c:v>4.107126593111234</c:v>
                </c:pt>
                <c:pt idx="2386">
                  <c:v>4.120846753815754</c:v>
                </c:pt>
                <c:pt idx="2387">
                  <c:v>4.0274731821341438</c:v>
                </c:pt>
                <c:pt idx="2388">
                  <c:v>4.1741197010638205</c:v>
                </c:pt>
                <c:pt idx="2389">
                  <c:v>4.3095381067538217</c:v>
                </c:pt>
                <c:pt idx="2390">
                  <c:v>4.3444774037465823</c:v>
                </c:pt>
                <c:pt idx="2391">
                  <c:v>4.0747394904805647</c:v>
                </c:pt>
                <c:pt idx="2392">
                  <c:v>4.0804512410311515</c:v>
                </c:pt>
                <c:pt idx="2393">
                  <c:v>4.2137456042102199</c:v>
                </c:pt>
                <c:pt idx="2394">
                  <c:v>4.121708050750204</c:v>
                </c:pt>
                <c:pt idx="2395">
                  <c:v>4.2217040089111659</c:v>
                </c:pt>
                <c:pt idx="2396">
                  <c:v>4.2209087961545011</c:v>
                </c:pt>
                <c:pt idx="2397">
                  <c:v>3.9142814048345977</c:v>
                </c:pt>
                <c:pt idx="2398">
                  <c:v>3.9086144579216322</c:v>
                </c:pt>
                <c:pt idx="2399">
                  <c:v>3.8317677704865791</c:v>
                </c:pt>
                <c:pt idx="2400">
                  <c:v>3.8673881495045457</c:v>
                </c:pt>
              </c:numCache>
            </c:numRef>
          </c:yVal>
          <c:smooth val="1"/>
        </c:ser>
        <c:dLbls>
          <c:showLegendKey val="0"/>
          <c:showVal val="0"/>
          <c:showCatName val="0"/>
          <c:showSerName val="0"/>
          <c:showPercent val="0"/>
          <c:showBubbleSize val="0"/>
        </c:dLbls>
        <c:axId val="544626080"/>
        <c:axId val="516792504"/>
      </c:scatterChart>
      <c:valAx>
        <c:axId val="544626080"/>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16792504"/>
        <c:crosses val="autoZero"/>
        <c:crossBetween val="midCat"/>
        <c:majorUnit val="400"/>
      </c:valAx>
      <c:valAx>
        <c:axId val="516792504"/>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54462608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NF1064-44</a:t>
            </a:r>
            <a:r>
              <a:rPr lang="en-US" b="1"/>
              <a:t> 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64.819053999999994</c:v>
                </c:pt>
                <c:pt idx="1">
                  <c:v>65.186493999999996</c:v>
                </c:pt>
                <c:pt idx="2">
                  <c:v>65.555272000000002</c:v>
                </c:pt>
                <c:pt idx="3">
                  <c:v>65.883373000000006</c:v>
                </c:pt>
                <c:pt idx="4">
                  <c:v>66.161558999999997</c:v>
                </c:pt>
                <c:pt idx="5">
                  <c:v>66.419753</c:v>
                </c:pt>
                <c:pt idx="6">
                  <c:v>66.678210000000007</c:v>
                </c:pt>
                <c:pt idx="7">
                  <c:v>66.877450999999994</c:v>
                </c:pt>
                <c:pt idx="8">
                  <c:v>67.094973999999993</c:v>
                </c:pt>
                <c:pt idx="9">
                  <c:v>67.324870000000004</c:v>
                </c:pt>
                <c:pt idx="10">
                  <c:v>67.551912999999999</c:v>
                </c:pt>
                <c:pt idx="11">
                  <c:v>67.795755</c:v>
                </c:pt>
                <c:pt idx="12">
                  <c:v>67.998816000000005</c:v>
                </c:pt>
                <c:pt idx="13">
                  <c:v>68.161811999999998</c:v>
                </c:pt>
                <c:pt idx="14">
                  <c:v>68.317369999999997</c:v>
                </c:pt>
                <c:pt idx="15">
                  <c:v>68.507344000000003</c:v>
                </c:pt>
                <c:pt idx="16">
                  <c:v>68.663939999999997</c:v>
                </c:pt>
                <c:pt idx="17">
                  <c:v>68.917989000000006</c:v>
                </c:pt>
                <c:pt idx="18">
                  <c:v>69.225705000000005</c:v>
                </c:pt>
                <c:pt idx="19">
                  <c:v>69.512214999999998</c:v>
                </c:pt>
                <c:pt idx="20">
                  <c:v>69.807272999999995</c:v>
                </c:pt>
                <c:pt idx="21">
                  <c:v>70.150599999999997</c:v>
                </c:pt>
                <c:pt idx="22">
                  <c:v>70.512043000000006</c:v>
                </c:pt>
                <c:pt idx="23">
                  <c:v>70.845253999999997</c:v>
                </c:pt>
                <c:pt idx="24">
                  <c:v>71.183555999999996</c:v>
                </c:pt>
                <c:pt idx="25">
                  <c:v>71.541703999999996</c:v>
                </c:pt>
                <c:pt idx="26">
                  <c:v>71.930380999999997</c:v>
                </c:pt>
                <c:pt idx="27">
                  <c:v>72.318668000000002</c:v>
                </c:pt>
                <c:pt idx="28">
                  <c:v>72.675173999999998</c:v>
                </c:pt>
                <c:pt idx="29">
                  <c:v>73.022188999999997</c:v>
                </c:pt>
                <c:pt idx="30">
                  <c:v>73.314198000000005</c:v>
                </c:pt>
                <c:pt idx="31">
                  <c:v>73.608363999999995</c:v>
                </c:pt>
                <c:pt idx="32">
                  <c:v>73.896732</c:v>
                </c:pt>
                <c:pt idx="33">
                  <c:v>74.140393000000003</c:v>
                </c:pt>
                <c:pt idx="34">
                  <c:v>74.361585000000005</c:v>
                </c:pt>
                <c:pt idx="35">
                  <c:v>74.489947000000001</c:v>
                </c:pt>
                <c:pt idx="36">
                  <c:v>74.565787999999998</c:v>
                </c:pt>
                <c:pt idx="37">
                  <c:v>74.628437000000005</c:v>
                </c:pt>
                <c:pt idx="38">
                  <c:v>74.693226999999993</c:v>
                </c:pt>
                <c:pt idx="39">
                  <c:v>74.695621000000003</c:v>
                </c:pt>
                <c:pt idx="40">
                  <c:v>74.703425999999993</c:v>
                </c:pt>
                <c:pt idx="41">
                  <c:v>74.684832</c:v>
                </c:pt>
                <c:pt idx="42">
                  <c:v>74.642557999999994</c:v>
                </c:pt>
                <c:pt idx="43">
                  <c:v>74.584188999999995</c:v>
                </c:pt>
                <c:pt idx="44">
                  <c:v>74.556034999999994</c:v>
                </c:pt>
                <c:pt idx="45">
                  <c:v>74.480086</c:v>
                </c:pt>
                <c:pt idx="46">
                  <c:v>74.427092000000002</c:v>
                </c:pt>
                <c:pt idx="47">
                  <c:v>74.417539000000005</c:v>
                </c:pt>
                <c:pt idx="48">
                  <c:v>74.424160999999998</c:v>
                </c:pt>
                <c:pt idx="49">
                  <c:v>74.475494999999995</c:v>
                </c:pt>
                <c:pt idx="50">
                  <c:v>74.578117000000006</c:v>
                </c:pt>
                <c:pt idx="51">
                  <c:v>74.708545999999998</c:v>
                </c:pt>
                <c:pt idx="52">
                  <c:v>74.891351999999998</c:v>
                </c:pt>
                <c:pt idx="53">
                  <c:v>75.080078</c:v>
                </c:pt>
                <c:pt idx="54">
                  <c:v>75.272335999999996</c:v>
                </c:pt>
                <c:pt idx="55">
                  <c:v>75.492355000000003</c:v>
                </c:pt>
                <c:pt idx="56">
                  <c:v>75.712805000000003</c:v>
                </c:pt>
                <c:pt idx="57">
                  <c:v>75.905569999999997</c:v>
                </c:pt>
                <c:pt idx="58">
                  <c:v>76.072370000000006</c:v>
                </c:pt>
                <c:pt idx="59">
                  <c:v>76.221442999999994</c:v>
                </c:pt>
                <c:pt idx="60">
                  <c:v>76.339224999999999</c:v>
                </c:pt>
                <c:pt idx="61">
                  <c:v>76.352275000000006</c:v>
                </c:pt>
                <c:pt idx="62">
                  <c:v>76.292728999999994</c:v>
                </c:pt>
                <c:pt idx="63">
                  <c:v>76.152007999999995</c:v>
                </c:pt>
                <c:pt idx="64">
                  <c:v>76.033637999999996</c:v>
                </c:pt>
                <c:pt idx="65">
                  <c:v>75.841596999999993</c:v>
                </c:pt>
                <c:pt idx="66">
                  <c:v>75.558419999999998</c:v>
                </c:pt>
                <c:pt idx="67">
                  <c:v>75.248759000000007</c:v>
                </c:pt>
                <c:pt idx="68">
                  <c:v>74.846762999999996</c:v>
                </c:pt>
                <c:pt idx="69">
                  <c:v>74.474249</c:v>
                </c:pt>
                <c:pt idx="70">
                  <c:v>73.999471</c:v>
                </c:pt>
                <c:pt idx="71">
                  <c:v>73.490111999999996</c:v>
                </c:pt>
                <c:pt idx="72">
                  <c:v>73.080609999999993</c:v>
                </c:pt>
                <c:pt idx="73">
                  <c:v>72.628924999999995</c:v>
                </c:pt>
                <c:pt idx="74">
                  <c:v>72.203066000000007</c:v>
                </c:pt>
                <c:pt idx="75">
                  <c:v>71.813950000000006</c:v>
                </c:pt>
                <c:pt idx="76">
                  <c:v>71.435261999999994</c:v>
                </c:pt>
                <c:pt idx="77">
                  <c:v>71.111110999999994</c:v>
                </c:pt>
                <c:pt idx="78">
                  <c:v>70.844434000000007</c:v>
                </c:pt>
                <c:pt idx="79">
                  <c:v>70.589138000000005</c:v>
                </c:pt>
                <c:pt idx="80">
                  <c:v>70.411987999999994</c:v>
                </c:pt>
                <c:pt idx="81">
                  <c:v>70.318748999999997</c:v>
                </c:pt>
                <c:pt idx="82">
                  <c:v>70.300635999999997</c:v>
                </c:pt>
                <c:pt idx="83">
                  <c:v>70.356009</c:v>
                </c:pt>
                <c:pt idx="84">
                  <c:v>70.496977000000001</c:v>
                </c:pt>
                <c:pt idx="85">
                  <c:v>70.667017000000001</c:v>
                </c:pt>
                <c:pt idx="86">
                  <c:v>70.884007999999994</c:v>
                </c:pt>
                <c:pt idx="87">
                  <c:v>71.127337999999995</c:v>
                </c:pt>
                <c:pt idx="88">
                  <c:v>71.414186999999998</c:v>
                </c:pt>
                <c:pt idx="89">
                  <c:v>71.707074000000006</c:v>
                </c:pt>
                <c:pt idx="90">
                  <c:v>72.013863000000001</c:v>
                </c:pt>
                <c:pt idx="91">
                  <c:v>72.284163000000007</c:v>
                </c:pt>
                <c:pt idx="92">
                  <c:v>72.512906000000001</c:v>
                </c:pt>
                <c:pt idx="93">
                  <c:v>72.692390000000003</c:v>
                </c:pt>
                <c:pt idx="94">
                  <c:v>72.827021000000002</c:v>
                </c:pt>
                <c:pt idx="95">
                  <c:v>72.873862000000003</c:v>
                </c:pt>
                <c:pt idx="96">
                  <c:v>72.840091000000001</c:v>
                </c:pt>
                <c:pt idx="97">
                  <c:v>72.758697999999995</c:v>
                </c:pt>
                <c:pt idx="98">
                  <c:v>72.569458999999995</c:v>
                </c:pt>
                <c:pt idx="99">
                  <c:v>72.298259999999999</c:v>
                </c:pt>
                <c:pt idx="100">
                  <c:v>71.968086999999997</c:v>
                </c:pt>
                <c:pt idx="101">
                  <c:v>71.635170000000002</c:v>
                </c:pt>
                <c:pt idx="102">
                  <c:v>71.266643000000002</c:v>
                </c:pt>
                <c:pt idx="103">
                  <c:v>70.840288000000001</c:v>
                </c:pt>
                <c:pt idx="104">
                  <c:v>70.387913999999995</c:v>
                </c:pt>
                <c:pt idx="105">
                  <c:v>69.921601999999993</c:v>
                </c:pt>
                <c:pt idx="106">
                  <c:v>69.465192000000002</c:v>
                </c:pt>
                <c:pt idx="107">
                  <c:v>69.022425999999996</c:v>
                </c:pt>
                <c:pt idx="108">
                  <c:v>68.689013000000003</c:v>
                </c:pt>
                <c:pt idx="109">
                  <c:v>68.454525000000004</c:v>
                </c:pt>
                <c:pt idx="110">
                  <c:v>68.242598000000001</c:v>
                </c:pt>
                <c:pt idx="111">
                  <c:v>68.086303000000001</c:v>
                </c:pt>
                <c:pt idx="112">
                  <c:v>68.005977999999999</c:v>
                </c:pt>
                <c:pt idx="113">
                  <c:v>68.021980999999997</c:v>
                </c:pt>
                <c:pt idx="114">
                  <c:v>68.130635999999996</c:v>
                </c:pt>
                <c:pt idx="115">
                  <c:v>68.337091999999998</c:v>
                </c:pt>
                <c:pt idx="116">
                  <c:v>68.639927</c:v>
                </c:pt>
                <c:pt idx="117">
                  <c:v>69.027506000000002</c:v>
                </c:pt>
                <c:pt idx="118">
                  <c:v>69.509849000000003</c:v>
                </c:pt>
                <c:pt idx="119">
                  <c:v>70.026870000000002</c:v>
                </c:pt>
                <c:pt idx="120">
                  <c:v>70.604518999999996</c:v>
                </c:pt>
                <c:pt idx="121">
                  <c:v>71.265220999999997</c:v>
                </c:pt>
                <c:pt idx="122">
                  <c:v>71.964923999999996</c:v>
                </c:pt>
                <c:pt idx="123">
                  <c:v>72.663484999999994</c:v>
                </c:pt>
                <c:pt idx="124">
                  <c:v>73.400126999999998</c:v>
                </c:pt>
                <c:pt idx="125">
                  <c:v>74.109652999999994</c:v>
                </c:pt>
                <c:pt idx="126">
                  <c:v>74.781807000000001</c:v>
                </c:pt>
                <c:pt idx="127">
                  <c:v>75.444965999999994</c:v>
                </c:pt>
                <c:pt idx="128">
                  <c:v>76.085279</c:v>
                </c:pt>
                <c:pt idx="129">
                  <c:v>76.671163000000007</c:v>
                </c:pt>
                <c:pt idx="130">
                  <c:v>77.202644000000006</c:v>
                </c:pt>
                <c:pt idx="131">
                  <c:v>77.633549000000002</c:v>
                </c:pt>
                <c:pt idx="132">
                  <c:v>78.000180999999998</c:v>
                </c:pt>
                <c:pt idx="133">
                  <c:v>78.271887000000007</c:v>
                </c:pt>
                <c:pt idx="134">
                  <c:v>78.492632</c:v>
                </c:pt>
                <c:pt idx="135">
                  <c:v>78.647328999999999</c:v>
                </c:pt>
                <c:pt idx="136">
                  <c:v>78.759863999999993</c:v>
                </c:pt>
                <c:pt idx="137">
                  <c:v>78.844358999999997</c:v>
                </c:pt>
                <c:pt idx="138">
                  <c:v>78.886024000000006</c:v>
                </c:pt>
                <c:pt idx="139">
                  <c:v>78.891439000000005</c:v>
                </c:pt>
                <c:pt idx="140">
                  <c:v>78.882446999999999</c:v>
                </c:pt>
                <c:pt idx="141">
                  <c:v>78.858947000000001</c:v>
                </c:pt>
                <c:pt idx="142">
                  <c:v>78.831231000000002</c:v>
                </c:pt>
                <c:pt idx="143">
                  <c:v>78.801049000000006</c:v>
                </c:pt>
                <c:pt idx="144">
                  <c:v>78.793471999999994</c:v>
                </c:pt>
                <c:pt idx="145">
                  <c:v>78.765968999999998</c:v>
                </c:pt>
                <c:pt idx="146">
                  <c:v>78.740043</c:v>
                </c:pt>
                <c:pt idx="147">
                  <c:v>78.743534999999994</c:v>
                </c:pt>
                <c:pt idx="148">
                  <c:v>78.744330000000005</c:v>
                </c:pt>
                <c:pt idx="149">
                  <c:v>78.732067999999998</c:v>
                </c:pt>
                <c:pt idx="150">
                  <c:v>78.715875999999994</c:v>
                </c:pt>
                <c:pt idx="151">
                  <c:v>78.675156999999999</c:v>
                </c:pt>
                <c:pt idx="152">
                  <c:v>78.623705000000001</c:v>
                </c:pt>
                <c:pt idx="153">
                  <c:v>78.555708999999993</c:v>
                </c:pt>
                <c:pt idx="154">
                  <c:v>78.480468999999999</c:v>
                </c:pt>
                <c:pt idx="155">
                  <c:v>78.410415999999998</c:v>
                </c:pt>
                <c:pt idx="156">
                  <c:v>78.319990000000004</c:v>
                </c:pt>
                <c:pt idx="157">
                  <c:v>78.199583000000004</c:v>
                </c:pt>
                <c:pt idx="158">
                  <c:v>78.052507000000006</c:v>
                </c:pt>
                <c:pt idx="159">
                  <c:v>77.914918999999998</c:v>
                </c:pt>
                <c:pt idx="160">
                  <c:v>77.762433999999999</c:v>
                </c:pt>
                <c:pt idx="161">
                  <c:v>77.593697000000006</c:v>
                </c:pt>
                <c:pt idx="162">
                  <c:v>77.427634999999995</c:v>
                </c:pt>
                <c:pt idx="163">
                  <c:v>77.288741999999999</c:v>
                </c:pt>
                <c:pt idx="164">
                  <c:v>77.170625999999999</c:v>
                </c:pt>
                <c:pt idx="165">
                  <c:v>77.075074999999998</c:v>
                </c:pt>
                <c:pt idx="166">
                  <c:v>77.005672000000004</c:v>
                </c:pt>
                <c:pt idx="167">
                  <c:v>76.975498999999999</c:v>
                </c:pt>
                <c:pt idx="168">
                  <c:v>76.984162999999995</c:v>
                </c:pt>
                <c:pt idx="169">
                  <c:v>77.019880000000001</c:v>
                </c:pt>
                <c:pt idx="170">
                  <c:v>77.064411000000007</c:v>
                </c:pt>
                <c:pt idx="171">
                  <c:v>77.133111</c:v>
                </c:pt>
                <c:pt idx="172">
                  <c:v>77.218018000000001</c:v>
                </c:pt>
                <c:pt idx="173">
                  <c:v>77.296754000000007</c:v>
                </c:pt>
                <c:pt idx="174">
                  <c:v>77.362841000000003</c:v>
                </c:pt>
                <c:pt idx="175">
                  <c:v>77.401251999999999</c:v>
                </c:pt>
                <c:pt idx="176">
                  <c:v>77.410711000000006</c:v>
                </c:pt>
                <c:pt idx="177">
                  <c:v>77.366048000000006</c:v>
                </c:pt>
                <c:pt idx="178">
                  <c:v>77.257707999999994</c:v>
                </c:pt>
                <c:pt idx="179">
                  <c:v>77.070678999999998</c:v>
                </c:pt>
                <c:pt idx="180">
                  <c:v>76.832108000000005</c:v>
                </c:pt>
                <c:pt idx="181">
                  <c:v>76.559534999999997</c:v>
                </c:pt>
                <c:pt idx="182">
                  <c:v>76.212964999999997</c:v>
                </c:pt>
                <c:pt idx="183">
                  <c:v>75.783118000000002</c:v>
                </c:pt>
                <c:pt idx="184">
                  <c:v>75.285010999999997</c:v>
                </c:pt>
                <c:pt idx="185">
                  <c:v>74.744698999999997</c:v>
                </c:pt>
                <c:pt idx="186">
                  <c:v>74.163118999999995</c:v>
                </c:pt>
                <c:pt idx="187">
                  <c:v>73.574933999999999</c:v>
                </c:pt>
                <c:pt idx="188">
                  <c:v>72.995620000000002</c:v>
                </c:pt>
                <c:pt idx="189">
                  <c:v>72.394081999999997</c:v>
                </c:pt>
                <c:pt idx="190">
                  <c:v>71.804315000000003</c:v>
                </c:pt>
                <c:pt idx="191">
                  <c:v>71.260917000000006</c:v>
                </c:pt>
                <c:pt idx="192">
                  <c:v>70.718053999999995</c:v>
                </c:pt>
                <c:pt idx="193">
                  <c:v>70.236446000000001</c:v>
                </c:pt>
                <c:pt idx="194">
                  <c:v>69.837616999999995</c:v>
                </c:pt>
                <c:pt idx="195">
                  <c:v>69.509816000000001</c:v>
                </c:pt>
                <c:pt idx="196">
                  <c:v>69.263300999999998</c:v>
                </c:pt>
                <c:pt idx="197">
                  <c:v>69.066411000000002</c:v>
                </c:pt>
                <c:pt idx="198">
                  <c:v>68.925880000000006</c:v>
                </c:pt>
                <c:pt idx="199">
                  <c:v>68.846412000000001</c:v>
                </c:pt>
                <c:pt idx="200">
                  <c:v>68.843423000000001</c:v>
                </c:pt>
                <c:pt idx="201">
                  <c:v>68.907835000000006</c:v>
                </c:pt>
                <c:pt idx="202">
                  <c:v>69.013167999999993</c:v>
                </c:pt>
                <c:pt idx="203">
                  <c:v>69.108840000000001</c:v>
                </c:pt>
                <c:pt idx="204">
                  <c:v>69.180594999999997</c:v>
                </c:pt>
                <c:pt idx="205">
                  <c:v>69.226384999999993</c:v>
                </c:pt>
                <c:pt idx="206">
                  <c:v>69.222195999999997</c:v>
                </c:pt>
                <c:pt idx="207">
                  <c:v>69.159170000000003</c:v>
                </c:pt>
                <c:pt idx="208">
                  <c:v>69.048360000000002</c:v>
                </c:pt>
                <c:pt idx="209">
                  <c:v>68.864757999999995</c:v>
                </c:pt>
                <c:pt idx="210">
                  <c:v>68.609683000000004</c:v>
                </c:pt>
                <c:pt idx="211">
                  <c:v>68.271377000000001</c:v>
                </c:pt>
                <c:pt idx="212">
                  <c:v>67.829860999999994</c:v>
                </c:pt>
                <c:pt idx="213">
                  <c:v>67.294854999999998</c:v>
                </c:pt>
                <c:pt idx="214">
                  <c:v>66.698426999999995</c:v>
                </c:pt>
                <c:pt idx="215">
                  <c:v>66.060345999999996</c:v>
                </c:pt>
                <c:pt idx="216">
                  <c:v>65.410058000000006</c:v>
                </c:pt>
                <c:pt idx="217">
                  <c:v>64.741890999999995</c:v>
                </c:pt>
                <c:pt idx="218">
                  <c:v>64.098426000000003</c:v>
                </c:pt>
                <c:pt idx="219">
                  <c:v>63.47392</c:v>
                </c:pt>
                <c:pt idx="220">
                  <c:v>62.868585000000003</c:v>
                </c:pt>
                <c:pt idx="221">
                  <c:v>62.323492000000002</c:v>
                </c:pt>
                <c:pt idx="222">
                  <c:v>61.844501000000001</c:v>
                </c:pt>
                <c:pt idx="223">
                  <c:v>61.447194000000003</c:v>
                </c:pt>
                <c:pt idx="224">
                  <c:v>61.135111999999999</c:v>
                </c:pt>
                <c:pt idx="225">
                  <c:v>60.934612999999999</c:v>
                </c:pt>
                <c:pt idx="226">
                  <c:v>60.835813000000002</c:v>
                </c:pt>
                <c:pt idx="227">
                  <c:v>60.809337999999997</c:v>
                </c:pt>
                <c:pt idx="228">
                  <c:v>60.877313999999998</c:v>
                </c:pt>
                <c:pt idx="229">
                  <c:v>61.003309999999999</c:v>
                </c:pt>
                <c:pt idx="230">
                  <c:v>61.180419999999998</c:v>
                </c:pt>
                <c:pt idx="231">
                  <c:v>61.408898000000001</c:v>
                </c:pt>
                <c:pt idx="232">
                  <c:v>61.676499</c:v>
                </c:pt>
                <c:pt idx="233">
                  <c:v>61.978549000000001</c:v>
                </c:pt>
                <c:pt idx="234">
                  <c:v>62.300069000000001</c:v>
                </c:pt>
                <c:pt idx="235">
                  <c:v>62.60689</c:v>
                </c:pt>
                <c:pt idx="236">
                  <c:v>62.865507999999998</c:v>
                </c:pt>
                <c:pt idx="237">
                  <c:v>63.094323000000003</c:v>
                </c:pt>
                <c:pt idx="238">
                  <c:v>63.284457000000003</c:v>
                </c:pt>
                <c:pt idx="239">
                  <c:v>63.411869000000003</c:v>
                </c:pt>
                <c:pt idx="240">
                  <c:v>63.459767999999997</c:v>
                </c:pt>
                <c:pt idx="241">
                  <c:v>63.457779000000002</c:v>
                </c:pt>
                <c:pt idx="242">
                  <c:v>63.441220000000001</c:v>
                </c:pt>
                <c:pt idx="243">
                  <c:v>63.353391999999999</c:v>
                </c:pt>
                <c:pt idx="244">
                  <c:v>63.184806000000002</c:v>
                </c:pt>
                <c:pt idx="245">
                  <c:v>63.002077999999997</c:v>
                </c:pt>
                <c:pt idx="246">
                  <c:v>62.808208999999998</c:v>
                </c:pt>
                <c:pt idx="247">
                  <c:v>62.629128000000001</c:v>
                </c:pt>
                <c:pt idx="248">
                  <c:v>62.468907999999999</c:v>
                </c:pt>
                <c:pt idx="249">
                  <c:v>62.379370000000002</c:v>
                </c:pt>
                <c:pt idx="250">
                  <c:v>62.343065000000003</c:v>
                </c:pt>
                <c:pt idx="251">
                  <c:v>62.347788999999999</c:v>
                </c:pt>
                <c:pt idx="252">
                  <c:v>62.430956000000002</c:v>
                </c:pt>
                <c:pt idx="253">
                  <c:v>62.603057</c:v>
                </c:pt>
                <c:pt idx="254">
                  <c:v>62.852505000000001</c:v>
                </c:pt>
                <c:pt idx="255">
                  <c:v>63.189335</c:v>
                </c:pt>
                <c:pt idx="256">
                  <c:v>63.595368000000001</c:v>
                </c:pt>
                <c:pt idx="257">
                  <c:v>64.075779999999995</c:v>
                </c:pt>
                <c:pt idx="258">
                  <c:v>64.562934999999996</c:v>
                </c:pt>
                <c:pt idx="259">
                  <c:v>65.062753000000001</c:v>
                </c:pt>
                <c:pt idx="260">
                  <c:v>65.567941000000005</c:v>
                </c:pt>
                <c:pt idx="261">
                  <c:v>66.083890999999994</c:v>
                </c:pt>
                <c:pt idx="262">
                  <c:v>66.569642999999999</c:v>
                </c:pt>
                <c:pt idx="263">
                  <c:v>66.985243999999994</c:v>
                </c:pt>
                <c:pt idx="264">
                  <c:v>67.331610999999995</c:v>
                </c:pt>
                <c:pt idx="265">
                  <c:v>67.628152999999998</c:v>
                </c:pt>
                <c:pt idx="266">
                  <c:v>67.852517000000006</c:v>
                </c:pt>
                <c:pt idx="267">
                  <c:v>67.961322999999993</c:v>
                </c:pt>
                <c:pt idx="268">
                  <c:v>68.007294000000002</c:v>
                </c:pt>
                <c:pt idx="269">
                  <c:v>67.968162000000007</c:v>
                </c:pt>
                <c:pt idx="270">
                  <c:v>67.865025000000003</c:v>
                </c:pt>
                <c:pt idx="271">
                  <c:v>67.720713000000003</c:v>
                </c:pt>
                <c:pt idx="272">
                  <c:v>67.580729000000005</c:v>
                </c:pt>
                <c:pt idx="273">
                  <c:v>67.446207000000001</c:v>
                </c:pt>
                <c:pt idx="274">
                  <c:v>67.297746000000004</c:v>
                </c:pt>
                <c:pt idx="275">
                  <c:v>67.173133000000007</c:v>
                </c:pt>
                <c:pt idx="276">
                  <c:v>67.087611999999993</c:v>
                </c:pt>
                <c:pt idx="277">
                  <c:v>67.091916999999995</c:v>
                </c:pt>
                <c:pt idx="278">
                  <c:v>67.159169000000006</c:v>
                </c:pt>
                <c:pt idx="279">
                  <c:v>67.299977999999996</c:v>
                </c:pt>
                <c:pt idx="280">
                  <c:v>67.536052999999995</c:v>
                </c:pt>
                <c:pt idx="281">
                  <c:v>67.847893999999997</c:v>
                </c:pt>
                <c:pt idx="282">
                  <c:v>68.179263000000006</c:v>
                </c:pt>
                <c:pt idx="283">
                  <c:v>68.553206000000003</c:v>
                </c:pt>
                <c:pt idx="284">
                  <c:v>68.920070999999993</c:v>
                </c:pt>
                <c:pt idx="285">
                  <c:v>69.243691999999996</c:v>
                </c:pt>
                <c:pt idx="286">
                  <c:v>69.510784999999998</c:v>
                </c:pt>
                <c:pt idx="287">
                  <c:v>69.662305000000003</c:v>
                </c:pt>
                <c:pt idx="288">
                  <c:v>69.696799999999996</c:v>
                </c:pt>
                <c:pt idx="289">
                  <c:v>69.585155999999998</c:v>
                </c:pt>
                <c:pt idx="290">
                  <c:v>69.311291999999995</c:v>
                </c:pt>
                <c:pt idx="291">
                  <c:v>68.827437000000003</c:v>
                </c:pt>
                <c:pt idx="292">
                  <c:v>68.141458</c:v>
                </c:pt>
                <c:pt idx="293">
                  <c:v>67.314953000000003</c:v>
                </c:pt>
                <c:pt idx="294">
                  <c:v>66.361958000000001</c:v>
                </c:pt>
                <c:pt idx="295">
                  <c:v>65.279238000000007</c:v>
                </c:pt>
                <c:pt idx="296">
                  <c:v>64.201775999999995</c:v>
                </c:pt>
                <c:pt idx="297">
                  <c:v>63.065555000000003</c:v>
                </c:pt>
                <c:pt idx="298">
                  <c:v>61.899858999999999</c:v>
                </c:pt>
                <c:pt idx="299">
                  <c:v>60.809105000000002</c:v>
                </c:pt>
                <c:pt idx="300">
                  <c:v>59.820095000000002</c:v>
                </c:pt>
                <c:pt idx="301">
                  <c:v>58.945712999999998</c:v>
                </c:pt>
                <c:pt idx="302">
                  <c:v>58.24418</c:v>
                </c:pt>
                <c:pt idx="303">
                  <c:v>57.702477999999999</c:v>
                </c:pt>
                <c:pt idx="304">
                  <c:v>57.353569999999998</c:v>
                </c:pt>
                <c:pt idx="305">
                  <c:v>57.172871000000001</c:v>
                </c:pt>
                <c:pt idx="306">
                  <c:v>57.153474000000003</c:v>
                </c:pt>
                <c:pt idx="307">
                  <c:v>57.285483999999997</c:v>
                </c:pt>
                <c:pt idx="308">
                  <c:v>57.589661</c:v>
                </c:pt>
                <c:pt idx="309">
                  <c:v>58.021617999999997</c:v>
                </c:pt>
                <c:pt idx="310">
                  <c:v>58.568635999999998</c:v>
                </c:pt>
                <c:pt idx="311">
                  <c:v>59.192501999999998</c:v>
                </c:pt>
                <c:pt idx="312">
                  <c:v>59.879029000000003</c:v>
                </c:pt>
                <c:pt idx="313">
                  <c:v>60.480207</c:v>
                </c:pt>
                <c:pt idx="314">
                  <c:v>60.995412000000002</c:v>
                </c:pt>
                <c:pt idx="315">
                  <c:v>61.428755000000002</c:v>
                </c:pt>
                <c:pt idx="316">
                  <c:v>61.678493000000003</c:v>
                </c:pt>
                <c:pt idx="317">
                  <c:v>61.696621</c:v>
                </c:pt>
                <c:pt idx="318">
                  <c:v>61.487020000000001</c:v>
                </c:pt>
                <c:pt idx="319">
                  <c:v>61.018827999999999</c:v>
                </c:pt>
                <c:pt idx="320">
                  <c:v>60.273195999999999</c:v>
                </c:pt>
                <c:pt idx="321">
                  <c:v>59.286563000000001</c:v>
                </c:pt>
                <c:pt idx="322">
                  <c:v>58.157136999999999</c:v>
                </c:pt>
                <c:pt idx="323">
                  <c:v>56.857362000000002</c:v>
                </c:pt>
                <c:pt idx="324">
                  <c:v>55.405956000000003</c:v>
                </c:pt>
                <c:pt idx="325">
                  <c:v>53.909778000000003</c:v>
                </c:pt>
                <c:pt idx="326">
                  <c:v>52.397074000000003</c:v>
                </c:pt>
                <c:pt idx="327">
                  <c:v>50.978543999999999</c:v>
                </c:pt>
                <c:pt idx="328">
                  <c:v>49.643731000000002</c:v>
                </c:pt>
                <c:pt idx="329">
                  <c:v>48.456930999999997</c:v>
                </c:pt>
                <c:pt idx="330">
                  <c:v>47.463138999999998</c:v>
                </c:pt>
                <c:pt idx="331">
                  <c:v>46.633688999999997</c:v>
                </c:pt>
                <c:pt idx="332">
                  <c:v>45.976681999999997</c:v>
                </c:pt>
                <c:pt idx="333">
                  <c:v>45.558093999999997</c:v>
                </c:pt>
                <c:pt idx="334">
                  <c:v>45.297517999999997</c:v>
                </c:pt>
                <c:pt idx="335">
                  <c:v>45.230452</c:v>
                </c:pt>
                <c:pt idx="336">
                  <c:v>45.320048</c:v>
                </c:pt>
                <c:pt idx="337">
                  <c:v>45.572882</c:v>
                </c:pt>
                <c:pt idx="338">
                  <c:v>45.947670000000002</c:v>
                </c:pt>
                <c:pt idx="339">
                  <c:v>46.405414999999998</c:v>
                </c:pt>
                <c:pt idx="340">
                  <c:v>46.930844</c:v>
                </c:pt>
                <c:pt idx="341">
                  <c:v>47.505544999999998</c:v>
                </c:pt>
                <c:pt idx="342">
                  <c:v>48.06053</c:v>
                </c:pt>
                <c:pt idx="343">
                  <c:v>48.596983000000002</c:v>
                </c:pt>
                <c:pt idx="344">
                  <c:v>49.051462000000001</c:v>
                </c:pt>
                <c:pt idx="345">
                  <c:v>49.419927000000001</c:v>
                </c:pt>
                <c:pt idx="346">
                  <c:v>49.707163999999999</c:v>
                </c:pt>
                <c:pt idx="347">
                  <c:v>49.852305000000001</c:v>
                </c:pt>
                <c:pt idx="348">
                  <c:v>49.830305000000003</c:v>
                </c:pt>
                <c:pt idx="349">
                  <c:v>49.703992</c:v>
                </c:pt>
                <c:pt idx="350">
                  <c:v>49.469078000000003</c:v>
                </c:pt>
                <c:pt idx="351">
                  <c:v>49.145558999999999</c:v>
                </c:pt>
                <c:pt idx="352">
                  <c:v>48.754094000000002</c:v>
                </c:pt>
                <c:pt idx="353">
                  <c:v>48.339975000000003</c:v>
                </c:pt>
                <c:pt idx="354">
                  <c:v>47.923696</c:v>
                </c:pt>
                <c:pt idx="355">
                  <c:v>47.581977000000002</c:v>
                </c:pt>
                <c:pt idx="356">
                  <c:v>47.322904999999999</c:v>
                </c:pt>
                <c:pt idx="357">
                  <c:v>47.099125999999998</c:v>
                </c:pt>
                <c:pt idx="358">
                  <c:v>46.996614999999998</c:v>
                </c:pt>
                <c:pt idx="359">
                  <c:v>47.035269</c:v>
                </c:pt>
                <c:pt idx="360">
                  <c:v>47.222259000000001</c:v>
                </c:pt>
                <c:pt idx="361">
                  <c:v>47.569232999999997</c:v>
                </c:pt>
                <c:pt idx="362">
                  <c:v>48.022551</c:v>
                </c:pt>
                <c:pt idx="363">
                  <c:v>48.678773999999997</c:v>
                </c:pt>
                <c:pt idx="364">
                  <c:v>49.475625000000001</c:v>
                </c:pt>
                <c:pt idx="365">
                  <c:v>50.311753000000003</c:v>
                </c:pt>
                <c:pt idx="366">
                  <c:v>51.220056999999997</c:v>
                </c:pt>
                <c:pt idx="367">
                  <c:v>52.175837999999999</c:v>
                </c:pt>
                <c:pt idx="368">
                  <c:v>53.072518000000002</c:v>
                </c:pt>
                <c:pt idx="369">
                  <c:v>54.026454000000001</c:v>
                </c:pt>
                <c:pt idx="370">
                  <c:v>54.828037999999999</c:v>
                </c:pt>
                <c:pt idx="371">
                  <c:v>55.519207000000002</c:v>
                </c:pt>
                <c:pt idx="372">
                  <c:v>56.085572999999997</c:v>
                </c:pt>
                <c:pt idx="373">
                  <c:v>56.477046000000001</c:v>
                </c:pt>
                <c:pt idx="374">
                  <c:v>56.724429000000001</c:v>
                </c:pt>
                <c:pt idx="375">
                  <c:v>56.844025000000002</c:v>
                </c:pt>
                <c:pt idx="376">
                  <c:v>56.797587</c:v>
                </c:pt>
                <c:pt idx="377">
                  <c:v>56.605477</c:v>
                </c:pt>
                <c:pt idx="378">
                  <c:v>56.346159</c:v>
                </c:pt>
                <c:pt idx="379">
                  <c:v>56.024470999999998</c:v>
                </c:pt>
                <c:pt idx="380">
                  <c:v>55.694684000000002</c:v>
                </c:pt>
                <c:pt idx="381">
                  <c:v>55.370520999999997</c:v>
                </c:pt>
                <c:pt idx="382">
                  <c:v>55.112034999999999</c:v>
                </c:pt>
                <c:pt idx="383">
                  <c:v>54.858218000000001</c:v>
                </c:pt>
                <c:pt idx="384">
                  <c:v>54.754187000000002</c:v>
                </c:pt>
                <c:pt idx="385">
                  <c:v>54.658484000000001</c:v>
                </c:pt>
                <c:pt idx="386">
                  <c:v>54.632426000000002</c:v>
                </c:pt>
                <c:pt idx="387">
                  <c:v>54.667211999999999</c:v>
                </c:pt>
                <c:pt idx="388">
                  <c:v>54.757595000000002</c:v>
                </c:pt>
                <c:pt idx="389">
                  <c:v>54.882466999999998</c:v>
                </c:pt>
                <c:pt idx="390">
                  <c:v>55.009027000000003</c:v>
                </c:pt>
                <c:pt idx="391">
                  <c:v>55.093817999999999</c:v>
                </c:pt>
                <c:pt idx="392">
                  <c:v>55.105155000000003</c:v>
                </c:pt>
                <c:pt idx="393">
                  <c:v>55.016682000000003</c:v>
                </c:pt>
                <c:pt idx="394">
                  <c:v>54.839416999999997</c:v>
                </c:pt>
                <c:pt idx="395">
                  <c:v>54.577089999999998</c:v>
                </c:pt>
                <c:pt idx="396">
                  <c:v>54.155341999999997</c:v>
                </c:pt>
                <c:pt idx="397">
                  <c:v>53.617654000000002</c:v>
                </c:pt>
                <c:pt idx="398">
                  <c:v>53.015042999999999</c:v>
                </c:pt>
                <c:pt idx="399">
                  <c:v>52.261960000000002</c:v>
                </c:pt>
                <c:pt idx="400">
                  <c:v>51.46087</c:v>
                </c:pt>
                <c:pt idx="401">
                  <c:v>50.591175</c:v>
                </c:pt>
                <c:pt idx="402">
                  <c:v>49.739293000000004</c:v>
                </c:pt>
                <c:pt idx="403">
                  <c:v>48.840072999999997</c:v>
                </c:pt>
                <c:pt idx="404">
                  <c:v>48.033296999999997</c:v>
                </c:pt>
                <c:pt idx="405">
                  <c:v>47.204900000000002</c:v>
                </c:pt>
                <c:pt idx="406">
                  <c:v>46.493495000000003</c:v>
                </c:pt>
                <c:pt idx="407">
                  <c:v>45.817048999999997</c:v>
                </c:pt>
                <c:pt idx="408">
                  <c:v>45.203940000000003</c:v>
                </c:pt>
                <c:pt idx="409">
                  <c:v>44.622928999999999</c:v>
                </c:pt>
                <c:pt idx="410">
                  <c:v>44.103281000000003</c:v>
                </c:pt>
                <c:pt idx="411">
                  <c:v>43.623336999999999</c:v>
                </c:pt>
                <c:pt idx="412">
                  <c:v>43.173864999999999</c:v>
                </c:pt>
                <c:pt idx="413">
                  <c:v>42.754902000000001</c:v>
                </c:pt>
                <c:pt idx="414">
                  <c:v>42.382308999999999</c:v>
                </c:pt>
                <c:pt idx="415">
                  <c:v>42.060535999999999</c:v>
                </c:pt>
                <c:pt idx="416">
                  <c:v>41.732391999999997</c:v>
                </c:pt>
                <c:pt idx="417">
                  <c:v>41.391187000000002</c:v>
                </c:pt>
                <c:pt idx="418">
                  <c:v>41.082501999999998</c:v>
                </c:pt>
                <c:pt idx="419">
                  <c:v>40.805551999999999</c:v>
                </c:pt>
                <c:pt idx="420">
                  <c:v>40.563451999999998</c:v>
                </c:pt>
                <c:pt idx="421">
                  <c:v>40.362834999999997</c:v>
                </c:pt>
                <c:pt idx="422">
                  <c:v>40.196036999999997</c:v>
                </c:pt>
                <c:pt idx="423">
                  <c:v>40.066738999999998</c:v>
                </c:pt>
                <c:pt idx="424">
                  <c:v>40.040295</c:v>
                </c:pt>
                <c:pt idx="425">
                  <c:v>40.049950000000003</c:v>
                </c:pt>
                <c:pt idx="426">
                  <c:v>40.118326000000003</c:v>
                </c:pt>
                <c:pt idx="427">
                  <c:v>40.237690999999998</c:v>
                </c:pt>
                <c:pt idx="428">
                  <c:v>40.445252000000004</c:v>
                </c:pt>
                <c:pt idx="429">
                  <c:v>40.729252000000002</c:v>
                </c:pt>
                <c:pt idx="430">
                  <c:v>41.051665</c:v>
                </c:pt>
                <c:pt idx="431">
                  <c:v>41.364097999999998</c:v>
                </c:pt>
                <c:pt idx="432">
                  <c:v>41.678088000000002</c:v>
                </c:pt>
                <c:pt idx="433">
                  <c:v>41.944107000000002</c:v>
                </c:pt>
                <c:pt idx="434">
                  <c:v>42.181024000000001</c:v>
                </c:pt>
                <c:pt idx="435">
                  <c:v>42.372517000000002</c:v>
                </c:pt>
                <c:pt idx="436">
                  <c:v>42.398189000000002</c:v>
                </c:pt>
                <c:pt idx="437">
                  <c:v>42.270546000000003</c:v>
                </c:pt>
                <c:pt idx="438">
                  <c:v>41.984592999999997</c:v>
                </c:pt>
                <c:pt idx="439">
                  <c:v>41.537128000000003</c:v>
                </c:pt>
                <c:pt idx="440">
                  <c:v>40.943026000000003</c:v>
                </c:pt>
                <c:pt idx="441">
                  <c:v>40.245305999999999</c:v>
                </c:pt>
                <c:pt idx="442">
                  <c:v>39.476523999999998</c:v>
                </c:pt>
                <c:pt idx="443">
                  <c:v>38.589581000000003</c:v>
                </c:pt>
                <c:pt idx="444">
                  <c:v>37.695591</c:v>
                </c:pt>
                <c:pt idx="445">
                  <c:v>36.844087999999999</c:v>
                </c:pt>
                <c:pt idx="446">
                  <c:v>36.078093000000003</c:v>
                </c:pt>
                <c:pt idx="447">
                  <c:v>35.373851000000002</c:v>
                </c:pt>
                <c:pt idx="448">
                  <c:v>34.836975000000002</c:v>
                </c:pt>
                <c:pt idx="449">
                  <c:v>34.428730999999999</c:v>
                </c:pt>
                <c:pt idx="450">
                  <c:v>34.225887</c:v>
                </c:pt>
                <c:pt idx="451">
                  <c:v>34.199840999999999</c:v>
                </c:pt>
                <c:pt idx="452">
                  <c:v>34.363402999999998</c:v>
                </c:pt>
                <c:pt idx="453">
                  <c:v>34.74268</c:v>
                </c:pt>
                <c:pt idx="454">
                  <c:v>35.359654999999997</c:v>
                </c:pt>
                <c:pt idx="455">
                  <c:v>36.142935000000001</c:v>
                </c:pt>
                <c:pt idx="456">
                  <c:v>37.093780000000002</c:v>
                </c:pt>
                <c:pt idx="457">
                  <c:v>38.211021000000002</c:v>
                </c:pt>
                <c:pt idx="458">
                  <c:v>39.443292</c:v>
                </c:pt>
                <c:pt idx="459">
                  <c:v>40.740031000000002</c:v>
                </c:pt>
                <c:pt idx="460">
                  <c:v>42.123255</c:v>
                </c:pt>
                <c:pt idx="461">
                  <c:v>43.320659999999997</c:v>
                </c:pt>
                <c:pt idx="462">
                  <c:v>44.391084999999997</c:v>
                </c:pt>
                <c:pt idx="463">
                  <c:v>45.266337999999998</c:v>
                </c:pt>
                <c:pt idx="464">
                  <c:v>45.914257999999997</c:v>
                </c:pt>
                <c:pt idx="465">
                  <c:v>46.280265999999997</c:v>
                </c:pt>
                <c:pt idx="466">
                  <c:v>46.305672000000001</c:v>
                </c:pt>
                <c:pt idx="467">
                  <c:v>46.081263999999997</c:v>
                </c:pt>
                <c:pt idx="468">
                  <c:v>45.607838000000001</c:v>
                </c:pt>
                <c:pt idx="469">
                  <c:v>44.974590999999997</c:v>
                </c:pt>
                <c:pt idx="470">
                  <c:v>44.256014</c:v>
                </c:pt>
                <c:pt idx="471">
                  <c:v>43.468549000000003</c:v>
                </c:pt>
                <c:pt idx="472">
                  <c:v>42.724682999999999</c:v>
                </c:pt>
                <c:pt idx="473">
                  <c:v>42.079447999999999</c:v>
                </c:pt>
                <c:pt idx="474">
                  <c:v>41.594124999999998</c:v>
                </c:pt>
                <c:pt idx="475">
                  <c:v>41.308481999999998</c:v>
                </c:pt>
                <c:pt idx="476">
                  <c:v>41.211350000000003</c:v>
                </c:pt>
                <c:pt idx="477">
                  <c:v>41.385719999999999</c:v>
                </c:pt>
                <c:pt idx="478">
                  <c:v>41.838906000000001</c:v>
                </c:pt>
                <c:pt idx="479">
                  <c:v>42.530127</c:v>
                </c:pt>
                <c:pt idx="480">
                  <c:v>43.473855999999998</c:v>
                </c:pt>
                <c:pt idx="481">
                  <c:v>44.658786999999997</c:v>
                </c:pt>
                <c:pt idx="482">
                  <c:v>46.051904</c:v>
                </c:pt>
                <c:pt idx="483">
                  <c:v>47.632742999999998</c:v>
                </c:pt>
                <c:pt idx="484">
                  <c:v>49.203398999999997</c:v>
                </c:pt>
                <c:pt idx="485">
                  <c:v>50.813344000000001</c:v>
                </c:pt>
                <c:pt idx="486">
                  <c:v>52.321032000000002</c:v>
                </c:pt>
                <c:pt idx="487">
                  <c:v>53.641796999999997</c:v>
                </c:pt>
                <c:pt idx="488">
                  <c:v>54.703609999999998</c:v>
                </c:pt>
                <c:pt idx="489">
                  <c:v>55.366329999999998</c:v>
                </c:pt>
                <c:pt idx="490">
                  <c:v>55.662925999999999</c:v>
                </c:pt>
                <c:pt idx="491">
                  <c:v>55.632838999999997</c:v>
                </c:pt>
                <c:pt idx="492">
                  <c:v>55.316797999999999</c:v>
                </c:pt>
                <c:pt idx="493">
                  <c:v>54.816777999999999</c:v>
                </c:pt>
                <c:pt idx="494">
                  <c:v>54.198945999999999</c:v>
                </c:pt>
                <c:pt idx="495">
                  <c:v>53.515946999999997</c:v>
                </c:pt>
                <c:pt idx="496">
                  <c:v>52.905239000000002</c:v>
                </c:pt>
                <c:pt idx="497">
                  <c:v>52.423732999999999</c:v>
                </c:pt>
                <c:pt idx="498">
                  <c:v>52.134743999999998</c:v>
                </c:pt>
                <c:pt idx="499">
                  <c:v>52.024527999999997</c:v>
                </c:pt>
                <c:pt idx="500">
                  <c:v>52.146019000000003</c:v>
                </c:pt>
                <c:pt idx="501">
                  <c:v>52.505906000000003</c:v>
                </c:pt>
                <c:pt idx="502">
                  <c:v>53.049045999999997</c:v>
                </c:pt>
                <c:pt idx="503">
                  <c:v>53.709508</c:v>
                </c:pt>
                <c:pt idx="504">
                  <c:v>54.446255000000001</c:v>
                </c:pt>
                <c:pt idx="505">
                  <c:v>55.177922000000002</c:v>
                </c:pt>
                <c:pt idx="506">
                  <c:v>55.861503999999996</c:v>
                </c:pt>
                <c:pt idx="507">
                  <c:v>56.402828999999997</c:v>
                </c:pt>
                <c:pt idx="508">
                  <c:v>56.687477999999999</c:v>
                </c:pt>
                <c:pt idx="509">
                  <c:v>56.697715000000002</c:v>
                </c:pt>
                <c:pt idx="510">
                  <c:v>56.391224999999999</c:v>
                </c:pt>
                <c:pt idx="511">
                  <c:v>55.822750999999997</c:v>
                </c:pt>
                <c:pt idx="512">
                  <c:v>54.983600000000003</c:v>
                </c:pt>
                <c:pt idx="513">
                  <c:v>53.926881999999999</c:v>
                </c:pt>
                <c:pt idx="514">
                  <c:v>52.704289000000003</c:v>
                </c:pt>
                <c:pt idx="515">
                  <c:v>51.425355000000003</c:v>
                </c:pt>
                <c:pt idx="516">
                  <c:v>50.183832000000002</c:v>
                </c:pt>
                <c:pt idx="517">
                  <c:v>49.049523999999998</c:v>
                </c:pt>
                <c:pt idx="518">
                  <c:v>48.120857999999998</c:v>
                </c:pt>
                <c:pt idx="519">
                  <c:v>47.384531000000003</c:v>
                </c:pt>
                <c:pt idx="520">
                  <c:v>46.882283999999999</c:v>
                </c:pt>
                <c:pt idx="521">
                  <c:v>46.669718000000003</c:v>
                </c:pt>
                <c:pt idx="522">
                  <c:v>46.727161000000002</c:v>
                </c:pt>
                <c:pt idx="523">
                  <c:v>46.990575999999997</c:v>
                </c:pt>
                <c:pt idx="524">
                  <c:v>47.467283000000002</c:v>
                </c:pt>
                <c:pt idx="525">
                  <c:v>48.100816999999999</c:v>
                </c:pt>
                <c:pt idx="526">
                  <c:v>48.813772999999998</c:v>
                </c:pt>
                <c:pt idx="527">
                  <c:v>49.532144000000002</c:v>
                </c:pt>
                <c:pt idx="528">
                  <c:v>50.150810999999997</c:v>
                </c:pt>
                <c:pt idx="529">
                  <c:v>50.529229000000001</c:v>
                </c:pt>
                <c:pt idx="530">
                  <c:v>50.618206999999998</c:v>
                </c:pt>
                <c:pt idx="531">
                  <c:v>50.373252999999998</c:v>
                </c:pt>
                <c:pt idx="532">
                  <c:v>49.785336000000001</c:v>
                </c:pt>
                <c:pt idx="533">
                  <c:v>48.914665999999997</c:v>
                </c:pt>
                <c:pt idx="534">
                  <c:v>47.787571999999997</c:v>
                </c:pt>
                <c:pt idx="535">
                  <c:v>46.452224999999999</c:v>
                </c:pt>
                <c:pt idx="536">
                  <c:v>45.063963000000001</c:v>
                </c:pt>
                <c:pt idx="537">
                  <c:v>43.687187000000002</c:v>
                </c:pt>
                <c:pt idx="538">
                  <c:v>42.407040000000002</c:v>
                </c:pt>
                <c:pt idx="539">
                  <c:v>41.323363000000001</c:v>
                </c:pt>
                <c:pt idx="540">
                  <c:v>40.403911000000001</c:v>
                </c:pt>
                <c:pt idx="541">
                  <c:v>39.714384000000003</c:v>
                </c:pt>
                <c:pt idx="542">
                  <c:v>39.309122000000002</c:v>
                </c:pt>
                <c:pt idx="543">
                  <c:v>39.163991000000003</c:v>
                </c:pt>
                <c:pt idx="544">
                  <c:v>39.233307000000003</c:v>
                </c:pt>
                <c:pt idx="545">
                  <c:v>39.529099000000002</c:v>
                </c:pt>
                <c:pt idx="546">
                  <c:v>40.042433000000003</c:v>
                </c:pt>
                <c:pt idx="547">
                  <c:v>40.740433000000003</c:v>
                </c:pt>
                <c:pt idx="548">
                  <c:v>41.545830000000002</c:v>
                </c:pt>
                <c:pt idx="549">
                  <c:v>42.396068999999997</c:v>
                </c:pt>
                <c:pt idx="550">
                  <c:v>43.260396999999998</c:v>
                </c:pt>
                <c:pt idx="551">
                  <c:v>44.074869999999997</c:v>
                </c:pt>
                <c:pt idx="552">
                  <c:v>44.755969999999998</c:v>
                </c:pt>
                <c:pt idx="553">
                  <c:v>45.1828</c:v>
                </c:pt>
                <c:pt idx="554">
                  <c:v>45.372515999999997</c:v>
                </c:pt>
                <c:pt idx="555">
                  <c:v>45.316817</c:v>
                </c:pt>
                <c:pt idx="556">
                  <c:v>45.043971999999997</c:v>
                </c:pt>
                <c:pt idx="557">
                  <c:v>44.602057000000002</c:v>
                </c:pt>
                <c:pt idx="558">
                  <c:v>44.056246000000002</c:v>
                </c:pt>
                <c:pt idx="559">
                  <c:v>43.457416000000002</c:v>
                </c:pt>
                <c:pt idx="560">
                  <c:v>42.876848000000003</c:v>
                </c:pt>
                <c:pt idx="561">
                  <c:v>42.406756000000001</c:v>
                </c:pt>
                <c:pt idx="562">
                  <c:v>42.133947999999997</c:v>
                </c:pt>
                <c:pt idx="563">
                  <c:v>42.070118999999998</c:v>
                </c:pt>
                <c:pt idx="564">
                  <c:v>42.228679999999997</c:v>
                </c:pt>
                <c:pt idx="565">
                  <c:v>42.654091000000001</c:v>
                </c:pt>
                <c:pt idx="566">
                  <c:v>43.407220000000002</c:v>
                </c:pt>
                <c:pt idx="567">
                  <c:v>44.364514999999997</c:v>
                </c:pt>
                <c:pt idx="568">
                  <c:v>45.484870999999998</c:v>
                </c:pt>
                <c:pt idx="569">
                  <c:v>46.775644999999997</c:v>
                </c:pt>
                <c:pt idx="570">
                  <c:v>48.163345999999997</c:v>
                </c:pt>
                <c:pt idx="571">
                  <c:v>49.520642000000002</c:v>
                </c:pt>
                <c:pt idx="572">
                  <c:v>50.665788999999997</c:v>
                </c:pt>
                <c:pt idx="573">
                  <c:v>51.564028</c:v>
                </c:pt>
                <c:pt idx="574">
                  <c:v>52.142296000000002</c:v>
                </c:pt>
                <c:pt idx="575">
                  <c:v>52.378272000000003</c:v>
                </c:pt>
                <c:pt idx="576">
                  <c:v>52.232255000000002</c:v>
                </c:pt>
                <c:pt idx="577">
                  <c:v>51.719721999999997</c:v>
                </c:pt>
                <c:pt idx="578">
                  <c:v>50.959358999999999</c:v>
                </c:pt>
                <c:pt idx="579">
                  <c:v>50.063980999999998</c:v>
                </c:pt>
                <c:pt idx="580">
                  <c:v>49.136378000000001</c:v>
                </c:pt>
                <c:pt idx="581">
                  <c:v>48.270133000000001</c:v>
                </c:pt>
                <c:pt idx="582">
                  <c:v>47.510218000000002</c:v>
                </c:pt>
                <c:pt idx="583">
                  <c:v>46.924515999999997</c:v>
                </c:pt>
                <c:pt idx="584">
                  <c:v>46.590842000000002</c:v>
                </c:pt>
                <c:pt idx="585">
                  <c:v>46.492601000000001</c:v>
                </c:pt>
                <c:pt idx="586">
                  <c:v>46.585199000000003</c:v>
                </c:pt>
                <c:pt idx="587">
                  <c:v>46.871622000000002</c:v>
                </c:pt>
                <c:pt idx="588">
                  <c:v>47.363042</c:v>
                </c:pt>
                <c:pt idx="589">
                  <c:v>47.935653000000002</c:v>
                </c:pt>
                <c:pt idx="590">
                  <c:v>48.497630999999998</c:v>
                </c:pt>
                <c:pt idx="591">
                  <c:v>49.025682000000003</c:v>
                </c:pt>
                <c:pt idx="592">
                  <c:v>49.409305000000003</c:v>
                </c:pt>
                <c:pt idx="593">
                  <c:v>49.562922</c:v>
                </c:pt>
                <c:pt idx="594">
                  <c:v>49.472158999999998</c:v>
                </c:pt>
                <c:pt idx="595">
                  <c:v>49.110208999999998</c:v>
                </c:pt>
                <c:pt idx="596">
                  <c:v>48.436824999999999</c:v>
                </c:pt>
                <c:pt idx="597">
                  <c:v>47.495632000000001</c:v>
                </c:pt>
                <c:pt idx="598">
                  <c:v>46.390425999999998</c:v>
                </c:pt>
                <c:pt idx="599">
                  <c:v>45.202907000000003</c:v>
                </c:pt>
                <c:pt idx="600">
                  <c:v>44.028018000000003</c:v>
                </c:pt>
                <c:pt idx="601">
                  <c:v>42.994128000000003</c:v>
                </c:pt>
                <c:pt idx="602">
                  <c:v>42.088994999999997</c:v>
                </c:pt>
                <c:pt idx="603">
                  <c:v>41.348782999999997</c:v>
                </c:pt>
                <c:pt idx="604">
                  <c:v>40.871702999999997</c:v>
                </c:pt>
                <c:pt idx="605">
                  <c:v>40.657477</c:v>
                </c:pt>
                <c:pt idx="606">
                  <c:v>40.676991000000001</c:v>
                </c:pt>
                <c:pt idx="607">
                  <c:v>40.871259999999999</c:v>
                </c:pt>
                <c:pt idx="608">
                  <c:v>41.211835000000001</c:v>
                </c:pt>
                <c:pt idx="609">
                  <c:v>41.647035000000002</c:v>
                </c:pt>
                <c:pt idx="610">
                  <c:v>42.101273999999997</c:v>
                </c:pt>
                <c:pt idx="611">
                  <c:v>42.506515</c:v>
                </c:pt>
                <c:pt idx="612">
                  <c:v>42.748488000000002</c:v>
                </c:pt>
                <c:pt idx="613">
                  <c:v>42.784802999999997</c:v>
                </c:pt>
                <c:pt idx="614">
                  <c:v>42.568967999999998</c:v>
                </c:pt>
                <c:pt idx="615">
                  <c:v>42.088954999999999</c:v>
                </c:pt>
                <c:pt idx="616">
                  <c:v>41.373134999999998</c:v>
                </c:pt>
                <c:pt idx="617">
                  <c:v>40.476762999999998</c:v>
                </c:pt>
                <c:pt idx="618">
                  <c:v>39.480013</c:v>
                </c:pt>
                <c:pt idx="619">
                  <c:v>38.451388999999999</c:v>
                </c:pt>
                <c:pt idx="620">
                  <c:v>37.474296000000002</c:v>
                </c:pt>
                <c:pt idx="621">
                  <c:v>36.601768999999997</c:v>
                </c:pt>
                <c:pt idx="622">
                  <c:v>35.886927999999997</c:v>
                </c:pt>
                <c:pt idx="623">
                  <c:v>35.355924000000002</c:v>
                </c:pt>
                <c:pt idx="624">
                  <c:v>35.030878999999999</c:v>
                </c:pt>
                <c:pt idx="625">
                  <c:v>34.907041999999997</c:v>
                </c:pt>
                <c:pt idx="626">
                  <c:v>34.983595000000001</c:v>
                </c:pt>
                <c:pt idx="627">
                  <c:v>35.250568999999999</c:v>
                </c:pt>
                <c:pt idx="628">
                  <c:v>35.691921000000001</c:v>
                </c:pt>
                <c:pt idx="629">
                  <c:v>36.229796</c:v>
                </c:pt>
                <c:pt idx="630">
                  <c:v>36.853397999999999</c:v>
                </c:pt>
                <c:pt idx="631">
                  <c:v>37.542670000000001</c:v>
                </c:pt>
                <c:pt idx="632">
                  <c:v>38.185901000000001</c:v>
                </c:pt>
                <c:pt idx="633">
                  <c:v>38.691004</c:v>
                </c:pt>
                <c:pt idx="634">
                  <c:v>39.080908000000001</c:v>
                </c:pt>
                <c:pt idx="635">
                  <c:v>39.304606999999997</c:v>
                </c:pt>
                <c:pt idx="636">
                  <c:v>39.311622</c:v>
                </c:pt>
                <c:pt idx="637">
                  <c:v>39.128155</c:v>
                </c:pt>
                <c:pt idx="638">
                  <c:v>38.838701999999998</c:v>
                </c:pt>
                <c:pt idx="639">
                  <c:v>38.482725000000002</c:v>
                </c:pt>
                <c:pt idx="640">
                  <c:v>38.095627999999998</c:v>
                </c:pt>
                <c:pt idx="641">
                  <c:v>37.761367999999997</c:v>
                </c:pt>
                <c:pt idx="642">
                  <c:v>37.493786</c:v>
                </c:pt>
                <c:pt idx="643">
                  <c:v>37.352229000000001</c:v>
                </c:pt>
                <c:pt idx="644">
                  <c:v>37.387509999999999</c:v>
                </c:pt>
                <c:pt idx="645">
                  <c:v>37.640886000000002</c:v>
                </c:pt>
                <c:pt idx="646">
                  <c:v>38.116062999999997</c:v>
                </c:pt>
                <c:pt idx="647">
                  <c:v>38.764828000000001</c:v>
                </c:pt>
                <c:pt idx="648">
                  <c:v>39.554895000000002</c:v>
                </c:pt>
                <c:pt idx="649">
                  <c:v>40.462817000000001</c:v>
                </c:pt>
                <c:pt idx="650">
                  <c:v>41.404857999999997</c:v>
                </c:pt>
                <c:pt idx="651">
                  <c:v>42.394998000000001</c:v>
                </c:pt>
                <c:pt idx="652">
                  <c:v>43.290028</c:v>
                </c:pt>
                <c:pt idx="653">
                  <c:v>44.030023</c:v>
                </c:pt>
                <c:pt idx="654">
                  <c:v>44.625185999999999</c:v>
                </c:pt>
                <c:pt idx="655">
                  <c:v>45.104275999999999</c:v>
                </c:pt>
                <c:pt idx="656">
                  <c:v>45.386817000000001</c:v>
                </c:pt>
                <c:pt idx="657">
                  <c:v>45.541404</c:v>
                </c:pt>
                <c:pt idx="658">
                  <c:v>45.631656999999997</c:v>
                </c:pt>
                <c:pt idx="659">
                  <c:v>45.684665000000003</c:v>
                </c:pt>
                <c:pt idx="660">
                  <c:v>45.746482</c:v>
                </c:pt>
                <c:pt idx="661">
                  <c:v>45.855466</c:v>
                </c:pt>
                <c:pt idx="662">
                  <c:v>46.100025000000002</c:v>
                </c:pt>
                <c:pt idx="663">
                  <c:v>46.466796000000002</c:v>
                </c:pt>
                <c:pt idx="664">
                  <c:v>46.964945</c:v>
                </c:pt>
                <c:pt idx="665">
                  <c:v>47.564827000000001</c:v>
                </c:pt>
                <c:pt idx="666">
                  <c:v>48.211731</c:v>
                </c:pt>
                <c:pt idx="667">
                  <c:v>48.843423000000001</c:v>
                </c:pt>
                <c:pt idx="668">
                  <c:v>49.425905</c:v>
                </c:pt>
                <c:pt idx="669">
                  <c:v>49.89273</c:v>
                </c:pt>
                <c:pt idx="670">
                  <c:v>50.146222000000002</c:v>
                </c:pt>
                <c:pt idx="671">
                  <c:v>50.149625999999998</c:v>
                </c:pt>
                <c:pt idx="672">
                  <c:v>50.006171000000002</c:v>
                </c:pt>
                <c:pt idx="673">
                  <c:v>49.693261999999997</c:v>
                </c:pt>
                <c:pt idx="674">
                  <c:v>49.245747000000001</c:v>
                </c:pt>
                <c:pt idx="675">
                  <c:v>48.759708000000003</c:v>
                </c:pt>
                <c:pt idx="676">
                  <c:v>48.315598000000001</c:v>
                </c:pt>
                <c:pt idx="677">
                  <c:v>47.929004999999997</c:v>
                </c:pt>
                <c:pt idx="678">
                  <c:v>47.622104999999998</c:v>
                </c:pt>
                <c:pt idx="679">
                  <c:v>47.496116000000001</c:v>
                </c:pt>
                <c:pt idx="680">
                  <c:v>47.574089999999998</c:v>
                </c:pt>
                <c:pt idx="681">
                  <c:v>47.829512999999999</c:v>
                </c:pt>
                <c:pt idx="682">
                  <c:v>48.297241999999997</c:v>
                </c:pt>
                <c:pt idx="683">
                  <c:v>48.885953000000001</c:v>
                </c:pt>
                <c:pt idx="684">
                  <c:v>49.488177999999998</c:v>
                </c:pt>
                <c:pt idx="685">
                  <c:v>49.950242000000003</c:v>
                </c:pt>
                <c:pt idx="686">
                  <c:v>50.133564</c:v>
                </c:pt>
                <c:pt idx="687">
                  <c:v>49.931758000000002</c:v>
                </c:pt>
                <c:pt idx="688">
                  <c:v>49.350693</c:v>
                </c:pt>
                <c:pt idx="689">
                  <c:v>48.534869999999998</c:v>
                </c:pt>
                <c:pt idx="690">
                  <c:v>47.562522000000001</c:v>
                </c:pt>
                <c:pt idx="691">
                  <c:v>46.385106999999998</c:v>
                </c:pt>
                <c:pt idx="692">
                  <c:v>44.962733</c:v>
                </c:pt>
                <c:pt idx="693">
                  <c:v>43.268675999999999</c:v>
                </c:pt>
                <c:pt idx="694">
                  <c:v>41.472912000000001</c:v>
                </c:pt>
                <c:pt idx="695">
                  <c:v>40.005006999999999</c:v>
                </c:pt>
                <c:pt idx="696">
                  <c:v>38.983820999999999</c:v>
                </c:pt>
                <c:pt idx="697">
                  <c:v>38.362724999999998</c:v>
                </c:pt>
                <c:pt idx="698">
                  <c:v>38.102935000000002</c:v>
                </c:pt>
                <c:pt idx="699">
                  <c:v>38.058311000000003</c:v>
                </c:pt>
                <c:pt idx="700">
                  <c:v>38.252566000000002</c:v>
                </c:pt>
                <c:pt idx="701">
                  <c:v>38.565624</c:v>
                </c:pt>
                <c:pt idx="702">
                  <c:v>38.936174000000001</c:v>
                </c:pt>
                <c:pt idx="703">
                  <c:v>39.392521000000002</c:v>
                </c:pt>
                <c:pt idx="704">
                  <c:v>39.750582000000001</c:v>
                </c:pt>
                <c:pt idx="705">
                  <c:v>39.902267999999999</c:v>
                </c:pt>
                <c:pt idx="706">
                  <c:v>39.717664999999997</c:v>
                </c:pt>
                <c:pt idx="707">
                  <c:v>39.113239</c:v>
                </c:pt>
                <c:pt idx="708">
                  <c:v>37.953985000000003</c:v>
                </c:pt>
                <c:pt idx="709">
                  <c:v>36.584347999999999</c:v>
                </c:pt>
                <c:pt idx="710">
                  <c:v>35.137597999999997</c:v>
                </c:pt>
                <c:pt idx="711">
                  <c:v>33.636271000000001</c:v>
                </c:pt>
                <c:pt idx="712">
                  <c:v>32.340919999999997</c:v>
                </c:pt>
                <c:pt idx="713">
                  <c:v>31.188980000000001</c:v>
                </c:pt>
                <c:pt idx="714">
                  <c:v>30.174555999999999</c:v>
                </c:pt>
                <c:pt idx="715">
                  <c:v>29.280595999999999</c:v>
                </c:pt>
                <c:pt idx="716">
                  <c:v>28.679759000000001</c:v>
                </c:pt>
                <c:pt idx="717">
                  <c:v>28.492840000000001</c:v>
                </c:pt>
                <c:pt idx="718">
                  <c:v>28.691564</c:v>
                </c:pt>
                <c:pt idx="719">
                  <c:v>29.311252</c:v>
                </c:pt>
                <c:pt idx="720">
                  <c:v>30.288537999999999</c:v>
                </c:pt>
                <c:pt idx="721">
                  <c:v>31.528832000000001</c:v>
                </c:pt>
                <c:pt idx="722">
                  <c:v>33.203305</c:v>
                </c:pt>
                <c:pt idx="723">
                  <c:v>34.893467999999999</c:v>
                </c:pt>
                <c:pt idx="724">
                  <c:v>36.586700999999998</c:v>
                </c:pt>
                <c:pt idx="725">
                  <c:v>38.166260000000001</c:v>
                </c:pt>
                <c:pt idx="726">
                  <c:v>39.423651999999997</c:v>
                </c:pt>
                <c:pt idx="727">
                  <c:v>40.089258000000001</c:v>
                </c:pt>
                <c:pt idx="728">
                  <c:v>40.334054000000002</c:v>
                </c:pt>
                <c:pt idx="729">
                  <c:v>40.048521000000001</c:v>
                </c:pt>
                <c:pt idx="730">
                  <c:v>39.191018999999997</c:v>
                </c:pt>
                <c:pt idx="731">
                  <c:v>38.099052</c:v>
                </c:pt>
                <c:pt idx="732">
                  <c:v>36.932104000000002</c:v>
                </c:pt>
                <c:pt idx="733">
                  <c:v>35.939233999999999</c:v>
                </c:pt>
                <c:pt idx="734">
                  <c:v>35.167316</c:v>
                </c:pt>
                <c:pt idx="735">
                  <c:v>34.691290000000002</c:v>
                </c:pt>
                <c:pt idx="736">
                  <c:v>34.477397000000003</c:v>
                </c:pt>
                <c:pt idx="737">
                  <c:v>34.581760000000003</c:v>
                </c:pt>
                <c:pt idx="738">
                  <c:v>35.105742999999997</c:v>
                </c:pt>
                <c:pt idx="739">
                  <c:v>35.956800000000001</c:v>
                </c:pt>
                <c:pt idx="740">
                  <c:v>37.185473999999999</c:v>
                </c:pt>
                <c:pt idx="741">
                  <c:v>38.778936999999999</c:v>
                </c:pt>
                <c:pt idx="742">
                  <c:v>40.507866</c:v>
                </c:pt>
                <c:pt idx="743">
                  <c:v>42.438434999999998</c:v>
                </c:pt>
                <c:pt idx="744">
                  <c:v>44.419004000000001</c:v>
                </c:pt>
                <c:pt idx="745">
                  <c:v>46.24503</c:v>
                </c:pt>
                <c:pt idx="746">
                  <c:v>47.848235000000003</c:v>
                </c:pt>
                <c:pt idx="747">
                  <c:v>48.961635999999999</c:v>
                </c:pt>
                <c:pt idx="748">
                  <c:v>49.752194000000003</c:v>
                </c:pt>
                <c:pt idx="749">
                  <c:v>50.120182</c:v>
                </c:pt>
                <c:pt idx="750">
                  <c:v>50.130167</c:v>
                </c:pt>
                <c:pt idx="751">
                  <c:v>49.778734</c:v>
                </c:pt>
                <c:pt idx="752">
                  <c:v>49.005840999999997</c:v>
                </c:pt>
                <c:pt idx="753">
                  <c:v>48.172628000000003</c:v>
                </c:pt>
                <c:pt idx="754">
                  <c:v>47.657139999999998</c:v>
                </c:pt>
                <c:pt idx="755">
                  <c:v>47.438811999999999</c:v>
                </c:pt>
                <c:pt idx="756">
                  <c:v>47.491467</c:v>
                </c:pt>
                <c:pt idx="757">
                  <c:v>47.726374999999997</c:v>
                </c:pt>
                <c:pt idx="758">
                  <c:v>48.036797999999997</c:v>
                </c:pt>
                <c:pt idx="759">
                  <c:v>48.227384999999998</c:v>
                </c:pt>
                <c:pt idx="760">
                  <c:v>48.658088999999997</c:v>
                </c:pt>
                <c:pt idx="761">
                  <c:v>49.286695000000002</c:v>
                </c:pt>
                <c:pt idx="762">
                  <c:v>50.050257999999999</c:v>
                </c:pt>
                <c:pt idx="763">
                  <c:v>50.915953000000002</c:v>
                </c:pt>
                <c:pt idx="764">
                  <c:v>51.724443000000001</c:v>
                </c:pt>
                <c:pt idx="765">
                  <c:v>52.469101999999999</c:v>
                </c:pt>
                <c:pt idx="766">
                  <c:v>53.184919000000001</c:v>
                </c:pt>
                <c:pt idx="767">
                  <c:v>53.834651999999998</c:v>
                </c:pt>
                <c:pt idx="768">
                  <c:v>54.443424999999998</c:v>
                </c:pt>
                <c:pt idx="769">
                  <c:v>54.729556000000002</c:v>
                </c:pt>
                <c:pt idx="770">
                  <c:v>54.791708999999997</c:v>
                </c:pt>
                <c:pt idx="771">
                  <c:v>54.519862000000003</c:v>
                </c:pt>
                <c:pt idx="772">
                  <c:v>53.930399000000001</c:v>
                </c:pt>
                <c:pt idx="773">
                  <c:v>52.883609999999997</c:v>
                </c:pt>
                <c:pt idx="774">
                  <c:v>51.467734999999998</c:v>
                </c:pt>
                <c:pt idx="775">
                  <c:v>50.066673000000002</c:v>
                </c:pt>
                <c:pt idx="776">
                  <c:v>48.607647</c:v>
                </c:pt>
                <c:pt idx="777">
                  <c:v>47.092346999999997</c:v>
                </c:pt>
                <c:pt idx="778">
                  <c:v>45.327083000000002</c:v>
                </c:pt>
                <c:pt idx="779">
                  <c:v>43.523988000000003</c:v>
                </c:pt>
                <c:pt idx="780">
                  <c:v>42.102505000000001</c:v>
                </c:pt>
                <c:pt idx="781">
                  <c:v>41.336323</c:v>
                </c:pt>
                <c:pt idx="782">
                  <c:v>41.100102999999997</c:v>
                </c:pt>
                <c:pt idx="783">
                  <c:v>41.305746999999997</c:v>
                </c:pt>
                <c:pt idx="784">
                  <c:v>41.890400999999997</c:v>
                </c:pt>
                <c:pt idx="785">
                  <c:v>42.831086999999997</c:v>
                </c:pt>
                <c:pt idx="786">
                  <c:v>44.052982</c:v>
                </c:pt>
                <c:pt idx="787">
                  <c:v>45.535131</c:v>
                </c:pt>
                <c:pt idx="788">
                  <c:v>47.145204999999997</c:v>
                </c:pt>
                <c:pt idx="789">
                  <c:v>48.531469999999999</c:v>
                </c:pt>
                <c:pt idx="790">
                  <c:v>49.499163000000003</c:v>
                </c:pt>
                <c:pt idx="791">
                  <c:v>49.766970999999998</c:v>
                </c:pt>
                <c:pt idx="792">
                  <c:v>49.208544000000003</c:v>
                </c:pt>
                <c:pt idx="793">
                  <c:v>47.814247000000002</c:v>
                </c:pt>
                <c:pt idx="794">
                  <c:v>45.675251000000003</c:v>
                </c:pt>
                <c:pt idx="795">
                  <c:v>43.203657999999997</c:v>
                </c:pt>
                <c:pt idx="796">
                  <c:v>40.659852000000001</c:v>
                </c:pt>
                <c:pt idx="797">
                  <c:v>38.306550999999999</c:v>
                </c:pt>
                <c:pt idx="798">
                  <c:v>36.269387000000002</c:v>
                </c:pt>
                <c:pt idx="799">
                  <c:v>34.815897999999997</c:v>
                </c:pt>
                <c:pt idx="800">
                  <c:v>33.835608999999998</c:v>
                </c:pt>
                <c:pt idx="801">
                  <c:v>33.519970000000001</c:v>
                </c:pt>
                <c:pt idx="802">
                  <c:v>33.877468999999998</c:v>
                </c:pt>
                <c:pt idx="803">
                  <c:v>34.933974999999997</c:v>
                </c:pt>
                <c:pt idx="804">
                  <c:v>36.567019000000002</c:v>
                </c:pt>
                <c:pt idx="805">
                  <c:v>38.818807999999997</c:v>
                </c:pt>
                <c:pt idx="806">
                  <c:v>41.547949000000003</c:v>
                </c:pt>
                <c:pt idx="807">
                  <c:v>44.455789000000003</c:v>
                </c:pt>
                <c:pt idx="808">
                  <c:v>47.330505000000002</c:v>
                </c:pt>
                <c:pt idx="809">
                  <c:v>49.507114999999999</c:v>
                </c:pt>
                <c:pt idx="810">
                  <c:v>50.735447999999998</c:v>
                </c:pt>
                <c:pt idx="811">
                  <c:v>50.775677999999999</c:v>
                </c:pt>
                <c:pt idx="812">
                  <c:v>49.690244999999997</c:v>
                </c:pt>
                <c:pt idx="813">
                  <c:v>47.856414000000001</c:v>
                </c:pt>
                <c:pt idx="814">
                  <c:v>45.598582</c:v>
                </c:pt>
                <c:pt idx="815">
                  <c:v>43.425384999999999</c:v>
                </c:pt>
                <c:pt idx="816">
                  <c:v>41.450746000000002</c:v>
                </c:pt>
                <c:pt idx="817">
                  <c:v>40.259625999999997</c:v>
                </c:pt>
                <c:pt idx="818">
                  <c:v>39.670563999999999</c:v>
                </c:pt>
                <c:pt idx="819">
                  <c:v>39.803305000000002</c:v>
                </c:pt>
                <c:pt idx="820">
                  <c:v>40.695193000000003</c:v>
                </c:pt>
                <c:pt idx="821">
                  <c:v>42.294069</c:v>
                </c:pt>
                <c:pt idx="822">
                  <c:v>44.581899999999997</c:v>
                </c:pt>
                <c:pt idx="823">
                  <c:v>47.245244</c:v>
                </c:pt>
                <c:pt idx="824">
                  <c:v>50.251161000000003</c:v>
                </c:pt>
                <c:pt idx="825">
                  <c:v>53.276679000000001</c:v>
                </c:pt>
                <c:pt idx="826">
                  <c:v>55.904581999999998</c:v>
                </c:pt>
                <c:pt idx="827">
                  <c:v>57.731834999999997</c:v>
                </c:pt>
                <c:pt idx="828">
                  <c:v>58.664861999999999</c:v>
                </c:pt>
                <c:pt idx="829">
                  <c:v>58.635275</c:v>
                </c:pt>
                <c:pt idx="830">
                  <c:v>57.812131000000001</c:v>
                </c:pt>
                <c:pt idx="831">
                  <c:v>56.500290999999997</c:v>
                </c:pt>
                <c:pt idx="832">
                  <c:v>55.094096999999998</c:v>
                </c:pt>
                <c:pt idx="833">
                  <c:v>53.925798999999998</c:v>
                </c:pt>
                <c:pt idx="834">
                  <c:v>53.189611999999997</c:v>
                </c:pt>
                <c:pt idx="835">
                  <c:v>53.126060000000003</c:v>
                </c:pt>
                <c:pt idx="836">
                  <c:v>53.751919000000001</c:v>
                </c:pt>
                <c:pt idx="837">
                  <c:v>55.022196000000001</c:v>
                </c:pt>
                <c:pt idx="838">
                  <c:v>56.645632999999997</c:v>
                </c:pt>
                <c:pt idx="839">
                  <c:v>58.359048999999999</c:v>
                </c:pt>
                <c:pt idx="840">
                  <c:v>59.759847000000001</c:v>
                </c:pt>
                <c:pt idx="841">
                  <c:v>60.242901000000003</c:v>
                </c:pt>
                <c:pt idx="842">
                  <c:v>59.660722</c:v>
                </c:pt>
                <c:pt idx="843">
                  <c:v>57.939411</c:v>
                </c:pt>
                <c:pt idx="844">
                  <c:v>55.246806999999997</c:v>
                </c:pt>
                <c:pt idx="845">
                  <c:v>51.900716000000003</c:v>
                </c:pt>
                <c:pt idx="846">
                  <c:v>48.526730999999998</c:v>
                </c:pt>
                <c:pt idx="847">
                  <c:v>45.479714999999999</c:v>
                </c:pt>
                <c:pt idx="848">
                  <c:v>42.988990999999999</c:v>
                </c:pt>
                <c:pt idx="849">
                  <c:v>41.333671000000002</c:v>
                </c:pt>
                <c:pt idx="850">
                  <c:v>40.457039999999999</c:v>
                </c:pt>
                <c:pt idx="851">
                  <c:v>40.456408000000003</c:v>
                </c:pt>
                <c:pt idx="852">
                  <c:v>41.29927</c:v>
                </c:pt>
                <c:pt idx="853">
                  <c:v>42.898049</c:v>
                </c:pt>
                <c:pt idx="854">
                  <c:v>45.196376999999998</c:v>
                </c:pt>
                <c:pt idx="855">
                  <c:v>47.865389999999998</c:v>
                </c:pt>
                <c:pt idx="856">
                  <c:v>50.707438000000003</c:v>
                </c:pt>
                <c:pt idx="857">
                  <c:v>53.092514999999999</c:v>
                </c:pt>
                <c:pt idx="858">
                  <c:v>54.603175</c:v>
                </c:pt>
                <c:pt idx="859">
                  <c:v>54.920192999999998</c:v>
                </c:pt>
                <c:pt idx="860">
                  <c:v>53.905627000000003</c:v>
                </c:pt>
                <c:pt idx="861">
                  <c:v>51.845768</c:v>
                </c:pt>
                <c:pt idx="862">
                  <c:v>49.146414999999998</c:v>
                </c:pt>
                <c:pt idx="863">
                  <c:v>46.255854999999997</c:v>
                </c:pt>
                <c:pt idx="864">
                  <c:v>43.59693</c:v>
                </c:pt>
                <c:pt idx="865">
                  <c:v>41.373893000000002</c:v>
                </c:pt>
                <c:pt idx="866">
                  <c:v>39.775987000000001</c:v>
                </c:pt>
                <c:pt idx="867">
                  <c:v>38.879243000000002</c:v>
                </c:pt>
                <c:pt idx="868">
                  <c:v>38.734757000000002</c:v>
                </c:pt>
                <c:pt idx="869">
                  <c:v>39.245733999999999</c:v>
                </c:pt>
                <c:pt idx="870">
                  <c:v>40.449983000000003</c:v>
                </c:pt>
                <c:pt idx="871">
                  <c:v>42.323976000000002</c:v>
                </c:pt>
                <c:pt idx="872">
                  <c:v>44.743927999999997</c:v>
                </c:pt>
                <c:pt idx="873">
                  <c:v>47.552813999999998</c:v>
                </c:pt>
                <c:pt idx="874">
                  <c:v>50.551789999999997</c:v>
                </c:pt>
                <c:pt idx="875">
                  <c:v>53.349414000000003</c:v>
                </c:pt>
                <c:pt idx="876">
                  <c:v>55.795273000000002</c:v>
                </c:pt>
                <c:pt idx="877">
                  <c:v>57.588714000000003</c:v>
                </c:pt>
                <c:pt idx="878">
                  <c:v>58.641919999999999</c:v>
                </c:pt>
                <c:pt idx="879">
                  <c:v>58.978741999999997</c:v>
                </c:pt>
                <c:pt idx="880">
                  <c:v>58.82161</c:v>
                </c:pt>
                <c:pt idx="881">
                  <c:v>58.416105999999999</c:v>
                </c:pt>
                <c:pt idx="882">
                  <c:v>58.011615999999997</c:v>
                </c:pt>
                <c:pt idx="883">
                  <c:v>57.847447000000003</c:v>
                </c:pt>
                <c:pt idx="884">
                  <c:v>58.056556999999998</c:v>
                </c:pt>
                <c:pt idx="885">
                  <c:v>58.675241999999997</c:v>
                </c:pt>
                <c:pt idx="886">
                  <c:v>59.641159999999999</c:v>
                </c:pt>
                <c:pt idx="887">
                  <c:v>60.841697000000003</c:v>
                </c:pt>
                <c:pt idx="888">
                  <c:v>62.212212000000001</c:v>
                </c:pt>
                <c:pt idx="889">
                  <c:v>63.532631000000002</c:v>
                </c:pt>
                <c:pt idx="890">
                  <c:v>64.732266999999993</c:v>
                </c:pt>
                <c:pt idx="891">
                  <c:v>65.696906999999996</c:v>
                </c:pt>
                <c:pt idx="892">
                  <c:v>66.363690000000005</c:v>
                </c:pt>
                <c:pt idx="893">
                  <c:v>66.787285999999995</c:v>
                </c:pt>
                <c:pt idx="894">
                  <c:v>67.034379000000001</c:v>
                </c:pt>
                <c:pt idx="895">
                  <c:v>67.190396000000007</c:v>
                </c:pt>
                <c:pt idx="896">
                  <c:v>67.287591000000006</c:v>
                </c:pt>
                <c:pt idx="897">
                  <c:v>67.363260999999994</c:v>
                </c:pt>
                <c:pt idx="898">
                  <c:v>67.351990999999998</c:v>
                </c:pt>
                <c:pt idx="899">
                  <c:v>67.156616999999997</c:v>
                </c:pt>
                <c:pt idx="900">
                  <c:v>66.676456999999999</c:v>
                </c:pt>
                <c:pt idx="901">
                  <c:v>65.815340000000006</c:v>
                </c:pt>
                <c:pt idx="902">
                  <c:v>64.532441000000006</c:v>
                </c:pt>
                <c:pt idx="903">
                  <c:v>62.903976999999998</c:v>
                </c:pt>
                <c:pt idx="904">
                  <c:v>61.010606000000003</c:v>
                </c:pt>
                <c:pt idx="905">
                  <c:v>58.979334000000001</c:v>
                </c:pt>
                <c:pt idx="906">
                  <c:v>57.020035</c:v>
                </c:pt>
                <c:pt idx="907">
                  <c:v>55.325130999999999</c:v>
                </c:pt>
                <c:pt idx="908">
                  <c:v>54.103538999999998</c:v>
                </c:pt>
                <c:pt idx="909">
                  <c:v>53.360863000000002</c:v>
                </c:pt>
                <c:pt idx="910">
                  <c:v>53.209719</c:v>
                </c:pt>
                <c:pt idx="911">
                  <c:v>53.714357999999997</c:v>
                </c:pt>
                <c:pt idx="912">
                  <c:v>54.869098999999999</c:v>
                </c:pt>
                <c:pt idx="913">
                  <c:v>56.601402</c:v>
                </c:pt>
                <c:pt idx="914">
                  <c:v>58.764102999999999</c:v>
                </c:pt>
                <c:pt idx="915">
                  <c:v>61.079062</c:v>
                </c:pt>
                <c:pt idx="916">
                  <c:v>63.251752000000003</c:v>
                </c:pt>
                <c:pt idx="917">
                  <c:v>64.903941000000003</c:v>
                </c:pt>
                <c:pt idx="918">
                  <c:v>65.752315999999993</c:v>
                </c:pt>
                <c:pt idx="919">
                  <c:v>65.622017</c:v>
                </c:pt>
                <c:pt idx="920">
                  <c:v>64.488073</c:v>
                </c:pt>
                <c:pt idx="921">
                  <c:v>62.657868000000001</c:v>
                </c:pt>
                <c:pt idx="922">
                  <c:v>60.436630000000001</c:v>
                </c:pt>
                <c:pt idx="923">
                  <c:v>58.258280999999997</c:v>
                </c:pt>
                <c:pt idx="924">
                  <c:v>56.421802999999997</c:v>
                </c:pt>
                <c:pt idx="925">
                  <c:v>55.172403000000003</c:v>
                </c:pt>
                <c:pt idx="926">
                  <c:v>54.641306999999998</c:v>
                </c:pt>
                <c:pt idx="927">
                  <c:v>54.869506000000001</c:v>
                </c:pt>
                <c:pt idx="928">
                  <c:v>55.824325999999999</c:v>
                </c:pt>
                <c:pt idx="929">
                  <c:v>57.415610999999998</c:v>
                </c:pt>
                <c:pt idx="930">
                  <c:v>59.559570000000001</c:v>
                </c:pt>
                <c:pt idx="931">
                  <c:v>62.095520999999998</c:v>
                </c:pt>
                <c:pt idx="932">
                  <c:v>64.651289000000006</c:v>
                </c:pt>
                <c:pt idx="933">
                  <c:v>66.860073</c:v>
                </c:pt>
                <c:pt idx="934">
                  <c:v>68.645398</c:v>
                </c:pt>
                <c:pt idx="935">
                  <c:v>69.772268999999994</c:v>
                </c:pt>
                <c:pt idx="936">
                  <c:v>70.254714000000007</c:v>
                </c:pt>
                <c:pt idx="937">
                  <c:v>70.160669999999996</c:v>
                </c:pt>
                <c:pt idx="938">
                  <c:v>69.710166999999998</c:v>
                </c:pt>
                <c:pt idx="939">
                  <c:v>69.127173999999997</c:v>
                </c:pt>
                <c:pt idx="940">
                  <c:v>68.588279</c:v>
                </c:pt>
                <c:pt idx="941">
                  <c:v>68.248097000000001</c:v>
                </c:pt>
                <c:pt idx="942">
                  <c:v>68.179776000000004</c:v>
                </c:pt>
                <c:pt idx="943">
                  <c:v>68.390338</c:v>
                </c:pt>
                <c:pt idx="944">
                  <c:v>68.867249000000001</c:v>
                </c:pt>
                <c:pt idx="945">
                  <c:v>69.523283000000006</c:v>
                </c:pt>
                <c:pt idx="946">
                  <c:v>70.218132999999995</c:v>
                </c:pt>
                <c:pt idx="947">
                  <c:v>70.873042999999996</c:v>
                </c:pt>
                <c:pt idx="948">
                  <c:v>71.442301</c:v>
                </c:pt>
                <c:pt idx="949">
                  <c:v>71.888237000000004</c:v>
                </c:pt>
                <c:pt idx="950">
                  <c:v>72.169556</c:v>
                </c:pt>
                <c:pt idx="951">
                  <c:v>72.361553000000001</c:v>
                </c:pt>
                <c:pt idx="952">
                  <c:v>72.522954999999996</c:v>
                </c:pt>
                <c:pt idx="953">
                  <c:v>72.724751999999995</c:v>
                </c:pt>
                <c:pt idx="954">
                  <c:v>72.996686999999994</c:v>
                </c:pt>
                <c:pt idx="955">
                  <c:v>73.359863000000004</c:v>
                </c:pt>
                <c:pt idx="956">
                  <c:v>73.810131999999996</c:v>
                </c:pt>
                <c:pt idx="957">
                  <c:v>74.270510999999999</c:v>
                </c:pt>
                <c:pt idx="958">
                  <c:v>74.673944000000006</c:v>
                </c:pt>
                <c:pt idx="959">
                  <c:v>74.962418</c:v>
                </c:pt>
                <c:pt idx="960">
                  <c:v>75.057334999999995</c:v>
                </c:pt>
                <c:pt idx="961">
                  <c:v>74.879626999999999</c:v>
                </c:pt>
                <c:pt idx="962">
                  <c:v>74.433646999999993</c:v>
                </c:pt>
                <c:pt idx="963">
                  <c:v>73.805023000000006</c:v>
                </c:pt>
                <c:pt idx="964">
                  <c:v>73.120571999999996</c:v>
                </c:pt>
                <c:pt idx="965">
                  <c:v>72.515006999999997</c:v>
                </c:pt>
                <c:pt idx="966">
                  <c:v>72.112228999999999</c:v>
                </c:pt>
                <c:pt idx="967">
                  <c:v>72.019580000000005</c:v>
                </c:pt>
                <c:pt idx="968">
                  <c:v>72.267066999999997</c:v>
                </c:pt>
                <c:pt idx="969">
                  <c:v>72.853290999999999</c:v>
                </c:pt>
                <c:pt idx="970">
                  <c:v>73.746810999999994</c:v>
                </c:pt>
                <c:pt idx="971">
                  <c:v>74.814976999999999</c:v>
                </c:pt>
                <c:pt idx="972">
                  <c:v>75.915454999999994</c:v>
                </c:pt>
                <c:pt idx="973">
                  <c:v>76.917901999999998</c:v>
                </c:pt>
                <c:pt idx="974">
                  <c:v>77.626823000000002</c:v>
                </c:pt>
                <c:pt idx="975">
                  <c:v>77.911916000000005</c:v>
                </c:pt>
                <c:pt idx="976">
                  <c:v>77.773443</c:v>
                </c:pt>
                <c:pt idx="977">
                  <c:v>77.264759999999995</c:v>
                </c:pt>
                <c:pt idx="978">
                  <c:v>76.468305999999998</c:v>
                </c:pt>
                <c:pt idx="979">
                  <c:v>75.542580999999998</c:v>
                </c:pt>
                <c:pt idx="980">
                  <c:v>74.665053</c:v>
                </c:pt>
                <c:pt idx="981">
                  <c:v>73.977197000000004</c:v>
                </c:pt>
                <c:pt idx="982">
                  <c:v>73.602355000000003</c:v>
                </c:pt>
                <c:pt idx="983">
                  <c:v>73.599109999999996</c:v>
                </c:pt>
                <c:pt idx="984">
                  <c:v>73.969622999999999</c:v>
                </c:pt>
                <c:pt idx="985">
                  <c:v>74.662098999999998</c:v>
                </c:pt>
                <c:pt idx="986">
                  <c:v>75.573994999999996</c:v>
                </c:pt>
                <c:pt idx="987">
                  <c:v>76.589398000000003</c:v>
                </c:pt>
                <c:pt idx="988">
                  <c:v>77.545361</c:v>
                </c:pt>
                <c:pt idx="989">
                  <c:v>78.298428999999999</c:v>
                </c:pt>
                <c:pt idx="990">
                  <c:v>78.751626999999999</c:v>
                </c:pt>
                <c:pt idx="991">
                  <c:v>78.854893000000004</c:v>
                </c:pt>
                <c:pt idx="992">
                  <c:v>78.589309999999998</c:v>
                </c:pt>
                <c:pt idx="993">
                  <c:v>78.027214999999998</c:v>
                </c:pt>
                <c:pt idx="994">
                  <c:v>77.360525999999993</c:v>
                </c:pt>
                <c:pt idx="995">
                  <c:v>76.695451000000006</c:v>
                </c:pt>
                <c:pt idx="996">
                  <c:v>76.160510000000002</c:v>
                </c:pt>
                <c:pt idx="997">
                  <c:v>75.915968000000007</c:v>
                </c:pt>
                <c:pt idx="998">
                  <c:v>75.998947999999999</c:v>
                </c:pt>
                <c:pt idx="999">
                  <c:v>76.451126000000002</c:v>
                </c:pt>
                <c:pt idx="1000">
                  <c:v>77.177449999999993</c:v>
                </c:pt>
                <c:pt idx="1001">
                  <c:v>78.073363999999998</c:v>
                </c:pt>
                <c:pt idx="1002">
                  <c:v>78.974107000000004</c:v>
                </c:pt>
                <c:pt idx="1003">
                  <c:v>79.726585999999998</c:v>
                </c:pt>
                <c:pt idx="1004">
                  <c:v>80.214539000000002</c:v>
                </c:pt>
                <c:pt idx="1005">
                  <c:v>80.323086000000004</c:v>
                </c:pt>
                <c:pt idx="1006">
                  <c:v>80.089223000000004</c:v>
                </c:pt>
                <c:pt idx="1007">
                  <c:v>79.573199000000002</c:v>
                </c:pt>
                <c:pt idx="1008">
                  <c:v>78.950416000000004</c:v>
                </c:pt>
                <c:pt idx="1009">
                  <c:v>78.376024000000001</c:v>
                </c:pt>
                <c:pt idx="1010">
                  <c:v>78.014476999999999</c:v>
                </c:pt>
                <c:pt idx="1011">
                  <c:v>77.972427999999994</c:v>
                </c:pt>
                <c:pt idx="1012">
                  <c:v>78.273679999999999</c:v>
                </c:pt>
                <c:pt idx="1013">
                  <c:v>78.938866000000004</c:v>
                </c:pt>
                <c:pt idx="1014">
                  <c:v>79.828535000000002</c:v>
                </c:pt>
                <c:pt idx="1015">
                  <c:v>80.782028999999994</c:v>
                </c:pt>
                <c:pt idx="1016">
                  <c:v>81.674633</c:v>
                </c:pt>
                <c:pt idx="1017">
                  <c:v>82.286974999999998</c:v>
                </c:pt>
                <c:pt idx="1018">
                  <c:v>82.594066999999995</c:v>
                </c:pt>
                <c:pt idx="1019">
                  <c:v>82.582547000000005</c:v>
                </c:pt>
                <c:pt idx="1020">
                  <c:v>82.299840000000003</c:v>
                </c:pt>
                <c:pt idx="1021">
                  <c:v>81.902056999999999</c:v>
                </c:pt>
                <c:pt idx="1022">
                  <c:v>81.494103999999993</c:v>
                </c:pt>
                <c:pt idx="1023">
                  <c:v>81.255189000000001</c:v>
                </c:pt>
                <c:pt idx="1024">
                  <c:v>81.306455999999997</c:v>
                </c:pt>
                <c:pt idx="1025">
                  <c:v>81.686691999999994</c:v>
                </c:pt>
                <c:pt idx="1026">
                  <c:v>82.336956000000001</c:v>
                </c:pt>
                <c:pt idx="1027">
                  <c:v>83.196842000000004</c:v>
                </c:pt>
                <c:pt idx="1028">
                  <c:v>84.075593999999995</c:v>
                </c:pt>
                <c:pt idx="1029">
                  <c:v>84.855727000000002</c:v>
                </c:pt>
                <c:pt idx="1030">
                  <c:v>85.383876000000001</c:v>
                </c:pt>
                <c:pt idx="1031">
                  <c:v>85.562753000000001</c:v>
                </c:pt>
                <c:pt idx="1032">
                  <c:v>85.402855000000002</c:v>
                </c:pt>
                <c:pt idx="1033">
                  <c:v>84.994658999999999</c:v>
                </c:pt>
                <c:pt idx="1034">
                  <c:v>84.463313999999997</c:v>
                </c:pt>
                <c:pt idx="1035">
                  <c:v>84.035257999999999</c:v>
                </c:pt>
                <c:pt idx="1036">
                  <c:v>83.841795000000005</c:v>
                </c:pt>
                <c:pt idx="1037">
                  <c:v>83.974194999999995</c:v>
                </c:pt>
                <c:pt idx="1038">
                  <c:v>84.492552000000003</c:v>
                </c:pt>
                <c:pt idx="1039">
                  <c:v>85.325770000000006</c:v>
                </c:pt>
                <c:pt idx="1040">
                  <c:v>86.296704000000005</c:v>
                </c:pt>
                <c:pt idx="1041">
                  <c:v>87.242514</c:v>
                </c:pt>
                <c:pt idx="1042">
                  <c:v>87.917309000000003</c:v>
                </c:pt>
                <c:pt idx="1043">
                  <c:v>88.104934</c:v>
                </c:pt>
                <c:pt idx="1044">
                  <c:v>87.858794000000003</c:v>
                </c:pt>
                <c:pt idx="1045">
                  <c:v>87.192865999999995</c:v>
                </c:pt>
                <c:pt idx="1046">
                  <c:v>86.351134999999999</c:v>
                </c:pt>
                <c:pt idx="1047">
                  <c:v>85.518895999999998</c:v>
                </c:pt>
                <c:pt idx="1048">
                  <c:v>84.967308000000003</c:v>
                </c:pt>
                <c:pt idx="1049">
                  <c:v>84.862568999999993</c:v>
                </c:pt>
                <c:pt idx="1050">
                  <c:v>85.261780999999999</c:v>
                </c:pt>
                <c:pt idx="1051">
                  <c:v>86.072598999999997</c:v>
                </c:pt>
                <c:pt idx="1052">
                  <c:v>87.130515000000003</c:v>
                </c:pt>
                <c:pt idx="1053">
                  <c:v>88.254829999999998</c:v>
                </c:pt>
                <c:pt idx="1054">
                  <c:v>89.177537000000001</c:v>
                </c:pt>
                <c:pt idx="1055">
                  <c:v>89.721467000000004</c:v>
                </c:pt>
                <c:pt idx="1056">
                  <c:v>89.776630999999995</c:v>
                </c:pt>
                <c:pt idx="1057">
                  <c:v>89.375521000000006</c:v>
                </c:pt>
                <c:pt idx="1058">
                  <c:v>88.686449999999994</c:v>
                </c:pt>
                <c:pt idx="1059">
                  <c:v>87.928206000000003</c:v>
                </c:pt>
                <c:pt idx="1060">
                  <c:v>87.355951000000005</c:v>
                </c:pt>
                <c:pt idx="1061">
                  <c:v>87.138529000000005</c:v>
                </c:pt>
                <c:pt idx="1062">
                  <c:v>87.330500000000001</c:v>
                </c:pt>
                <c:pt idx="1063">
                  <c:v>87.944070999999994</c:v>
                </c:pt>
                <c:pt idx="1064">
                  <c:v>88.811812000000003</c:v>
                </c:pt>
                <c:pt idx="1065">
                  <c:v>89.808452000000003</c:v>
                </c:pt>
                <c:pt idx="1066">
                  <c:v>90.692556999999994</c:v>
                </c:pt>
                <c:pt idx="1067">
                  <c:v>91.316231000000002</c:v>
                </c:pt>
                <c:pt idx="1068">
                  <c:v>91.575602000000003</c:v>
                </c:pt>
                <c:pt idx="1069">
                  <c:v>91.480898999999994</c:v>
                </c:pt>
                <c:pt idx="1070">
                  <c:v>91.177381999999994</c:v>
                </c:pt>
                <c:pt idx="1071">
                  <c:v>90.760768999999996</c:v>
                </c:pt>
                <c:pt idx="1072">
                  <c:v>90.433400000000006</c:v>
                </c:pt>
                <c:pt idx="1073">
                  <c:v>90.291241999999997</c:v>
                </c:pt>
                <c:pt idx="1074">
                  <c:v>90.432666999999995</c:v>
                </c:pt>
                <c:pt idx="1075">
                  <c:v>90.783744999999996</c:v>
                </c:pt>
                <c:pt idx="1076">
                  <c:v>91.237116</c:v>
                </c:pt>
                <c:pt idx="1077">
                  <c:v>91.595651000000004</c:v>
                </c:pt>
                <c:pt idx="1078">
                  <c:v>91.708319000000003</c:v>
                </c:pt>
                <c:pt idx="1079">
                  <c:v>91.476758000000004</c:v>
                </c:pt>
                <c:pt idx="1080">
                  <c:v>90.925358000000003</c:v>
                </c:pt>
                <c:pt idx="1081">
                  <c:v>90.213702999999995</c:v>
                </c:pt>
                <c:pt idx="1082">
                  <c:v>89.533717999999993</c:v>
                </c:pt>
                <c:pt idx="1083">
                  <c:v>89.204497000000003</c:v>
                </c:pt>
                <c:pt idx="1084">
                  <c:v>89.290497000000002</c:v>
                </c:pt>
                <c:pt idx="1085">
                  <c:v>89.882171999999997</c:v>
                </c:pt>
                <c:pt idx="1086">
                  <c:v>90.876164000000003</c:v>
                </c:pt>
                <c:pt idx="1087">
                  <c:v>92.158621999999994</c:v>
                </c:pt>
                <c:pt idx="1088">
                  <c:v>93.237652999999995</c:v>
                </c:pt>
                <c:pt idx="1089">
                  <c:v>93.954109000000003</c:v>
                </c:pt>
                <c:pt idx="1090">
                  <c:v>94.095815000000002</c:v>
                </c:pt>
                <c:pt idx="1091">
                  <c:v>93.586360999999997</c:v>
                </c:pt>
                <c:pt idx="1092">
                  <c:v>92.687703999999997</c:v>
                </c:pt>
                <c:pt idx="1093">
                  <c:v>91.488191</c:v>
                </c:pt>
                <c:pt idx="1094">
                  <c:v>90.571606000000003</c:v>
                </c:pt>
                <c:pt idx="1095">
                  <c:v>90.061492999999999</c:v>
                </c:pt>
                <c:pt idx="1096">
                  <c:v>90.181205000000006</c:v>
                </c:pt>
                <c:pt idx="1097">
                  <c:v>90.913728000000006</c:v>
                </c:pt>
                <c:pt idx="1098">
                  <c:v>92.063124999999999</c:v>
                </c:pt>
                <c:pt idx="1099">
                  <c:v>93.430456000000007</c:v>
                </c:pt>
                <c:pt idx="1100">
                  <c:v>94.585887</c:v>
                </c:pt>
                <c:pt idx="1101">
                  <c:v>95.208091999999994</c:v>
                </c:pt>
                <c:pt idx="1102">
                  <c:v>95.149503999999993</c:v>
                </c:pt>
                <c:pt idx="1103">
                  <c:v>94.424659000000005</c:v>
                </c:pt>
                <c:pt idx="1104">
                  <c:v>93.294038</c:v>
                </c:pt>
                <c:pt idx="1105">
                  <c:v>92.079769999999996</c:v>
                </c:pt>
                <c:pt idx="1106">
                  <c:v>91.156692000000007</c:v>
                </c:pt>
                <c:pt idx="1107">
                  <c:v>90.741162000000003</c:v>
                </c:pt>
                <c:pt idx="1108">
                  <c:v>90.919233000000006</c:v>
                </c:pt>
                <c:pt idx="1109">
                  <c:v>91.775109</c:v>
                </c:pt>
                <c:pt idx="1110">
                  <c:v>93.036675000000002</c:v>
                </c:pt>
                <c:pt idx="1111">
                  <c:v>94.455325999999999</c:v>
                </c:pt>
                <c:pt idx="1112">
                  <c:v>95.606938999999997</c:v>
                </c:pt>
                <c:pt idx="1113">
                  <c:v>96.200835999999995</c:v>
                </c:pt>
                <c:pt idx="1114">
                  <c:v>96.099006000000003</c:v>
                </c:pt>
                <c:pt idx="1115">
                  <c:v>95.297815</c:v>
                </c:pt>
                <c:pt idx="1116">
                  <c:v>94.167513</c:v>
                </c:pt>
                <c:pt idx="1117">
                  <c:v>93.078740999999994</c:v>
                </c:pt>
                <c:pt idx="1118">
                  <c:v>92.355947</c:v>
                </c:pt>
                <c:pt idx="1119">
                  <c:v>92.264296999999999</c:v>
                </c:pt>
                <c:pt idx="1120">
                  <c:v>92.871219999999994</c:v>
                </c:pt>
                <c:pt idx="1121">
                  <c:v>94.003011999999998</c:v>
                </c:pt>
                <c:pt idx="1122">
                  <c:v>95.347277000000005</c:v>
                </c:pt>
                <c:pt idx="1123">
                  <c:v>96.452382999999998</c:v>
                </c:pt>
                <c:pt idx="1124">
                  <c:v>96.940942000000007</c:v>
                </c:pt>
                <c:pt idx="1125">
                  <c:v>96.580929999999995</c:v>
                </c:pt>
                <c:pt idx="1126">
                  <c:v>95.384225000000001</c:v>
                </c:pt>
                <c:pt idx="1127">
                  <c:v>93.699659999999994</c:v>
                </c:pt>
                <c:pt idx="1128">
                  <c:v>92.015535</c:v>
                </c:pt>
                <c:pt idx="1129">
                  <c:v>90.617138999999995</c:v>
                </c:pt>
                <c:pt idx="1130">
                  <c:v>89.947847999999993</c:v>
                </c:pt>
                <c:pt idx="1131">
                  <c:v>90.251919999999998</c:v>
                </c:pt>
                <c:pt idx="1132">
                  <c:v>91.318714999999997</c:v>
                </c:pt>
                <c:pt idx="1133">
                  <c:v>93.028874000000002</c:v>
                </c:pt>
                <c:pt idx="1134">
                  <c:v>94.785373000000007</c:v>
                </c:pt>
                <c:pt idx="1135">
                  <c:v>96.367153999999999</c:v>
                </c:pt>
                <c:pt idx="1136">
                  <c:v>97.381769000000006</c:v>
                </c:pt>
                <c:pt idx="1137">
                  <c:v>97.618270999999993</c:v>
                </c:pt>
                <c:pt idx="1138">
                  <c:v>97.151396000000005</c:v>
                </c:pt>
                <c:pt idx="1139">
                  <c:v>96.283229000000006</c:v>
                </c:pt>
                <c:pt idx="1140">
                  <c:v>95.249628000000001</c:v>
                </c:pt>
                <c:pt idx="1141">
                  <c:v>94.399845999999997</c:v>
                </c:pt>
                <c:pt idx="1142">
                  <c:v>93.903803999999994</c:v>
                </c:pt>
                <c:pt idx="1143">
                  <c:v>94.023643000000007</c:v>
                </c:pt>
                <c:pt idx="1144">
                  <c:v>94.503193999999993</c:v>
                </c:pt>
                <c:pt idx="1145">
                  <c:v>95.267724999999999</c:v>
                </c:pt>
                <c:pt idx="1146">
                  <c:v>96.127101999999994</c:v>
                </c:pt>
                <c:pt idx="1147">
                  <c:v>96.875782000000001</c:v>
                </c:pt>
                <c:pt idx="1148">
                  <c:v>97.448262999999997</c:v>
                </c:pt>
                <c:pt idx="1149">
                  <c:v>97.687520000000006</c:v>
                </c:pt>
                <c:pt idx="1150">
                  <c:v>97.733407999999997</c:v>
                </c:pt>
                <c:pt idx="1151">
                  <c:v>97.613974999999996</c:v>
                </c:pt>
                <c:pt idx="1152">
                  <c:v>97.440263999999999</c:v>
                </c:pt>
                <c:pt idx="1153">
                  <c:v>97.344274999999996</c:v>
                </c:pt>
                <c:pt idx="1154">
                  <c:v>97.455153999999993</c:v>
                </c:pt>
                <c:pt idx="1155">
                  <c:v>97.713288000000006</c:v>
                </c:pt>
                <c:pt idx="1156">
                  <c:v>98.059532000000004</c:v>
                </c:pt>
                <c:pt idx="1157">
                  <c:v>98.379934000000006</c:v>
                </c:pt>
                <c:pt idx="1158">
                  <c:v>98.684014000000005</c:v>
                </c:pt>
                <c:pt idx="1159">
                  <c:v>98.833434999999994</c:v>
                </c:pt>
                <c:pt idx="1160">
                  <c:v>98.826707999999996</c:v>
                </c:pt>
                <c:pt idx="1161">
                  <c:v>98.828776000000005</c:v>
                </c:pt>
                <c:pt idx="1162">
                  <c:v>98.711315999999997</c:v>
                </c:pt>
                <c:pt idx="1163">
                  <c:v>98.656085000000004</c:v>
                </c:pt>
                <c:pt idx="1164">
                  <c:v>98.631742000000003</c:v>
                </c:pt>
                <c:pt idx="1165">
                  <c:v>98.703198999999998</c:v>
                </c:pt>
                <c:pt idx="1166">
                  <c:v>98.786197999999999</c:v>
                </c:pt>
                <c:pt idx="1167">
                  <c:v>98.849525999999997</c:v>
                </c:pt>
                <c:pt idx="1168">
                  <c:v>98.876469</c:v>
                </c:pt>
                <c:pt idx="1169">
                  <c:v>98.906648000000004</c:v>
                </c:pt>
                <c:pt idx="1170">
                  <c:v>98.877611000000002</c:v>
                </c:pt>
                <c:pt idx="1171">
                  <c:v>98.847718999999998</c:v>
                </c:pt>
                <c:pt idx="1172">
                  <c:v>98.847049999999996</c:v>
                </c:pt>
                <c:pt idx="1173">
                  <c:v>98.890585000000002</c:v>
                </c:pt>
                <c:pt idx="1174">
                  <c:v>98.914171999999994</c:v>
                </c:pt>
                <c:pt idx="1175">
                  <c:v>98.992435999999998</c:v>
                </c:pt>
                <c:pt idx="1176">
                  <c:v>99.025431999999995</c:v>
                </c:pt>
                <c:pt idx="1177">
                  <c:v>99.064231000000007</c:v>
                </c:pt>
                <c:pt idx="1178">
                  <c:v>99.060511000000005</c:v>
                </c:pt>
                <c:pt idx="1179">
                  <c:v>99.055046000000004</c:v>
                </c:pt>
                <c:pt idx="1180">
                  <c:v>99.029861999999994</c:v>
                </c:pt>
                <c:pt idx="1181">
                  <c:v>98.922315999999995</c:v>
                </c:pt>
                <c:pt idx="1182">
                  <c:v>98.926955000000007</c:v>
                </c:pt>
                <c:pt idx="1183">
                  <c:v>98.920866000000004</c:v>
                </c:pt>
                <c:pt idx="1184">
                  <c:v>98.894041999999999</c:v>
                </c:pt>
                <c:pt idx="1185">
                  <c:v>98.793899999999994</c:v>
                </c:pt>
                <c:pt idx="1186">
                  <c:v>98.723076000000006</c:v>
                </c:pt>
                <c:pt idx="1187">
                  <c:v>98.526906999999994</c:v>
                </c:pt>
                <c:pt idx="1188">
                  <c:v>98.445811000000006</c:v>
                </c:pt>
                <c:pt idx="1189">
                  <c:v>98.346382000000006</c:v>
                </c:pt>
                <c:pt idx="1190">
                  <c:v>98.263058000000001</c:v>
                </c:pt>
                <c:pt idx="1191">
                  <c:v>98.301507999999998</c:v>
                </c:pt>
                <c:pt idx="1192">
                  <c:v>98.313045000000002</c:v>
                </c:pt>
                <c:pt idx="1193">
                  <c:v>98.338982999999999</c:v>
                </c:pt>
                <c:pt idx="1194">
                  <c:v>98.355688000000001</c:v>
                </c:pt>
                <c:pt idx="1195">
                  <c:v>98.315819000000005</c:v>
                </c:pt>
                <c:pt idx="1196">
                  <c:v>98.303049999999999</c:v>
                </c:pt>
                <c:pt idx="1197">
                  <c:v>98.295872000000003</c:v>
                </c:pt>
                <c:pt idx="1198">
                  <c:v>98.135413</c:v>
                </c:pt>
                <c:pt idx="1199">
                  <c:v>97.920772999999997</c:v>
                </c:pt>
                <c:pt idx="1200">
                  <c:v>95.15859037006841</c:v>
                </c:pt>
                <c:pt idx="1201">
                  <c:v>94.215856375593134</c:v>
                </c:pt>
                <c:pt idx="1202">
                  <c:v>99.573552089235903</c:v>
                </c:pt>
                <c:pt idx="1203">
                  <c:v>99.253538775009048</c:v>
                </c:pt>
                <c:pt idx="1204">
                  <c:v>97.971780316139814</c:v>
                </c:pt>
                <c:pt idx="1205">
                  <c:v>95.396622750530952</c:v>
                </c:pt>
                <c:pt idx="1206">
                  <c:v>95.070548601645129</c:v>
                </c:pt>
                <c:pt idx="1207">
                  <c:v>99.999769741755784</c:v>
                </c:pt>
                <c:pt idx="1208">
                  <c:v>97.747801900682589</c:v>
                </c:pt>
                <c:pt idx="1209">
                  <c:v>98.811388032681251</c:v>
                </c:pt>
                <c:pt idx="1210">
                  <c:v>93.767859025394074</c:v>
                </c:pt>
                <c:pt idx="1211">
                  <c:v>89.222214859322179</c:v>
                </c:pt>
                <c:pt idx="1212">
                  <c:v>87.73098390328957</c:v>
                </c:pt>
                <c:pt idx="1213">
                  <c:v>89.371078729346607</c:v>
                </c:pt>
                <c:pt idx="1214">
                  <c:v>93.649400161789515</c:v>
                </c:pt>
                <c:pt idx="1215">
                  <c:v>99.001095426017045</c:v>
                </c:pt>
                <c:pt idx="1216">
                  <c:v>99.831822606636194</c:v>
                </c:pt>
                <c:pt idx="1217">
                  <c:v>98.226574734793985</c:v>
                </c:pt>
                <c:pt idx="1218">
                  <c:v>93.319843113592242</c:v>
                </c:pt>
                <c:pt idx="1219">
                  <c:v>88.00107957545076</c:v>
                </c:pt>
                <c:pt idx="1220">
                  <c:v>93.109929968686728</c:v>
                </c:pt>
                <c:pt idx="1221">
                  <c:v>95.974752316383402</c:v>
                </c:pt>
                <c:pt idx="1222">
                  <c:v>97.265987420204326</c:v>
                </c:pt>
                <c:pt idx="1223">
                  <c:v>99.559567200222986</c:v>
                </c:pt>
                <c:pt idx="1224">
                  <c:v>99.748414199712172</c:v>
                </c:pt>
                <c:pt idx="1225">
                  <c:v>99.079772336076616</c:v>
                </c:pt>
                <c:pt idx="1226">
                  <c:v>96.814186374045065</c:v>
                </c:pt>
                <c:pt idx="1227">
                  <c:v>94.228873676360536</c:v>
                </c:pt>
                <c:pt idx="1228">
                  <c:v>91.37912601908242</c:v>
                </c:pt>
                <c:pt idx="1229">
                  <c:v>92.402984795461521</c:v>
                </c:pt>
                <c:pt idx="1230">
                  <c:v>94.016915763076952</c:v>
                </c:pt>
                <c:pt idx="1231">
                  <c:v>95.165383045797952</c:v>
                </c:pt>
                <c:pt idx="1232">
                  <c:v>98.759754118233786</c:v>
                </c:pt>
                <c:pt idx="1233">
                  <c:v>96.070709929421881</c:v>
                </c:pt>
                <c:pt idx="1234">
                  <c:v>97.812419094455223</c:v>
                </c:pt>
                <c:pt idx="1235">
                  <c:v>97.224786917510869</c:v>
                </c:pt>
                <c:pt idx="1236">
                  <c:v>98.335878051859169</c:v>
                </c:pt>
                <c:pt idx="1237">
                  <c:v>98.641802589941534</c:v>
                </c:pt>
                <c:pt idx="1238">
                  <c:v>96.951381076065999</c:v>
                </c:pt>
                <c:pt idx="1239">
                  <c:v>98.028193641864874</c:v>
                </c:pt>
                <c:pt idx="1240">
                  <c:v>93.231141145339038</c:v>
                </c:pt>
                <c:pt idx="1241">
                  <c:v>93.710229179678876</c:v>
                </c:pt>
                <c:pt idx="1242">
                  <c:v>97.167493508980613</c:v>
                </c:pt>
                <c:pt idx="1243">
                  <c:v>95.880435945577347</c:v>
                </c:pt>
                <c:pt idx="1244">
                  <c:v>96.650921704026842</c:v>
                </c:pt>
                <c:pt idx="1245">
                  <c:v>97.090335094429662</c:v>
                </c:pt>
                <c:pt idx="1246">
                  <c:v>94.152747973231641</c:v>
                </c:pt>
                <c:pt idx="1247">
                  <c:v>95.01014918027532</c:v>
                </c:pt>
                <c:pt idx="1248">
                  <c:v>98.958704233280201</c:v>
                </c:pt>
                <c:pt idx="1249">
                  <c:v>99.656584810565846</c:v>
                </c:pt>
                <c:pt idx="1250">
                  <c:v>99.432646785397765</c:v>
                </c:pt>
                <c:pt idx="1251">
                  <c:v>99.26816639478929</c:v>
                </c:pt>
                <c:pt idx="1252">
                  <c:v>99.229545005154947</c:v>
                </c:pt>
                <c:pt idx="1253">
                  <c:v>99.810446867634411</c:v>
                </c:pt>
                <c:pt idx="1254">
                  <c:v>99.337448300638059</c:v>
                </c:pt>
                <c:pt idx="1255">
                  <c:v>99.913460267747311</c:v>
                </c:pt>
                <c:pt idx="1256">
                  <c:v>98.404509288761915</c:v>
                </c:pt>
                <c:pt idx="1257">
                  <c:v>94.225185258553083</c:v>
                </c:pt>
                <c:pt idx="1258">
                  <c:v>99.861480404481256</c:v>
                </c:pt>
                <c:pt idx="1259">
                  <c:v>99.921742743813752</c:v>
                </c:pt>
                <c:pt idx="1260">
                  <c:v>99.441347346983406</c:v>
                </c:pt>
                <c:pt idx="1261">
                  <c:v>98.338595210120815</c:v>
                </c:pt>
                <c:pt idx="1262">
                  <c:v>99.432188882191639</c:v>
                </c:pt>
                <c:pt idx="1263">
                  <c:v>99.932096804418222</c:v>
                </c:pt>
                <c:pt idx="1264">
                  <c:v>93.889061944625396</c:v>
                </c:pt>
                <c:pt idx="1265">
                  <c:v>92.970892476472471</c:v>
                </c:pt>
                <c:pt idx="1266">
                  <c:v>92.465559099412204</c:v>
                </c:pt>
                <c:pt idx="1267">
                  <c:v>93.51946205471252</c:v>
                </c:pt>
                <c:pt idx="1268">
                  <c:v>99.857341578241261</c:v>
                </c:pt>
                <c:pt idx="1269">
                  <c:v>97.087652426393106</c:v>
                </c:pt>
                <c:pt idx="1270">
                  <c:v>96.668949689863666</c:v>
                </c:pt>
                <c:pt idx="1271">
                  <c:v>98.885360236872714</c:v>
                </c:pt>
                <c:pt idx="1272">
                  <c:v>97.808590405282729</c:v>
                </c:pt>
                <c:pt idx="1273">
                  <c:v>99.969150119308466</c:v>
                </c:pt>
                <c:pt idx="1274">
                  <c:v>99.4269231468828</c:v>
                </c:pt>
                <c:pt idx="1275">
                  <c:v>98.966679683950204</c:v>
                </c:pt>
                <c:pt idx="1276">
                  <c:v>99.681140886489516</c:v>
                </c:pt>
                <c:pt idx="1277">
                  <c:v>99.444324029667001</c:v>
                </c:pt>
                <c:pt idx="1278">
                  <c:v>99.422115545145118</c:v>
                </c:pt>
                <c:pt idx="1279">
                  <c:v>98.445529677025817</c:v>
                </c:pt>
                <c:pt idx="1280">
                  <c:v>99.739227454320485</c:v>
                </c:pt>
                <c:pt idx="1281">
                  <c:v>98.720875904596767</c:v>
                </c:pt>
                <c:pt idx="1282">
                  <c:v>96.678744079238911</c:v>
                </c:pt>
                <c:pt idx="1283">
                  <c:v>92.712437660084461</c:v>
                </c:pt>
                <c:pt idx="1284">
                  <c:v>91.606227811033236</c:v>
                </c:pt>
                <c:pt idx="1285">
                  <c:v>93.196585256584214</c:v>
                </c:pt>
                <c:pt idx="1286">
                  <c:v>96.322556346917125</c:v>
                </c:pt>
                <c:pt idx="1287">
                  <c:v>99.217892981300849</c:v>
                </c:pt>
                <c:pt idx="1288">
                  <c:v>98.254398205407995</c:v>
                </c:pt>
                <c:pt idx="1289">
                  <c:v>98.767713534772781</c:v>
                </c:pt>
                <c:pt idx="1290">
                  <c:v>99.866309251907069</c:v>
                </c:pt>
                <c:pt idx="1291">
                  <c:v>98.610463471415173</c:v>
                </c:pt>
                <c:pt idx="1292">
                  <c:v>94.47328134735163</c:v>
                </c:pt>
                <c:pt idx="1293">
                  <c:v>94.009122735921252</c:v>
                </c:pt>
                <c:pt idx="1294">
                  <c:v>99.639146786144835</c:v>
                </c:pt>
                <c:pt idx="1295">
                  <c:v>98.877163666166553</c:v>
                </c:pt>
                <c:pt idx="1296">
                  <c:v>99.476615312851152</c:v>
                </c:pt>
                <c:pt idx="1297">
                  <c:v>99.163078294632598</c:v>
                </c:pt>
                <c:pt idx="1298">
                  <c:v>99.457605699579759</c:v>
                </c:pt>
                <c:pt idx="1299">
                  <c:v>99.663010115155885</c:v>
                </c:pt>
                <c:pt idx="1300">
                  <c:v>99.689863191821317</c:v>
                </c:pt>
                <c:pt idx="1301">
                  <c:v>94.461970320520322</c:v>
                </c:pt>
                <c:pt idx="1302">
                  <c:v>92.618981309600272</c:v>
                </c:pt>
                <c:pt idx="1303">
                  <c:v>94.738608147427399</c:v>
                </c:pt>
                <c:pt idx="1304">
                  <c:v>99.140247780607865</c:v>
                </c:pt>
                <c:pt idx="1305">
                  <c:v>98.270462495492367</c:v>
                </c:pt>
                <c:pt idx="1306">
                  <c:v>98.410174070710184</c:v>
                </c:pt>
                <c:pt idx="1307">
                  <c:v>98.846887782252608</c:v>
                </c:pt>
                <c:pt idx="1308">
                  <c:v>98.871244343194519</c:v>
                </c:pt>
                <c:pt idx="1309">
                  <c:v>94.25860325525403</c:v>
                </c:pt>
                <c:pt idx="1310">
                  <c:v>94.873953832625148</c:v>
                </c:pt>
                <c:pt idx="1311">
                  <c:v>99.855502154973877</c:v>
                </c:pt>
                <c:pt idx="1312">
                  <c:v>97.594422827912425</c:v>
                </c:pt>
                <c:pt idx="1313">
                  <c:v>98.492690245105422</c:v>
                </c:pt>
                <c:pt idx="1314">
                  <c:v>99.797347870573844</c:v>
                </c:pt>
                <c:pt idx="1315">
                  <c:v>98.5718709980721</c:v>
                </c:pt>
                <c:pt idx="1316">
                  <c:v>99.385493830541549</c:v>
                </c:pt>
                <c:pt idx="1317">
                  <c:v>98.558934550145239</c:v>
                </c:pt>
                <c:pt idx="1318">
                  <c:v>97.75680522055562</c:v>
                </c:pt>
                <c:pt idx="1319">
                  <c:v>99.278224133880869</c:v>
                </c:pt>
                <c:pt idx="1320">
                  <c:v>96.597525186219315</c:v>
                </c:pt>
                <c:pt idx="1321">
                  <c:v>92.971320624240505</c:v>
                </c:pt>
                <c:pt idx="1322">
                  <c:v>93.589041621596252</c:v>
                </c:pt>
                <c:pt idx="1323">
                  <c:v>95.49244209518136</c:v>
                </c:pt>
                <c:pt idx="1324">
                  <c:v>99.504105515170565</c:v>
                </c:pt>
                <c:pt idx="1325">
                  <c:v>98.774763839406134</c:v>
                </c:pt>
                <c:pt idx="1326">
                  <c:v>98.930225727214577</c:v>
                </c:pt>
                <c:pt idx="1327">
                  <c:v>99.199618053228619</c:v>
                </c:pt>
                <c:pt idx="1328">
                  <c:v>97.866712519163315</c:v>
                </c:pt>
                <c:pt idx="1329">
                  <c:v>99.366959230952858</c:v>
                </c:pt>
                <c:pt idx="1330">
                  <c:v>99.128606242475442</c:v>
                </c:pt>
                <c:pt idx="1331">
                  <c:v>99.647865416906271</c:v>
                </c:pt>
                <c:pt idx="1332">
                  <c:v>97.945615560733529</c:v>
                </c:pt>
                <c:pt idx="1333">
                  <c:v>98.688148227411006</c:v>
                </c:pt>
                <c:pt idx="1334">
                  <c:v>96.839825902302536</c:v>
                </c:pt>
                <c:pt idx="1335">
                  <c:v>94.820884030545074</c:v>
                </c:pt>
                <c:pt idx="1336">
                  <c:v>98.618865011675908</c:v>
                </c:pt>
                <c:pt idx="1337">
                  <c:v>98.475229132445335</c:v>
                </c:pt>
                <c:pt idx="1338">
                  <c:v>99.845156030414671</c:v>
                </c:pt>
                <c:pt idx="1339">
                  <c:v>98.466839828815182</c:v>
                </c:pt>
                <c:pt idx="1340">
                  <c:v>98.653614116548454</c:v>
                </c:pt>
                <c:pt idx="1341">
                  <c:v>99.811595984484654</c:v>
                </c:pt>
                <c:pt idx="1342">
                  <c:v>99.562547421706043</c:v>
                </c:pt>
                <c:pt idx="1343">
                  <c:v>99.646488740279281</c:v>
                </c:pt>
                <c:pt idx="1344">
                  <c:v>99.578367013756747</c:v>
                </c:pt>
                <c:pt idx="1345">
                  <c:v>99.950276528209002</c:v>
                </c:pt>
                <c:pt idx="1346">
                  <c:v>98.494958149218817</c:v>
                </c:pt>
                <c:pt idx="1347">
                  <c:v>95.41287888971253</c:v>
                </c:pt>
                <c:pt idx="1348">
                  <c:v>90.684278076767328</c:v>
                </c:pt>
                <c:pt idx="1349">
                  <c:v>91.095306203951111</c:v>
                </c:pt>
                <c:pt idx="1350">
                  <c:v>95.778493115808999</c:v>
                </c:pt>
                <c:pt idx="1351">
                  <c:v>98.36871540873949</c:v>
                </c:pt>
                <c:pt idx="1352">
                  <c:v>98.10203130639961</c:v>
                </c:pt>
                <c:pt idx="1353">
                  <c:v>99.370620112453352</c:v>
                </c:pt>
                <c:pt idx="1354">
                  <c:v>99.904028283959903</c:v>
                </c:pt>
                <c:pt idx="1355">
                  <c:v>99.735093694936253</c:v>
                </c:pt>
                <c:pt idx="1356">
                  <c:v>99.934627960193751</c:v>
                </c:pt>
                <c:pt idx="1357">
                  <c:v>99.546042700769746</c:v>
                </c:pt>
                <c:pt idx="1358">
                  <c:v>97.773688680531734</c:v>
                </c:pt>
                <c:pt idx="1359">
                  <c:v>93.58128406076888</c:v>
                </c:pt>
                <c:pt idx="1360">
                  <c:v>92.425966352277086</c:v>
                </c:pt>
                <c:pt idx="1361">
                  <c:v>95.01715004469547</c:v>
                </c:pt>
                <c:pt idx="1362">
                  <c:v>99.779195962621586</c:v>
                </c:pt>
                <c:pt idx="1363">
                  <c:v>99.182488365235372</c:v>
                </c:pt>
                <c:pt idx="1364">
                  <c:v>98.639758430824713</c:v>
                </c:pt>
                <c:pt idx="1365">
                  <c:v>97.852516723528709</c:v>
                </c:pt>
                <c:pt idx="1366">
                  <c:v>98.043092178892749</c:v>
                </c:pt>
                <c:pt idx="1367">
                  <c:v>99.242569474703274</c:v>
                </c:pt>
                <c:pt idx="1368">
                  <c:v>98.48135150781178</c:v>
                </c:pt>
                <c:pt idx="1369">
                  <c:v>97.843054003753736</c:v>
                </c:pt>
                <c:pt idx="1370">
                  <c:v>98.194463128164983</c:v>
                </c:pt>
                <c:pt idx="1371">
                  <c:v>98.812980696920278</c:v>
                </c:pt>
                <c:pt idx="1372">
                  <c:v>96.912099006583958</c:v>
                </c:pt>
                <c:pt idx="1373">
                  <c:v>94.096398216802484</c:v>
                </c:pt>
                <c:pt idx="1374">
                  <c:v>96.586627023978338</c:v>
                </c:pt>
                <c:pt idx="1375">
                  <c:v>99.182716741617497</c:v>
                </c:pt>
                <c:pt idx="1376">
                  <c:v>98.749066767876599</c:v>
                </c:pt>
                <c:pt idx="1377">
                  <c:v>99.107152871478974</c:v>
                </c:pt>
                <c:pt idx="1378">
                  <c:v>98.260054346018961</c:v>
                </c:pt>
                <c:pt idx="1379">
                  <c:v>93.506973370547115</c:v>
                </c:pt>
                <c:pt idx="1380">
                  <c:v>91.635551931219055</c:v>
                </c:pt>
                <c:pt idx="1381">
                  <c:v>95.666745524011887</c:v>
                </c:pt>
                <c:pt idx="1382">
                  <c:v>99.887006957201066</c:v>
                </c:pt>
                <c:pt idx="1383">
                  <c:v>99.46126992068109</c:v>
                </c:pt>
                <c:pt idx="1384">
                  <c:v>98.955058527041956</c:v>
                </c:pt>
                <c:pt idx="1385">
                  <c:v>99.675861967166782</c:v>
                </c:pt>
                <c:pt idx="1386">
                  <c:v>99.984573869826775</c:v>
                </c:pt>
                <c:pt idx="1387">
                  <c:v>99.232743839309364</c:v>
                </c:pt>
                <c:pt idx="1388">
                  <c:v>99.763344465729162</c:v>
                </c:pt>
                <c:pt idx="1389">
                  <c:v>99.444553008948702</c:v>
                </c:pt>
                <c:pt idx="1390">
                  <c:v>96.890456033274319</c:v>
                </c:pt>
                <c:pt idx="1391">
                  <c:v>98.875569967428603</c:v>
                </c:pt>
                <c:pt idx="1392">
                  <c:v>95.729987013978104</c:v>
                </c:pt>
                <c:pt idx="1393">
                  <c:v>96.480823127196871</c:v>
                </c:pt>
                <c:pt idx="1394">
                  <c:v>97.453400990060402</c:v>
                </c:pt>
                <c:pt idx="1395">
                  <c:v>97.891503766316518</c:v>
                </c:pt>
                <c:pt idx="1396">
                  <c:v>93.383038304099841</c:v>
                </c:pt>
                <c:pt idx="1397">
                  <c:v>94.64114807472842</c:v>
                </c:pt>
                <c:pt idx="1398">
                  <c:v>98.844384176885697</c:v>
                </c:pt>
                <c:pt idx="1399">
                  <c:v>99.428067848227613</c:v>
                </c:pt>
                <c:pt idx="1400">
                  <c:v>98.677695839461251</c:v>
                </c:pt>
                <c:pt idx="1401">
                  <c:v>96.949595182076251</c:v>
                </c:pt>
                <c:pt idx="1402">
                  <c:v>93.302224872782048</c:v>
                </c:pt>
                <c:pt idx="1403">
                  <c:v>96.868148749622264</c:v>
                </c:pt>
                <c:pt idx="1404">
                  <c:v>99.415247945911275</c:v>
                </c:pt>
                <c:pt idx="1405">
                  <c:v>99.861480404481256</c:v>
                </c:pt>
                <c:pt idx="1406">
                  <c:v>99.806080344256316</c:v>
                </c:pt>
                <c:pt idx="1407">
                  <c:v>99.549939402013194</c:v>
                </c:pt>
                <c:pt idx="1408">
                  <c:v>99.393274816038911</c:v>
                </c:pt>
                <c:pt idx="1409">
                  <c:v>99.940150704422152</c:v>
                </c:pt>
                <c:pt idx="1410">
                  <c:v>97.046750922036651</c:v>
                </c:pt>
                <c:pt idx="1411">
                  <c:v>96.837596108578765</c:v>
                </c:pt>
                <c:pt idx="1412">
                  <c:v>99.001323384726007</c:v>
                </c:pt>
                <c:pt idx="1413">
                  <c:v>97.916301293500197</c:v>
                </c:pt>
                <c:pt idx="1414">
                  <c:v>96.467050481397891</c:v>
                </c:pt>
                <c:pt idx="1415">
                  <c:v>97.666809326582552</c:v>
                </c:pt>
                <c:pt idx="1416">
                  <c:v>98.321840596810134</c:v>
                </c:pt>
                <c:pt idx="1417">
                  <c:v>98.139083979027774</c:v>
                </c:pt>
                <c:pt idx="1418">
                  <c:v>97.104420317796865</c:v>
                </c:pt>
                <c:pt idx="1419">
                  <c:v>97.409429542428001</c:v>
                </c:pt>
                <c:pt idx="1420">
                  <c:v>98.953007876306373</c:v>
                </c:pt>
                <c:pt idx="1421">
                  <c:v>98.918836619686587</c:v>
                </c:pt>
                <c:pt idx="1422">
                  <c:v>98.522403928120568</c:v>
                </c:pt>
                <c:pt idx="1423">
                  <c:v>97.626787795974053</c:v>
                </c:pt>
                <c:pt idx="1424">
                  <c:v>94.16402197328641</c:v>
                </c:pt>
                <c:pt idx="1425">
                  <c:v>94.454575381350907</c:v>
                </c:pt>
                <c:pt idx="1426">
                  <c:v>95.985360424229711</c:v>
                </c:pt>
                <c:pt idx="1427">
                  <c:v>96.248949912080263</c:v>
                </c:pt>
                <c:pt idx="1428">
                  <c:v>98.162588046709743</c:v>
                </c:pt>
                <c:pt idx="1429">
                  <c:v>95.846001563866096</c:v>
                </c:pt>
                <c:pt idx="1430">
                  <c:v>93.30974444670575</c:v>
                </c:pt>
                <c:pt idx="1431">
                  <c:v>93.373792798958192</c:v>
                </c:pt>
                <c:pt idx="1432">
                  <c:v>94.333511271359754</c:v>
                </c:pt>
                <c:pt idx="1433">
                  <c:v>95.493981263901205</c:v>
                </c:pt>
                <c:pt idx="1434">
                  <c:v>95.940504972929105</c:v>
                </c:pt>
                <c:pt idx="1435">
                  <c:v>97.078934267181452</c:v>
                </c:pt>
                <c:pt idx="1436">
                  <c:v>95.856374723153351</c:v>
                </c:pt>
                <c:pt idx="1437">
                  <c:v>94.779409804236508</c:v>
                </c:pt>
                <c:pt idx="1438">
                  <c:v>96.146172497185546</c:v>
                </c:pt>
                <c:pt idx="1439">
                  <c:v>97.708872089733788</c:v>
                </c:pt>
                <c:pt idx="1440">
                  <c:v>98.965768171342503</c:v>
                </c:pt>
                <c:pt idx="1441">
                  <c:v>98.960755002064133</c:v>
                </c:pt>
                <c:pt idx="1442">
                  <c:v>96.522152863679196</c:v>
                </c:pt>
                <c:pt idx="1443">
                  <c:v>93.058704009974349</c:v>
                </c:pt>
                <c:pt idx="1444">
                  <c:v>95.481888463671567</c:v>
                </c:pt>
                <c:pt idx="1445">
                  <c:v>96.997379178192688</c:v>
                </c:pt>
                <c:pt idx="1446">
                  <c:v>98.26797348989156</c:v>
                </c:pt>
                <c:pt idx="1447">
                  <c:v>95.712134137169329</c:v>
                </c:pt>
                <c:pt idx="1448">
                  <c:v>94.455227852696183</c:v>
                </c:pt>
                <c:pt idx="1449">
                  <c:v>94.887499031272398</c:v>
                </c:pt>
                <c:pt idx="1450">
                  <c:v>95.557988663817085</c:v>
                </c:pt>
                <c:pt idx="1451">
                  <c:v>95.593420125354129</c:v>
                </c:pt>
                <c:pt idx="1452">
                  <c:v>95.26338296801724</c:v>
                </c:pt>
                <c:pt idx="1453">
                  <c:v>96.573506378508412</c:v>
                </c:pt>
                <c:pt idx="1454">
                  <c:v>98.187906414976183</c:v>
                </c:pt>
                <c:pt idx="1455">
                  <c:v>94.875701491536091</c:v>
                </c:pt>
                <c:pt idx="1456">
                  <c:v>95.438586816341825</c:v>
                </c:pt>
                <c:pt idx="1457">
                  <c:v>96.097258915277735</c:v>
                </c:pt>
                <c:pt idx="1458">
                  <c:v>96.020508156972724</c:v>
                </c:pt>
                <c:pt idx="1459">
                  <c:v>96.910536980690893</c:v>
                </c:pt>
                <c:pt idx="1460">
                  <c:v>92.752366693635977</c:v>
                </c:pt>
                <c:pt idx="1461">
                  <c:v>93.903980070933414</c:v>
                </c:pt>
                <c:pt idx="1462">
                  <c:v>95.366753825085965</c:v>
                </c:pt>
                <c:pt idx="1463">
                  <c:v>97.324235289451593</c:v>
                </c:pt>
                <c:pt idx="1464">
                  <c:v>98.060702460139794</c:v>
                </c:pt>
                <c:pt idx="1465">
                  <c:v>99.755993901663857</c:v>
                </c:pt>
                <c:pt idx="1466">
                  <c:v>97.532419959995593</c:v>
                </c:pt>
                <c:pt idx="1467">
                  <c:v>97.177785929467547</c:v>
                </c:pt>
                <c:pt idx="1468">
                  <c:v>97.620493767256562</c:v>
                </c:pt>
                <c:pt idx="1469">
                  <c:v>97.474720822881238</c:v>
                </c:pt>
                <c:pt idx="1470">
                  <c:v>95.505415865367155</c:v>
                </c:pt>
                <c:pt idx="1471">
                  <c:v>93.341333275607028</c:v>
                </c:pt>
                <c:pt idx="1472">
                  <c:v>99.748643879188194</c:v>
                </c:pt>
                <c:pt idx="1473">
                  <c:v>95.760190200011905</c:v>
                </c:pt>
                <c:pt idx="1474">
                  <c:v>94.144293359008998</c:v>
                </c:pt>
                <c:pt idx="1475">
                  <c:v>95.426720758833326</c:v>
                </c:pt>
                <c:pt idx="1476">
                  <c:v>97.821428366065788</c:v>
                </c:pt>
                <c:pt idx="1477">
                  <c:v>97.739024462169439</c:v>
                </c:pt>
                <c:pt idx="1478">
                  <c:v>97.683452318756224</c:v>
                </c:pt>
                <c:pt idx="1479">
                  <c:v>98.255981891959365</c:v>
                </c:pt>
                <c:pt idx="1480">
                  <c:v>98.180671929199818</c:v>
                </c:pt>
                <c:pt idx="1481">
                  <c:v>96.900272865423403</c:v>
                </c:pt>
                <c:pt idx="1482">
                  <c:v>96.057880549018122</c:v>
                </c:pt>
                <c:pt idx="1483">
                  <c:v>96.87818639163342</c:v>
                </c:pt>
                <c:pt idx="1484">
                  <c:v>97.169954640791659</c:v>
                </c:pt>
                <c:pt idx="1485">
                  <c:v>98.929997932213823</c:v>
                </c:pt>
                <c:pt idx="1486">
                  <c:v>99.76587134721774</c:v>
                </c:pt>
                <c:pt idx="1487">
                  <c:v>99.117878976548226</c:v>
                </c:pt>
                <c:pt idx="1488">
                  <c:v>97.98463969657189</c:v>
                </c:pt>
                <c:pt idx="1489">
                  <c:v>96.633564598975639</c:v>
                </c:pt>
                <c:pt idx="1490">
                  <c:v>96.760031260846361</c:v>
                </c:pt>
                <c:pt idx="1491">
                  <c:v>98.065895839226798</c:v>
                </c:pt>
                <c:pt idx="1492">
                  <c:v>96.258701747549907</c:v>
                </c:pt>
                <c:pt idx="1493">
                  <c:v>95.994422444839884</c:v>
                </c:pt>
                <c:pt idx="1494">
                  <c:v>95.062230460498043</c:v>
                </c:pt>
                <c:pt idx="1495">
                  <c:v>94.17291204052259</c:v>
                </c:pt>
                <c:pt idx="1496">
                  <c:v>93.985747530006705</c:v>
                </c:pt>
                <c:pt idx="1497">
                  <c:v>94.801454370761363</c:v>
                </c:pt>
                <c:pt idx="1498">
                  <c:v>97.209341228729514</c:v>
                </c:pt>
                <c:pt idx="1499">
                  <c:v>98.044898216027079</c:v>
                </c:pt>
                <c:pt idx="1500">
                  <c:v>99.153260529362925</c:v>
                </c:pt>
                <c:pt idx="1501">
                  <c:v>94.898861011589517</c:v>
                </c:pt>
                <c:pt idx="1502">
                  <c:v>92.868194012467995</c:v>
                </c:pt>
                <c:pt idx="1503">
                  <c:v>99.705703013201159</c:v>
                </c:pt>
                <c:pt idx="1504">
                  <c:v>95.238380116528361</c:v>
                </c:pt>
                <c:pt idx="1505">
                  <c:v>95.734616081156872</c:v>
                </c:pt>
                <c:pt idx="1506">
                  <c:v>97.590377961398914</c:v>
                </c:pt>
                <c:pt idx="1507">
                  <c:v>97.873923870703166</c:v>
                </c:pt>
                <c:pt idx="1508">
                  <c:v>98.240598588691469</c:v>
                </c:pt>
                <c:pt idx="1509">
                  <c:v>99.200988556066278</c:v>
                </c:pt>
                <c:pt idx="1510">
                  <c:v>98.977162682376104</c:v>
                </c:pt>
                <c:pt idx="1511">
                  <c:v>96.012549052789211</c:v>
                </c:pt>
                <c:pt idx="1512">
                  <c:v>81.837810182399707</c:v>
                </c:pt>
                <c:pt idx="1513">
                  <c:v>50.186394946019462</c:v>
                </c:pt>
                <c:pt idx="1514">
                  <c:v>23.766159092588179</c:v>
                </c:pt>
                <c:pt idx="1515">
                  <c:v>13.055965686355217</c:v>
                </c:pt>
                <c:pt idx="1516">
                  <c:v>10.488249257758806</c:v>
                </c:pt>
                <c:pt idx="1517">
                  <c:v>11.435627490395623</c:v>
                </c:pt>
                <c:pt idx="1518">
                  <c:v>0.98449609987346454</c:v>
                </c:pt>
                <c:pt idx="1519">
                  <c:v>0.62171736831319047</c:v>
                </c:pt>
                <c:pt idx="1520">
                  <c:v>4.0677757223938356E-2</c:v>
                </c:pt>
                <c:pt idx="1521">
                  <c:v>1.1174651813320441E-2</c:v>
                </c:pt>
                <c:pt idx="1522">
                  <c:v>1.9813399666167605E-3</c:v>
                </c:pt>
                <c:pt idx="1523">
                  <c:v>1.9985269082749217E-4</c:v>
                </c:pt>
                <c:pt idx="1524">
                  <c:v>1.5864303143305319E-4</c:v>
                </c:pt>
                <c:pt idx="1525">
                  <c:v>1.3987690039935136E-4</c:v>
                </c:pt>
                <c:pt idx="1526">
                  <c:v>1.3138294726249111E-4</c:v>
                </c:pt>
                <c:pt idx="1527">
                  <c:v>1.1176324426620169E-4</c:v>
                </c:pt>
                <c:pt idx="1528">
                  <c:v>8.6621958741269544E-5</c:v>
                </c:pt>
                <c:pt idx="1529">
                  <c:v>8.9815232816869333E-5</c:v>
                </c:pt>
                <c:pt idx="1530">
                  <c:v>8.9329314234720314E-5</c:v>
                </c:pt>
                <c:pt idx="1531">
                  <c:v>8.4787923636832043E-5</c:v>
                </c:pt>
                <c:pt idx="1532">
                  <c:v>7.9543189277523797E-5</c:v>
                </c:pt>
                <c:pt idx="1533">
                  <c:v>9.0005904368294014E-5</c:v>
                </c:pt>
                <c:pt idx="1534">
                  <c:v>8.5001384588585867E-5</c:v>
                </c:pt>
                <c:pt idx="1535">
                  <c:v>9.5034654462724166E-5</c:v>
                </c:pt>
                <c:pt idx="1536">
                  <c:v>7.8883287182586505E-5</c:v>
                </c:pt>
                <c:pt idx="1537">
                  <c:v>8.4432957127491501E-5</c:v>
                </c:pt>
                <c:pt idx="1538">
                  <c:v>9.4662724544254301E-5</c:v>
                </c:pt>
                <c:pt idx="1539">
                  <c:v>8.0252948983149688E-5</c:v>
                </c:pt>
                <c:pt idx="1540">
                  <c:v>8.907606017778406E-5</c:v>
                </c:pt>
                <c:pt idx="1541">
                  <c:v>8.7716440528855214E-5</c:v>
                </c:pt>
                <c:pt idx="1542">
                  <c:v>9.2149927952136411E-5</c:v>
                </c:pt>
                <c:pt idx="1543">
                  <c:v>9.771652181090919E-5</c:v>
                </c:pt>
                <c:pt idx="1544">
                  <c:v>2.114219139166673E-4</c:v>
                </c:pt>
                <c:pt idx="1545">
                  <c:v>3.5461165056613982E-4</c:v>
                </c:pt>
                <c:pt idx="1546">
                  <c:v>6.6177293265996752E-4</c:v>
                </c:pt>
                <c:pt idx="1547">
                  <c:v>8.9130224413854322E-4</c:v>
                </c:pt>
                <c:pt idx="1548">
                  <c:v>3.4273227204661798E-3</c:v>
                </c:pt>
                <c:pt idx="1549">
                  <c:v>8.827078727148184E-3</c:v>
                </c:pt>
                <c:pt idx="1550">
                  <c:v>2.2585671125433335E-2</c:v>
                </c:pt>
                <c:pt idx="1551">
                  <c:v>3.6220546607144521E-2</c:v>
                </c:pt>
                <c:pt idx="1552">
                  <c:v>6.5628578856685521E-2</c:v>
                </c:pt>
                <c:pt idx="1553">
                  <c:v>0.37029854022861103</c:v>
                </c:pt>
                <c:pt idx="1554">
                  <c:v>1.2350427767144965</c:v>
                </c:pt>
                <c:pt idx="1555">
                  <c:v>2.2744217510264222</c:v>
                </c:pt>
                <c:pt idx="1556">
                  <c:v>4.4817538476197631</c:v>
                </c:pt>
                <c:pt idx="1557">
                  <c:v>14.310012067617775</c:v>
                </c:pt>
                <c:pt idx="1558">
                  <c:v>23.490972691704933</c:v>
                </c:pt>
                <c:pt idx="1559">
                  <c:v>47.003478591112923</c:v>
                </c:pt>
                <c:pt idx="1560">
                  <c:v>69.016510909560651</c:v>
                </c:pt>
                <c:pt idx="1561">
                  <c:v>85.745235997909603</c:v>
                </c:pt>
                <c:pt idx="1562">
                  <c:v>90.757390427010577</c:v>
                </c:pt>
                <c:pt idx="1563">
                  <c:v>84.947577822613852</c:v>
                </c:pt>
                <c:pt idx="1564">
                  <c:v>79.107561948035126</c:v>
                </c:pt>
                <c:pt idx="1565">
                  <c:v>80.352797237501804</c:v>
                </c:pt>
                <c:pt idx="1566">
                  <c:v>89.80034393152188</c:v>
                </c:pt>
                <c:pt idx="1567">
                  <c:v>91.732029068595011</c:v>
                </c:pt>
                <c:pt idx="1568">
                  <c:v>92.966611107233419</c:v>
                </c:pt>
                <c:pt idx="1569">
                  <c:v>85.957742275437084</c:v>
                </c:pt>
                <c:pt idx="1570">
                  <c:v>91.37533874972668</c:v>
                </c:pt>
                <c:pt idx="1571">
                  <c:v>94.205443829754415</c:v>
                </c:pt>
                <c:pt idx="1572">
                  <c:v>96.625332190466168</c:v>
                </c:pt>
                <c:pt idx="1573">
                  <c:v>97.08944086351471</c:v>
                </c:pt>
                <c:pt idx="1574">
                  <c:v>97.071781490482309</c:v>
                </c:pt>
                <c:pt idx="1575">
                  <c:v>95.346553678692402</c:v>
                </c:pt>
                <c:pt idx="1576">
                  <c:v>96.030679083582356</c:v>
                </c:pt>
                <c:pt idx="1577">
                  <c:v>96.418639689496885</c:v>
                </c:pt>
                <c:pt idx="1578">
                  <c:v>96.791228037683581</c:v>
                </c:pt>
                <c:pt idx="1579">
                  <c:v>97.387675502372048</c:v>
                </c:pt>
                <c:pt idx="1580">
                  <c:v>96.454834457363958</c:v>
                </c:pt>
                <c:pt idx="1581">
                  <c:v>97.65691483768849</c:v>
                </c:pt>
                <c:pt idx="1582">
                  <c:v>97.904352609972705</c:v>
                </c:pt>
                <c:pt idx="1583">
                  <c:v>96.447061429345311</c:v>
                </c:pt>
                <c:pt idx="1584">
                  <c:v>98.469560605734472</c:v>
                </c:pt>
                <c:pt idx="1585">
                  <c:v>95.961493830229017</c:v>
                </c:pt>
                <c:pt idx="1586">
                  <c:v>98.257791850703256</c:v>
                </c:pt>
                <c:pt idx="1587">
                  <c:v>98.288339933493674</c:v>
                </c:pt>
                <c:pt idx="1588">
                  <c:v>96.419971771433168</c:v>
                </c:pt>
                <c:pt idx="1589">
                  <c:v>92.033513054111609</c:v>
                </c:pt>
                <c:pt idx="1590">
                  <c:v>98.283134774200136</c:v>
                </c:pt>
                <c:pt idx="1591">
                  <c:v>98.792278063994061</c:v>
                </c:pt>
                <c:pt idx="1592">
                  <c:v>99.232515347735713</c:v>
                </c:pt>
                <c:pt idx="1593">
                  <c:v>99.436539047790689</c:v>
                </c:pt>
                <c:pt idx="1594">
                  <c:v>99.732108308598299</c:v>
                </c:pt>
                <c:pt idx="1595">
                  <c:v>92.986949367228362</c:v>
                </c:pt>
                <c:pt idx="1596">
                  <c:v>98.24421797276797</c:v>
                </c:pt>
                <c:pt idx="1597">
                  <c:v>99.266109255503338</c:v>
                </c:pt>
                <c:pt idx="1598">
                  <c:v>99.45165162820139</c:v>
                </c:pt>
                <c:pt idx="1599">
                  <c:v>99.314806321587042</c:v>
                </c:pt>
                <c:pt idx="1600">
                  <c:v>99.170613517965378</c:v>
                </c:pt>
                <c:pt idx="1601">
                  <c:v>96.006801221175337</c:v>
                </c:pt>
                <c:pt idx="1602">
                  <c:v>98.959843544024537</c:v>
                </c:pt>
                <c:pt idx="1603">
                  <c:v>99.656125876089391</c:v>
                </c:pt>
                <c:pt idx="1604">
                  <c:v>98.258696842578047</c:v>
                </c:pt>
                <c:pt idx="1605">
                  <c:v>94.40065333375388</c:v>
                </c:pt>
                <c:pt idx="1606">
                  <c:v>98.925442142345801</c:v>
                </c:pt>
                <c:pt idx="1607">
                  <c:v>98.6018356075204</c:v>
                </c:pt>
                <c:pt idx="1608">
                  <c:v>98.649071054332438</c:v>
                </c:pt>
                <c:pt idx="1609">
                  <c:v>99.862630108880197</c:v>
                </c:pt>
                <c:pt idx="1610">
                  <c:v>94.913283945871555</c:v>
                </c:pt>
                <c:pt idx="1611">
                  <c:v>96.501485782846316</c:v>
                </c:pt>
                <c:pt idx="1612">
                  <c:v>99.240512865863593</c:v>
                </c:pt>
                <c:pt idx="1613">
                  <c:v>99.118563660964782</c:v>
                </c:pt>
                <c:pt idx="1614">
                  <c:v>98.811615554572299</c:v>
                </c:pt>
                <c:pt idx="1615">
                  <c:v>94.152964768195176</c:v>
                </c:pt>
                <c:pt idx="1616">
                  <c:v>98.366676908822299</c:v>
                </c:pt>
                <c:pt idx="1617">
                  <c:v>99.315035002642873</c:v>
                </c:pt>
                <c:pt idx="1618">
                  <c:v>99.294913085257079</c:v>
                </c:pt>
                <c:pt idx="1619">
                  <c:v>94.974933906651955</c:v>
                </c:pt>
                <c:pt idx="1620">
                  <c:v>99.973293579720732</c:v>
                </c:pt>
                <c:pt idx="1621">
                  <c:v>98.323651768727402</c:v>
                </c:pt>
                <c:pt idx="1622">
                  <c:v>99.483487151338963</c:v>
                </c:pt>
                <c:pt idx="1623">
                  <c:v>94.511792494742267</c:v>
                </c:pt>
                <c:pt idx="1624">
                  <c:v>96.915446289706708</c:v>
                </c:pt>
                <c:pt idx="1625">
                  <c:v>99.324640082484677</c:v>
                </c:pt>
                <c:pt idx="1626">
                  <c:v>95.619396868332245</c:v>
                </c:pt>
                <c:pt idx="1627">
                  <c:v>98.39907140486946</c:v>
                </c:pt>
                <c:pt idx="1628">
                  <c:v>99.792292577135981</c:v>
                </c:pt>
                <c:pt idx="1629">
                  <c:v>98.259375591954182</c:v>
                </c:pt>
                <c:pt idx="1630">
                  <c:v>92.964470496549396</c:v>
                </c:pt>
                <c:pt idx="1631">
                  <c:v>97.686376380514702</c:v>
                </c:pt>
                <c:pt idx="1632">
                  <c:v>99.127008490994669</c:v>
                </c:pt>
                <c:pt idx="1633">
                  <c:v>99.561630420978943</c:v>
                </c:pt>
                <c:pt idx="1634">
                  <c:v>99.620106113709994</c:v>
                </c:pt>
                <c:pt idx="1635">
                  <c:v>99.401514170552531</c:v>
                </c:pt>
                <c:pt idx="1636">
                  <c:v>94.178550079016858</c:v>
                </c:pt>
                <c:pt idx="1637">
                  <c:v>94.697387956761261</c:v>
                </c:pt>
                <c:pt idx="1638">
                  <c:v>98.006301415813297</c:v>
                </c:pt>
                <c:pt idx="1639">
                  <c:v>94.261207752693238</c:v>
                </c:pt>
                <c:pt idx="1640">
                  <c:v>99.572176439278408</c:v>
                </c:pt>
                <c:pt idx="1641">
                  <c:v>93.585809226436481</c:v>
                </c:pt>
                <c:pt idx="1642">
                  <c:v>94.08534895242714</c:v>
                </c:pt>
                <c:pt idx="1643">
                  <c:v>99.211724816723503</c:v>
                </c:pt>
                <c:pt idx="1644">
                  <c:v>94.593217970416248</c:v>
                </c:pt>
                <c:pt idx="1645">
                  <c:v>99.732108308598299</c:v>
                </c:pt>
                <c:pt idx="1646">
                  <c:v>94.620883749914427</c:v>
                </c:pt>
                <c:pt idx="1647">
                  <c:v>98.867829510366661</c:v>
                </c:pt>
                <c:pt idx="1648">
                  <c:v>99.164904962863616</c:v>
                </c:pt>
                <c:pt idx="1649">
                  <c:v>95.993096242044203</c:v>
                </c:pt>
                <c:pt idx="1650">
                  <c:v>99.592813184331462</c:v>
                </c:pt>
                <c:pt idx="1651">
                  <c:v>95.952434918130535</c:v>
                </c:pt>
                <c:pt idx="1652">
                  <c:v>99.023209864875668</c:v>
                </c:pt>
                <c:pt idx="1653">
                  <c:v>92.029698663244943</c:v>
                </c:pt>
                <c:pt idx="1654">
                  <c:v>91.837277360242567</c:v>
                </c:pt>
                <c:pt idx="1655">
                  <c:v>98.784544127424539</c:v>
                </c:pt>
                <c:pt idx="1656">
                  <c:v>99.303601594859998</c:v>
                </c:pt>
                <c:pt idx="1657">
                  <c:v>98.786136358987449</c:v>
                </c:pt>
                <c:pt idx="1658">
                  <c:v>99.813894257874608</c:v>
                </c:pt>
                <c:pt idx="1659">
                  <c:v>98.23652694098881</c:v>
                </c:pt>
                <c:pt idx="1660">
                  <c:v>94.669481823749592</c:v>
                </c:pt>
                <c:pt idx="1661">
                  <c:v>98.576864467204246</c:v>
                </c:pt>
                <c:pt idx="1662">
                  <c:v>99.893447118134787</c:v>
                </c:pt>
                <c:pt idx="1663">
                  <c:v>99.249425145318909</c:v>
                </c:pt>
                <c:pt idx="1664">
                  <c:v>96.462830225459129</c:v>
                </c:pt>
                <c:pt idx="1665">
                  <c:v>99.632723020030895</c:v>
                </c:pt>
                <c:pt idx="1666">
                  <c:v>98.491102743296906</c:v>
                </c:pt>
                <c:pt idx="1667">
                  <c:v>97.364805360355021</c:v>
                </c:pt>
                <c:pt idx="1668">
                  <c:v>93.992456485064608</c:v>
                </c:pt>
                <c:pt idx="1669">
                  <c:v>94.249271063703304</c:v>
                </c:pt>
                <c:pt idx="1670">
                  <c:v>99.772533432481978</c:v>
                </c:pt>
                <c:pt idx="1671">
                  <c:v>98.049187687557151</c:v>
                </c:pt>
                <c:pt idx="1672">
                  <c:v>99.680911362444718</c:v>
                </c:pt>
                <c:pt idx="1673">
                  <c:v>94.8165174680082</c:v>
                </c:pt>
                <c:pt idx="1674">
                  <c:v>95.329650323617088</c:v>
                </c:pt>
                <c:pt idx="1675">
                  <c:v>99.357807617244262</c:v>
                </c:pt>
                <c:pt idx="1676">
                  <c:v>98.413573096406154</c:v>
                </c:pt>
                <c:pt idx="1677">
                  <c:v>99.184772152720285</c:v>
                </c:pt>
                <c:pt idx="1678">
                  <c:v>99.06311954439272</c:v>
                </c:pt>
                <c:pt idx="1679">
                  <c:v>95.907815689083307</c:v>
                </c:pt>
                <c:pt idx="1680">
                  <c:v>98.46162521651442</c:v>
                </c:pt>
                <c:pt idx="1681">
                  <c:v>99.253995855499141</c:v>
                </c:pt>
                <c:pt idx="1682">
                  <c:v>98.785453970889421</c:v>
                </c:pt>
                <c:pt idx="1683">
                  <c:v>99.906098643148454</c:v>
                </c:pt>
                <c:pt idx="1684">
                  <c:v>98.283587385804367</c:v>
                </c:pt>
                <c:pt idx="1685">
                  <c:v>95.810917708217829</c:v>
                </c:pt>
                <c:pt idx="1686">
                  <c:v>97.540954247816487</c:v>
                </c:pt>
                <c:pt idx="1687">
                  <c:v>96.998719255765721</c:v>
                </c:pt>
                <c:pt idx="1688">
                  <c:v>95.803417166933187</c:v>
                </c:pt>
                <c:pt idx="1689">
                  <c:v>98.986051311707456</c:v>
                </c:pt>
                <c:pt idx="1690">
                  <c:v>98.789093428549776</c:v>
                </c:pt>
                <c:pt idx="1691">
                  <c:v>99.477989642573789</c:v>
                </c:pt>
                <c:pt idx="1692">
                  <c:v>99.836879902592386</c:v>
                </c:pt>
                <c:pt idx="1693">
                  <c:v>99.28325338555976</c:v>
                </c:pt>
                <c:pt idx="1694">
                  <c:v>98.84324619540881</c:v>
                </c:pt>
                <c:pt idx="1695">
                  <c:v>98.399751123922087</c:v>
                </c:pt>
                <c:pt idx="1696">
                  <c:v>97.270690761383236</c:v>
                </c:pt>
                <c:pt idx="1697">
                  <c:v>99.186142450452806</c:v>
                </c:pt>
                <c:pt idx="1698">
                  <c:v>99.542604561634803</c:v>
                </c:pt>
                <c:pt idx="1699">
                  <c:v>97.484821318920353</c:v>
                </c:pt>
                <c:pt idx="1700">
                  <c:v>93.988344488059411</c:v>
                </c:pt>
                <c:pt idx="1701">
                  <c:v>97.611727760604722</c:v>
                </c:pt>
                <c:pt idx="1702">
                  <c:v>99.702948080876794</c:v>
                </c:pt>
                <c:pt idx="1703">
                  <c:v>98.878529714101418</c:v>
                </c:pt>
                <c:pt idx="1704">
                  <c:v>99.549251737768884</c:v>
                </c:pt>
                <c:pt idx="1705">
                  <c:v>99.937619408765926</c:v>
                </c:pt>
                <c:pt idx="1706">
                  <c:v>97.048762068493303</c:v>
                </c:pt>
                <c:pt idx="1707">
                  <c:v>91.556672403016734</c:v>
                </c:pt>
                <c:pt idx="1708">
                  <c:v>94.509616305351571</c:v>
                </c:pt>
                <c:pt idx="1709">
                  <c:v>98.968958502199428</c:v>
                </c:pt>
                <c:pt idx="1710">
                  <c:v>98.899933595860489</c:v>
                </c:pt>
                <c:pt idx="1711">
                  <c:v>99.730271192191736</c:v>
                </c:pt>
                <c:pt idx="1712">
                  <c:v>99.852053327672621</c:v>
                </c:pt>
                <c:pt idx="1713">
                  <c:v>98.560523145282104</c:v>
                </c:pt>
                <c:pt idx="1714">
                  <c:v>97.589029709815236</c:v>
                </c:pt>
                <c:pt idx="1715">
                  <c:v>96.877963321622431</c:v>
                </c:pt>
                <c:pt idx="1716">
                  <c:v>96.176064083207422</c:v>
                </c:pt>
                <c:pt idx="1717">
                  <c:v>99.052399365150677</c:v>
                </c:pt>
                <c:pt idx="1718">
                  <c:v>99.803322638442111</c:v>
                </c:pt>
                <c:pt idx="1719">
                  <c:v>99.239370323812864</c:v>
                </c:pt>
                <c:pt idx="1720">
                  <c:v>98.47795014117284</c:v>
                </c:pt>
                <c:pt idx="1721">
                  <c:v>97.507495132074141</c:v>
                </c:pt>
                <c:pt idx="1722">
                  <c:v>98.798192659333566</c:v>
                </c:pt>
                <c:pt idx="1723">
                  <c:v>99.590749317373508</c:v>
                </c:pt>
                <c:pt idx="1724">
                  <c:v>98.466613100798668</c:v>
                </c:pt>
                <c:pt idx="1725">
                  <c:v>95.173491067694826</c:v>
                </c:pt>
                <c:pt idx="1726">
                  <c:v>97.218742660082242</c:v>
                </c:pt>
                <c:pt idx="1727">
                  <c:v>98.885587929091244</c:v>
                </c:pt>
                <c:pt idx="1728">
                  <c:v>98.173211924025878</c:v>
                </c:pt>
                <c:pt idx="1729">
                  <c:v>98.89833953011761</c:v>
                </c:pt>
                <c:pt idx="1730">
                  <c:v>99.463560127422468</c:v>
                </c:pt>
                <c:pt idx="1731">
                  <c:v>99.638917358794885</c:v>
                </c:pt>
                <c:pt idx="1732">
                  <c:v>96.067391821955553</c:v>
                </c:pt>
                <c:pt idx="1733">
                  <c:v>94.831801316686182</c:v>
                </c:pt>
                <c:pt idx="1734">
                  <c:v>97.125887444650019</c:v>
                </c:pt>
                <c:pt idx="1735">
                  <c:v>99.052399365150677</c:v>
                </c:pt>
                <c:pt idx="1736">
                  <c:v>99.793211702349865</c:v>
                </c:pt>
                <c:pt idx="1737">
                  <c:v>99.329442970751884</c:v>
                </c:pt>
                <c:pt idx="1738">
                  <c:v>99.172897032018696</c:v>
                </c:pt>
                <c:pt idx="1739">
                  <c:v>99.095515219514439</c:v>
                </c:pt>
                <c:pt idx="1740">
                  <c:v>98.499720917837791</c:v>
                </c:pt>
                <c:pt idx="1741">
                  <c:v>98.681558549516268</c:v>
                </c:pt>
                <c:pt idx="1742">
                  <c:v>98.690420632162585</c:v>
                </c:pt>
                <c:pt idx="1743">
                  <c:v>99.154858703979983</c:v>
                </c:pt>
                <c:pt idx="1744">
                  <c:v>99.374281128828187</c:v>
                </c:pt>
                <c:pt idx="1745">
                  <c:v>99.552690106493102</c:v>
                </c:pt>
                <c:pt idx="1746">
                  <c:v>98.759299313805769</c:v>
                </c:pt>
                <c:pt idx="1747">
                  <c:v>99.33447481708258</c:v>
                </c:pt>
                <c:pt idx="1748">
                  <c:v>99.453254612353462</c:v>
                </c:pt>
                <c:pt idx="1749">
                  <c:v>99.085932296939959</c:v>
                </c:pt>
                <c:pt idx="1750">
                  <c:v>99.63478775683005</c:v>
                </c:pt>
                <c:pt idx="1751">
                  <c:v>99.428983618792287</c:v>
                </c:pt>
                <c:pt idx="1752">
                  <c:v>98.929770137737606</c:v>
                </c:pt>
                <c:pt idx="1753">
                  <c:v>98.705192538515035</c:v>
                </c:pt>
                <c:pt idx="1754">
                  <c:v>98.794780349577934</c:v>
                </c:pt>
                <c:pt idx="1755">
                  <c:v>98.673833280604967</c:v>
                </c:pt>
                <c:pt idx="1756">
                  <c:v>98.978758018608346</c:v>
                </c:pt>
                <c:pt idx="1757">
                  <c:v>98.998815867796338</c:v>
                </c:pt>
                <c:pt idx="1758">
                  <c:v>99.230001975149364</c:v>
                </c:pt>
                <c:pt idx="1759">
                  <c:v>99.576303446167486</c:v>
                </c:pt>
                <c:pt idx="1760">
                  <c:v>98.953919271386866</c:v>
                </c:pt>
                <c:pt idx="1761">
                  <c:v>98.969186386910295</c:v>
                </c:pt>
                <c:pt idx="1762">
                  <c:v>99.280510125788709</c:v>
                </c:pt>
                <c:pt idx="1763">
                  <c:v>98.705647093771574</c:v>
                </c:pt>
                <c:pt idx="1764">
                  <c:v>98.935465157001161</c:v>
                </c:pt>
                <c:pt idx="1765">
                  <c:v>98.894923761471333</c:v>
                </c:pt>
                <c:pt idx="1766">
                  <c:v>98.773171791145089</c:v>
                </c:pt>
                <c:pt idx="1767">
                  <c:v>98.913142557611039</c:v>
                </c:pt>
                <c:pt idx="1768">
                  <c:v>98.763392629059155</c:v>
                </c:pt>
                <c:pt idx="1769">
                  <c:v>98.961894336418965</c:v>
                </c:pt>
                <c:pt idx="1770">
                  <c:v>99.219263736617677</c:v>
                </c:pt>
                <c:pt idx="1771">
                  <c:v>99.115368507485087</c:v>
                </c:pt>
                <c:pt idx="1772">
                  <c:v>98.838466816271591</c:v>
                </c:pt>
                <c:pt idx="1773">
                  <c:v>98.406548572697702</c:v>
                </c:pt>
                <c:pt idx="1774">
                  <c:v>98.305767907938332</c:v>
                </c:pt>
                <c:pt idx="1775">
                  <c:v>98.599792276641409</c:v>
                </c:pt>
                <c:pt idx="1776">
                  <c:v>99.222919176714839</c:v>
                </c:pt>
                <c:pt idx="1777">
                  <c:v>99.885166987482251</c:v>
                </c:pt>
                <c:pt idx="1778">
                  <c:v>99.887696954583845</c:v>
                </c:pt>
                <c:pt idx="1779">
                  <c:v>99.354375979406512</c:v>
                </c:pt>
                <c:pt idx="1780">
                  <c:v>98.25507692509008</c:v>
                </c:pt>
                <c:pt idx="1781">
                  <c:v>97.977420187489045</c:v>
                </c:pt>
                <c:pt idx="1782">
                  <c:v>98.691556854160027</c:v>
                </c:pt>
                <c:pt idx="1783">
                  <c:v>99.148466160066079</c:v>
                </c:pt>
                <c:pt idx="1784">
                  <c:v>99.193907828539679</c:v>
                </c:pt>
                <c:pt idx="1785">
                  <c:v>99.27068073403295</c:v>
                </c:pt>
                <c:pt idx="1786">
                  <c:v>99.574010643445163</c:v>
                </c:pt>
                <c:pt idx="1787">
                  <c:v>98.678604698812492</c:v>
                </c:pt>
                <c:pt idx="1788">
                  <c:v>99.010898124497572</c:v>
                </c:pt>
                <c:pt idx="1789">
                  <c:v>99.615059798557738</c:v>
                </c:pt>
                <c:pt idx="1790">
                  <c:v>99.60588533499471</c:v>
                </c:pt>
                <c:pt idx="1791">
                  <c:v>99.332416303683814</c:v>
                </c:pt>
                <c:pt idx="1792">
                  <c:v>99.312519539989182</c:v>
                </c:pt>
                <c:pt idx="1793">
                  <c:v>99.419597370343126</c:v>
                </c:pt>
                <c:pt idx="1794">
                  <c:v>99.237770787040446</c:v>
                </c:pt>
                <c:pt idx="1795">
                  <c:v>99.029138285872193</c:v>
                </c:pt>
                <c:pt idx="1796">
                  <c:v>99.14778126909107</c:v>
                </c:pt>
                <c:pt idx="1797">
                  <c:v>99.027998177347229</c:v>
                </c:pt>
                <c:pt idx="1798">
                  <c:v>98.917014484160205</c:v>
                </c:pt>
                <c:pt idx="1799">
                  <c:v>99.07863164460899</c:v>
                </c:pt>
                <c:pt idx="1800">
                  <c:v>99.253767314990966</c:v>
                </c:pt>
                <c:pt idx="1801">
                  <c:v>99.077905000000001</c:v>
                </c:pt>
                <c:pt idx="1802">
                  <c:v>99.122281000000001</c:v>
                </c:pt>
                <c:pt idx="1803">
                  <c:v>99.106887999999998</c:v>
                </c:pt>
                <c:pt idx="1804">
                  <c:v>99.038686999999996</c:v>
                </c:pt>
                <c:pt idx="1805">
                  <c:v>99.080969999999994</c:v>
                </c:pt>
                <c:pt idx="1806">
                  <c:v>99.073924000000005</c:v>
                </c:pt>
                <c:pt idx="1807">
                  <c:v>99.021941999999996</c:v>
                </c:pt>
                <c:pt idx="1808">
                  <c:v>99.044197999999994</c:v>
                </c:pt>
                <c:pt idx="1809">
                  <c:v>99.008125000000007</c:v>
                </c:pt>
                <c:pt idx="1810">
                  <c:v>98.966217</c:v>
                </c:pt>
                <c:pt idx="1811">
                  <c:v>99.018676999999997</c:v>
                </c:pt>
                <c:pt idx="1812">
                  <c:v>99.087823</c:v>
                </c:pt>
                <c:pt idx="1813">
                  <c:v>99.090461000000005</c:v>
                </c:pt>
                <c:pt idx="1814">
                  <c:v>99.161249999999995</c:v>
                </c:pt>
                <c:pt idx="1815">
                  <c:v>99.169965000000005</c:v>
                </c:pt>
                <c:pt idx="1816">
                  <c:v>99.090260999999998</c:v>
                </c:pt>
                <c:pt idx="1817">
                  <c:v>99.151881000000003</c:v>
                </c:pt>
                <c:pt idx="1818">
                  <c:v>99.216808999999998</c:v>
                </c:pt>
                <c:pt idx="1819">
                  <c:v>98.877672000000004</c:v>
                </c:pt>
                <c:pt idx="1820">
                  <c:v>96.490671000000006</c:v>
                </c:pt>
                <c:pt idx="1821">
                  <c:v>90.761094</c:v>
                </c:pt>
                <c:pt idx="1822">
                  <c:v>87.204831999999996</c:v>
                </c:pt>
                <c:pt idx="1823">
                  <c:v>87.993679</c:v>
                </c:pt>
                <c:pt idx="1824">
                  <c:v>86.475487000000001</c:v>
                </c:pt>
                <c:pt idx="1825">
                  <c:v>83.894780999999995</c:v>
                </c:pt>
                <c:pt idx="1826">
                  <c:v>80.498294999999999</c:v>
                </c:pt>
                <c:pt idx="1827">
                  <c:v>76.641643999999999</c:v>
                </c:pt>
                <c:pt idx="1828">
                  <c:v>76.636474000000007</c:v>
                </c:pt>
                <c:pt idx="1829">
                  <c:v>76.375540000000001</c:v>
                </c:pt>
                <c:pt idx="1830">
                  <c:v>73.182564999999997</c:v>
                </c:pt>
                <c:pt idx="1831">
                  <c:v>64.672055</c:v>
                </c:pt>
                <c:pt idx="1832">
                  <c:v>59.227027</c:v>
                </c:pt>
                <c:pt idx="1833">
                  <c:v>56.962491</c:v>
                </c:pt>
                <c:pt idx="1834">
                  <c:v>50.235641999999999</c:v>
                </c:pt>
                <c:pt idx="1835">
                  <c:v>50.819932000000001</c:v>
                </c:pt>
                <c:pt idx="1836">
                  <c:v>52.648777000000003</c:v>
                </c:pt>
                <c:pt idx="1837">
                  <c:v>53.083610999999998</c:v>
                </c:pt>
                <c:pt idx="1838">
                  <c:v>52.161631999999997</c:v>
                </c:pt>
                <c:pt idx="1839">
                  <c:v>50.265895</c:v>
                </c:pt>
                <c:pt idx="1840">
                  <c:v>51.376658999999997</c:v>
                </c:pt>
                <c:pt idx="1841">
                  <c:v>50.903027999999999</c:v>
                </c:pt>
                <c:pt idx="1842">
                  <c:v>50.440040000000003</c:v>
                </c:pt>
                <c:pt idx="1843">
                  <c:v>51.833826999999999</c:v>
                </c:pt>
                <c:pt idx="1844">
                  <c:v>48.955556000000001</c:v>
                </c:pt>
                <c:pt idx="1845">
                  <c:v>44.806125999999999</c:v>
                </c:pt>
                <c:pt idx="1846">
                  <c:v>39.767854999999997</c:v>
                </c:pt>
                <c:pt idx="1847">
                  <c:v>34.397123000000001</c:v>
                </c:pt>
                <c:pt idx="1848">
                  <c:v>31.424244000000002</c:v>
                </c:pt>
                <c:pt idx="1849">
                  <c:v>28.974408</c:v>
                </c:pt>
                <c:pt idx="1850">
                  <c:v>25.949985000000002</c:v>
                </c:pt>
                <c:pt idx="1851">
                  <c:v>22.260224000000001</c:v>
                </c:pt>
                <c:pt idx="1852">
                  <c:v>19.916029000000002</c:v>
                </c:pt>
                <c:pt idx="1853">
                  <c:v>18.460052000000001</c:v>
                </c:pt>
                <c:pt idx="1854">
                  <c:v>17.774715</c:v>
                </c:pt>
                <c:pt idx="1855">
                  <c:v>18.007171</c:v>
                </c:pt>
                <c:pt idx="1856">
                  <c:v>18.205148999999999</c:v>
                </c:pt>
                <c:pt idx="1857">
                  <c:v>18.733848999999999</c:v>
                </c:pt>
                <c:pt idx="1858">
                  <c:v>17.151311</c:v>
                </c:pt>
                <c:pt idx="1859">
                  <c:v>13.8225</c:v>
                </c:pt>
                <c:pt idx="1860">
                  <c:v>10.577093</c:v>
                </c:pt>
                <c:pt idx="1861">
                  <c:v>8.7165389999999991</c:v>
                </c:pt>
                <c:pt idx="1862">
                  <c:v>8.5580850000000002</c:v>
                </c:pt>
                <c:pt idx="1863">
                  <c:v>8.4167079999999999</c:v>
                </c:pt>
                <c:pt idx="1864">
                  <c:v>7.3126239999999996</c:v>
                </c:pt>
                <c:pt idx="1865">
                  <c:v>6.0891200000000003</c:v>
                </c:pt>
                <c:pt idx="1866">
                  <c:v>5.5436240000000003</c:v>
                </c:pt>
                <c:pt idx="1867">
                  <c:v>5.1844440000000001</c:v>
                </c:pt>
                <c:pt idx="1868">
                  <c:v>3.9037449999999998</c:v>
                </c:pt>
                <c:pt idx="1869">
                  <c:v>2.6927880000000002</c:v>
                </c:pt>
                <c:pt idx="1870">
                  <c:v>2.8186429999999998</c:v>
                </c:pt>
                <c:pt idx="1871">
                  <c:v>3.4354339999999999</c:v>
                </c:pt>
                <c:pt idx="1872">
                  <c:v>3.0017719999999999</c:v>
                </c:pt>
                <c:pt idx="1873">
                  <c:v>1.8118320000000001</c:v>
                </c:pt>
                <c:pt idx="1874">
                  <c:v>1.0746329999999999</c:v>
                </c:pt>
                <c:pt idx="1875">
                  <c:v>0.76205999999999996</c:v>
                </c:pt>
                <c:pt idx="1876">
                  <c:v>0.49758599999999997</c:v>
                </c:pt>
                <c:pt idx="1877">
                  <c:v>0.34584599999999999</c:v>
                </c:pt>
                <c:pt idx="1878">
                  <c:v>0.232269</c:v>
                </c:pt>
                <c:pt idx="1879">
                  <c:v>0.10951</c:v>
                </c:pt>
                <c:pt idx="1880">
                  <c:v>4.3794E-2</c:v>
                </c:pt>
                <c:pt idx="1881">
                  <c:v>1.779E-2</c:v>
                </c:pt>
                <c:pt idx="1882">
                  <c:v>6.1809999999999999E-3</c:v>
                </c:pt>
                <c:pt idx="1883">
                  <c:v>1.3860000000000001E-3</c:v>
                </c:pt>
                <c:pt idx="1884">
                  <c:v>2.6670000000000001E-3</c:v>
                </c:pt>
                <c:pt idx="1885">
                  <c:v>3.8379999999999998E-3</c:v>
                </c:pt>
                <c:pt idx="1886">
                  <c:v>3.3050000000000002E-3</c:v>
                </c:pt>
                <c:pt idx="1887">
                  <c:v>1.92E-3</c:v>
                </c:pt>
                <c:pt idx="1888">
                  <c:v>5.5469999999999998E-3</c:v>
                </c:pt>
                <c:pt idx="1889">
                  <c:v>4.8040000000000001E-3</c:v>
                </c:pt>
                <c:pt idx="1890">
                  <c:v>2.029E-3</c:v>
                </c:pt>
                <c:pt idx="1891">
                  <c:v>5.0159999999999996E-3</c:v>
                </c:pt>
                <c:pt idx="1892">
                  <c:v>2.882E-3</c:v>
                </c:pt>
                <c:pt idx="1893">
                  <c:v>1.281E-3</c:v>
                </c:pt>
                <c:pt idx="1894">
                  <c:v>5.5519999999999996E-3</c:v>
                </c:pt>
                <c:pt idx="1895">
                  <c:v>4.3800000000000002E-3</c:v>
                </c:pt>
                <c:pt idx="1896">
                  <c:v>6.0910000000000001E-3</c:v>
                </c:pt>
                <c:pt idx="1897">
                  <c:v>3.2039999999999998E-3</c:v>
                </c:pt>
                <c:pt idx="1898">
                  <c:v>1.923E-3</c:v>
                </c:pt>
                <c:pt idx="1899">
                  <c:v>1.0679999999999999E-3</c:v>
                </c:pt>
                <c:pt idx="1900">
                  <c:v>4.9160000000000002E-3</c:v>
                </c:pt>
                <c:pt idx="1901">
                  <c:v>3.9560000000000003E-3</c:v>
                </c:pt>
                <c:pt idx="1902">
                  <c:v>4.9199999999999999E-3</c:v>
                </c:pt>
                <c:pt idx="1903">
                  <c:v>3.6350000000000002E-3</c:v>
                </c:pt>
                <c:pt idx="1904">
                  <c:v>1.604E-3</c:v>
                </c:pt>
                <c:pt idx="1905">
                  <c:v>1.4970000000000001E-3</c:v>
                </c:pt>
                <c:pt idx="1906">
                  <c:v>5.9890000000000004E-3</c:v>
                </c:pt>
                <c:pt idx="1907">
                  <c:v>4.3870000000000003E-3</c:v>
                </c:pt>
                <c:pt idx="1908">
                  <c:v>6.2090000000000001E-3</c:v>
                </c:pt>
                <c:pt idx="1909">
                  <c:v>5.3509999999999999E-3</c:v>
                </c:pt>
                <c:pt idx="1910">
                  <c:v>1.8190000000000001E-3</c:v>
                </c:pt>
                <c:pt idx="1911">
                  <c:v>4.3909999999999999E-3</c:v>
                </c:pt>
                <c:pt idx="1912">
                  <c:v>5.4609999999999997E-3</c:v>
                </c:pt>
                <c:pt idx="1913">
                  <c:v>5.463E-3</c:v>
                </c:pt>
                <c:pt idx="1914">
                  <c:v>5.0350000000000004E-3</c:v>
                </c:pt>
                <c:pt idx="1915">
                  <c:v>3.4280000000000001E-3</c:v>
                </c:pt>
                <c:pt idx="1916">
                  <c:v>3.32E-3</c:v>
                </c:pt>
                <c:pt idx="1917">
                  <c:v>7.5000000000000002E-4</c:v>
                </c:pt>
                <c:pt idx="1918">
                  <c:v>6.966E-3</c:v>
                </c:pt>
                <c:pt idx="1919">
                  <c:v>5.574E-3</c:v>
                </c:pt>
                <c:pt idx="1920">
                  <c:v>6.0060000000000001E-3</c:v>
                </c:pt>
                <c:pt idx="1921">
                  <c:v>4.0720000000000001E-3</c:v>
                </c:pt>
                <c:pt idx="1922">
                  <c:v>1.7160000000000001E-3</c:v>
                </c:pt>
                <c:pt idx="1923">
                  <c:v>2.787E-3</c:v>
                </c:pt>
                <c:pt idx="1924">
                  <c:v>6.3280000000000003E-3</c:v>
                </c:pt>
                <c:pt idx="1925">
                  <c:v>3.8630000000000001E-3</c:v>
                </c:pt>
                <c:pt idx="1926">
                  <c:v>7.5119999999999996E-3</c:v>
                </c:pt>
                <c:pt idx="1927">
                  <c:v>4.8269999999999997E-3</c:v>
                </c:pt>
                <c:pt idx="1928">
                  <c:v>3.6480000000000002E-3</c:v>
                </c:pt>
                <c:pt idx="1929">
                  <c:v>1.8240000000000001E-3</c:v>
                </c:pt>
                <c:pt idx="1930">
                  <c:v>7.1919999999999996E-3</c:v>
                </c:pt>
                <c:pt idx="1931">
                  <c:v>5.3689999999999996E-3</c:v>
                </c:pt>
                <c:pt idx="1932">
                  <c:v>5.4790000000000004E-3</c:v>
                </c:pt>
                <c:pt idx="1933">
                  <c:v>2.578E-3</c:v>
                </c:pt>
                <c:pt idx="1934">
                  <c:v>3.1150000000000001E-3</c:v>
                </c:pt>
                <c:pt idx="1935">
                  <c:v>1.181E-3</c:v>
                </c:pt>
                <c:pt idx="1936">
                  <c:v>6.5519999999999997E-3</c:v>
                </c:pt>
                <c:pt idx="1937">
                  <c:v>5.5880000000000001E-3</c:v>
                </c:pt>
                <c:pt idx="1938">
                  <c:v>5.8050000000000003E-3</c:v>
                </c:pt>
                <c:pt idx="1939">
                  <c:v>5.5880000000000001E-3</c:v>
                </c:pt>
                <c:pt idx="1940">
                  <c:v>2.2569999999999999E-3</c:v>
                </c:pt>
                <c:pt idx="1941">
                  <c:v>2.9020000000000001E-3</c:v>
                </c:pt>
                <c:pt idx="1942">
                  <c:v>6.8799999999999998E-3</c:v>
                </c:pt>
                <c:pt idx="1943">
                  <c:v>5.9150000000000001E-3</c:v>
                </c:pt>
                <c:pt idx="1944">
                  <c:v>7.1019999999999998E-3</c:v>
                </c:pt>
                <c:pt idx="1945">
                  <c:v>5.8069999999999997E-3</c:v>
                </c:pt>
                <c:pt idx="1946">
                  <c:v>3.1189999999999998E-3</c:v>
                </c:pt>
                <c:pt idx="1947">
                  <c:v>2.0439999999999998E-3</c:v>
                </c:pt>
                <c:pt idx="1948">
                  <c:v>5.2719999999999998E-3</c:v>
                </c:pt>
                <c:pt idx="1949">
                  <c:v>6.1349999999999998E-3</c:v>
                </c:pt>
                <c:pt idx="1950">
                  <c:v>5.9220000000000002E-3</c:v>
                </c:pt>
                <c:pt idx="1951">
                  <c:v>5.9199999999999999E-3</c:v>
                </c:pt>
                <c:pt idx="1952">
                  <c:v>1.5070000000000001E-3</c:v>
                </c:pt>
                <c:pt idx="1953">
                  <c:v>3.1220000000000002E-3</c:v>
                </c:pt>
                <c:pt idx="1954">
                  <c:v>5.4910000000000002E-3</c:v>
                </c:pt>
                <c:pt idx="1955">
                  <c:v>5.4929999999999996E-3</c:v>
                </c:pt>
                <c:pt idx="1956">
                  <c:v>7.4330000000000004E-3</c:v>
                </c:pt>
                <c:pt idx="1957">
                  <c:v>6.7879999999999998E-3</c:v>
                </c:pt>
                <c:pt idx="1958">
                  <c:v>2.0470000000000002E-3</c:v>
                </c:pt>
                <c:pt idx="1959">
                  <c:v>3.7720000000000002E-3</c:v>
                </c:pt>
                <c:pt idx="1960">
                  <c:v>5.6020000000000002E-3</c:v>
                </c:pt>
                <c:pt idx="1961">
                  <c:v>7.5459999999999998E-3</c:v>
                </c:pt>
                <c:pt idx="1962">
                  <c:v>5.4990000000000004E-3</c:v>
                </c:pt>
                <c:pt idx="1963">
                  <c:v>5.28E-3</c:v>
                </c:pt>
                <c:pt idx="1964">
                  <c:v>2.1559999999999999E-3</c:v>
                </c:pt>
                <c:pt idx="1965">
                  <c:v>3.127E-3</c:v>
                </c:pt>
                <c:pt idx="1966">
                  <c:v>4.6360000000000004E-3</c:v>
                </c:pt>
                <c:pt idx="1967">
                  <c:v>6.3660000000000001E-3</c:v>
                </c:pt>
                <c:pt idx="1968">
                  <c:v>6.0439999999999999E-3</c:v>
                </c:pt>
                <c:pt idx="1969">
                  <c:v>6.2560000000000003E-3</c:v>
                </c:pt>
                <c:pt idx="1970">
                  <c:v>1.2949999999999999E-3</c:v>
                </c:pt>
                <c:pt idx="1971">
                  <c:v>4.3150000000000003E-3</c:v>
                </c:pt>
                <c:pt idx="1972">
                  <c:v>5.3949999999999996E-3</c:v>
                </c:pt>
                <c:pt idx="1973">
                  <c:v>5.5059999999999996E-3</c:v>
                </c:pt>
                <c:pt idx="1974">
                  <c:v>4.6420000000000003E-3</c:v>
                </c:pt>
                <c:pt idx="1975">
                  <c:v>7.0150000000000004E-3</c:v>
                </c:pt>
                <c:pt idx="1976">
                  <c:v>2.3749999999999999E-3</c:v>
                </c:pt>
                <c:pt idx="1977">
                  <c:v>4.1019999999999997E-3</c:v>
                </c:pt>
                <c:pt idx="1978">
                  <c:v>6.2620000000000002E-3</c:v>
                </c:pt>
                <c:pt idx="1979">
                  <c:v>6.1570000000000001E-3</c:v>
                </c:pt>
                <c:pt idx="1980">
                  <c:v>5.7260000000000002E-3</c:v>
                </c:pt>
                <c:pt idx="1981">
                  <c:v>6.9119999999999997E-3</c:v>
                </c:pt>
                <c:pt idx="1982">
                  <c:v>2.5920000000000001E-3</c:v>
                </c:pt>
                <c:pt idx="1983">
                  <c:v>4.6439999999999997E-3</c:v>
                </c:pt>
                <c:pt idx="1984">
                  <c:v>5.94E-3</c:v>
                </c:pt>
                <c:pt idx="1985">
                  <c:v>5.836E-3</c:v>
                </c:pt>
                <c:pt idx="1986">
                  <c:v>5.62E-3</c:v>
                </c:pt>
                <c:pt idx="1987">
                  <c:v>5.4039999999999999E-3</c:v>
                </c:pt>
                <c:pt idx="1988">
                  <c:v>2.3779999999999999E-3</c:v>
                </c:pt>
                <c:pt idx="1989">
                  <c:v>2.81E-3</c:v>
                </c:pt>
                <c:pt idx="1990">
                  <c:v>5.5120000000000004E-3</c:v>
                </c:pt>
                <c:pt idx="1991">
                  <c:v>7.4599999999999996E-3</c:v>
                </c:pt>
                <c:pt idx="1992">
                  <c:v>7.6779999999999999E-3</c:v>
                </c:pt>
                <c:pt idx="1993">
                  <c:v>6.378E-3</c:v>
                </c:pt>
                <c:pt idx="1994">
                  <c:v>3.1359999999999999E-3</c:v>
                </c:pt>
                <c:pt idx="1995">
                  <c:v>3.46E-3</c:v>
                </c:pt>
                <c:pt idx="1996">
                  <c:v>6.4869999999999997E-3</c:v>
                </c:pt>
                <c:pt idx="1997">
                  <c:v>5.842E-3</c:v>
                </c:pt>
                <c:pt idx="1998">
                  <c:v>6.8170000000000001E-3</c:v>
                </c:pt>
                <c:pt idx="1999">
                  <c:v>5.842E-3</c:v>
                </c:pt>
                <c:pt idx="2000">
                  <c:v>2.813E-3</c:v>
                </c:pt>
                <c:pt idx="2001">
                  <c:v>3.5699999999999998E-3</c:v>
                </c:pt>
                <c:pt idx="2002">
                  <c:v>6.4920000000000004E-3</c:v>
                </c:pt>
                <c:pt idx="2003">
                  <c:v>5.3039999999999997E-3</c:v>
                </c:pt>
                <c:pt idx="2004">
                  <c:v>4.4390000000000002E-3</c:v>
                </c:pt>
                <c:pt idx="2005">
                  <c:v>5.7369999999999999E-3</c:v>
                </c:pt>
                <c:pt idx="2006">
                  <c:v>3.4640000000000001E-3</c:v>
                </c:pt>
                <c:pt idx="2007">
                  <c:v>3.6809999999999998E-3</c:v>
                </c:pt>
                <c:pt idx="2008">
                  <c:v>6.3879999999999996E-3</c:v>
                </c:pt>
                <c:pt idx="2009">
                  <c:v>6.8240000000000002E-3</c:v>
                </c:pt>
                <c:pt idx="2010">
                  <c:v>7.2589999999999998E-3</c:v>
                </c:pt>
                <c:pt idx="2011">
                  <c:v>5.6319999999999999E-3</c:v>
                </c:pt>
                <c:pt idx="2012">
                  <c:v>3.2499999999999999E-3</c:v>
                </c:pt>
                <c:pt idx="2013">
                  <c:v>2.1670000000000001E-3</c:v>
                </c:pt>
                <c:pt idx="2014">
                  <c:v>6.2859999999999999E-3</c:v>
                </c:pt>
                <c:pt idx="2015">
                  <c:v>5.6379999999999998E-3</c:v>
                </c:pt>
                <c:pt idx="2016">
                  <c:v>5.4219999999999997E-3</c:v>
                </c:pt>
                <c:pt idx="2017">
                  <c:v>6.0720000000000001E-3</c:v>
                </c:pt>
                <c:pt idx="2018">
                  <c:v>3.3609999999999998E-3</c:v>
                </c:pt>
                <c:pt idx="2019">
                  <c:v>2.928E-3</c:v>
                </c:pt>
                <c:pt idx="2020">
                  <c:v>6.3990000000000002E-3</c:v>
                </c:pt>
                <c:pt idx="2021">
                  <c:v>7.162E-3</c:v>
                </c:pt>
                <c:pt idx="2022">
                  <c:v>7.2709999999999997E-3</c:v>
                </c:pt>
                <c:pt idx="2023">
                  <c:v>4.9909999999999998E-3</c:v>
                </c:pt>
                <c:pt idx="2024">
                  <c:v>3.7980000000000002E-3</c:v>
                </c:pt>
                <c:pt idx="2025">
                  <c:v>3.3639999999999998E-3</c:v>
                </c:pt>
                <c:pt idx="2026">
                  <c:v>7.7070000000000003E-3</c:v>
                </c:pt>
                <c:pt idx="2027">
                  <c:v>7.1679999999999999E-3</c:v>
                </c:pt>
                <c:pt idx="2028">
                  <c:v>7.3870000000000003E-3</c:v>
                </c:pt>
                <c:pt idx="2029">
                  <c:v>5.4289999999999998E-3</c:v>
                </c:pt>
                <c:pt idx="2030">
                  <c:v>3.1489999999999999E-3</c:v>
                </c:pt>
                <c:pt idx="2031">
                  <c:v>3.0409999999999999E-3</c:v>
                </c:pt>
                <c:pt idx="2032">
                  <c:v>6.4099999999999999E-3</c:v>
                </c:pt>
                <c:pt idx="2033">
                  <c:v>6.1960000000000001E-3</c:v>
                </c:pt>
                <c:pt idx="2034">
                  <c:v>4.7829999999999999E-3</c:v>
                </c:pt>
                <c:pt idx="2035">
                  <c:v>5.7600000000000004E-3</c:v>
                </c:pt>
                <c:pt idx="2036">
                  <c:v>3.2599999999999999E-3</c:v>
                </c:pt>
                <c:pt idx="2037">
                  <c:v>3.5860000000000002E-3</c:v>
                </c:pt>
                <c:pt idx="2038">
                  <c:v>6.9519999999999998E-3</c:v>
                </c:pt>
                <c:pt idx="2039">
                  <c:v>6.5040000000000002E-3</c:v>
                </c:pt>
                <c:pt idx="2040">
                  <c:v>6.3949999999999996E-3</c:v>
                </c:pt>
                <c:pt idx="2041">
                  <c:v>5.313E-3</c:v>
                </c:pt>
                <c:pt idx="2042">
                  <c:v>7.0489999999999997E-3</c:v>
                </c:pt>
                <c:pt idx="2043">
                  <c:v>5.0949999999999997E-3</c:v>
                </c:pt>
                <c:pt idx="2044">
                  <c:v>2.7100000000000002E-3</c:v>
                </c:pt>
                <c:pt idx="2045">
                  <c:v>3.578E-3</c:v>
                </c:pt>
                <c:pt idx="2046">
                  <c:v>7.0499999999999998E-3</c:v>
                </c:pt>
                <c:pt idx="2047">
                  <c:v>4.8840000000000003E-3</c:v>
                </c:pt>
                <c:pt idx="2048">
                  <c:v>5.2100000000000002E-3</c:v>
                </c:pt>
                <c:pt idx="2049">
                  <c:v>4.3400000000000001E-3</c:v>
                </c:pt>
                <c:pt idx="2050">
                  <c:v>3.3639999999999998E-3</c:v>
                </c:pt>
                <c:pt idx="2051">
                  <c:v>4.3410000000000002E-3</c:v>
                </c:pt>
                <c:pt idx="2052">
                  <c:v>7.3819999999999997E-3</c:v>
                </c:pt>
                <c:pt idx="2053">
                  <c:v>6.7340000000000004E-3</c:v>
                </c:pt>
                <c:pt idx="2054">
                  <c:v>7.1700000000000002E-3</c:v>
                </c:pt>
                <c:pt idx="2055">
                  <c:v>5.7559999999999998E-3</c:v>
                </c:pt>
                <c:pt idx="2056">
                  <c:v>3.9100000000000003E-3</c:v>
                </c:pt>
                <c:pt idx="2057">
                  <c:v>4.6709999999999998E-3</c:v>
                </c:pt>
                <c:pt idx="2058">
                  <c:v>7.0619999999999997E-3</c:v>
                </c:pt>
                <c:pt idx="2059">
                  <c:v>6.1960000000000001E-3</c:v>
                </c:pt>
                <c:pt idx="2060">
                  <c:v>6.5240000000000003E-3</c:v>
                </c:pt>
                <c:pt idx="2061">
                  <c:v>5.7609999999999996E-3</c:v>
                </c:pt>
                <c:pt idx="2062">
                  <c:v>3.2620000000000001E-3</c:v>
                </c:pt>
                <c:pt idx="2063">
                  <c:v>4.2399999999999998E-3</c:v>
                </c:pt>
                <c:pt idx="2064">
                  <c:v>6.7419999999999997E-3</c:v>
                </c:pt>
                <c:pt idx="2065">
                  <c:v>7.0720000000000002E-3</c:v>
                </c:pt>
                <c:pt idx="2066">
                  <c:v>7.509E-3</c:v>
                </c:pt>
                <c:pt idx="2067">
                  <c:v>5.9849999999999999E-3</c:v>
                </c:pt>
                <c:pt idx="2068">
                  <c:v>3.0469999999999998E-3</c:v>
                </c:pt>
                <c:pt idx="2069">
                  <c:v>4.1359999999999999E-3</c:v>
                </c:pt>
                <c:pt idx="2070">
                  <c:v>6.0959999999999999E-3</c:v>
                </c:pt>
                <c:pt idx="2071">
                  <c:v>6.7520000000000002E-3</c:v>
                </c:pt>
                <c:pt idx="2072">
                  <c:v>7.2979999999999998E-3</c:v>
                </c:pt>
                <c:pt idx="2073">
                  <c:v>5.8820000000000001E-3</c:v>
                </c:pt>
                <c:pt idx="2074">
                  <c:v>3.1589999999999999E-3</c:v>
                </c:pt>
                <c:pt idx="2075">
                  <c:v>5.012E-3</c:v>
                </c:pt>
                <c:pt idx="2076">
                  <c:v>7.4110000000000001E-3</c:v>
                </c:pt>
                <c:pt idx="2077">
                  <c:v>7.0879999999999997E-3</c:v>
                </c:pt>
                <c:pt idx="2078">
                  <c:v>6.326E-3</c:v>
                </c:pt>
                <c:pt idx="2079">
                  <c:v>4.908E-3</c:v>
                </c:pt>
                <c:pt idx="2080">
                  <c:v>2.5089999999999999E-3</c:v>
                </c:pt>
                <c:pt idx="2081">
                  <c:v>3.8180000000000002E-3</c:v>
                </c:pt>
                <c:pt idx="2082">
                  <c:v>2.5100000000000001E-3</c:v>
                </c:pt>
                <c:pt idx="2083">
                  <c:v>5.241E-3</c:v>
                </c:pt>
                <c:pt idx="2084">
                  <c:v>1.3868999999999999E-2</c:v>
                </c:pt>
                <c:pt idx="2085">
                  <c:v>1.3429999999999999E-2</c:v>
                </c:pt>
                <c:pt idx="2086">
                  <c:v>9.7210000000000005E-3</c:v>
                </c:pt>
                <c:pt idx="2087">
                  <c:v>4.5890000000000002E-3</c:v>
                </c:pt>
                <c:pt idx="2088">
                  <c:v>1.421E-3</c:v>
                </c:pt>
                <c:pt idx="2089">
                  <c:v>2.624E-3</c:v>
                </c:pt>
                <c:pt idx="2090">
                  <c:v>1.9127999999999999E-2</c:v>
                </c:pt>
                <c:pt idx="2091">
                  <c:v>0.124926</c:v>
                </c:pt>
                <c:pt idx="2092">
                  <c:v>0.43552999999999997</c:v>
                </c:pt>
                <c:pt idx="2093">
                  <c:v>0.80210999999999999</c:v>
                </c:pt>
                <c:pt idx="2094">
                  <c:v>0.85960599999999998</c:v>
                </c:pt>
                <c:pt idx="2095">
                  <c:v>0.61055099999999995</c:v>
                </c:pt>
                <c:pt idx="2096">
                  <c:v>0.50926099999999996</c:v>
                </c:pt>
                <c:pt idx="2097">
                  <c:v>0.72021599999999997</c:v>
                </c:pt>
                <c:pt idx="2098">
                  <c:v>0.846024</c:v>
                </c:pt>
                <c:pt idx="2099">
                  <c:v>0.63094499999999998</c:v>
                </c:pt>
                <c:pt idx="2100">
                  <c:v>0.32793600000000001</c:v>
                </c:pt>
                <c:pt idx="2101">
                  <c:v>0.206567</c:v>
                </c:pt>
                <c:pt idx="2102">
                  <c:v>0.29633100000000001</c:v>
                </c:pt>
                <c:pt idx="2103">
                  <c:v>0.46658300000000003</c:v>
                </c:pt>
                <c:pt idx="2104">
                  <c:v>0.53037800000000002</c:v>
                </c:pt>
                <c:pt idx="2105">
                  <c:v>0.44014399999999998</c:v>
                </c:pt>
                <c:pt idx="2106">
                  <c:v>0.28949200000000003</c:v>
                </c:pt>
                <c:pt idx="2107">
                  <c:v>0.16303400000000001</c:v>
                </c:pt>
                <c:pt idx="2108">
                  <c:v>0.100109</c:v>
                </c:pt>
                <c:pt idx="2109">
                  <c:v>9.0549000000000004E-2</c:v>
                </c:pt>
                <c:pt idx="2110">
                  <c:v>0.145042</c:v>
                </c:pt>
                <c:pt idx="2111">
                  <c:v>0.36795699999999998</c:v>
                </c:pt>
                <c:pt idx="2112">
                  <c:v>0.69633100000000003</c:v>
                </c:pt>
                <c:pt idx="2113">
                  <c:v>0.79541300000000004</c:v>
                </c:pt>
                <c:pt idx="2114">
                  <c:v>0.63854599999999995</c:v>
                </c:pt>
                <c:pt idx="2115">
                  <c:v>0.62360899999999997</c:v>
                </c:pt>
                <c:pt idx="2116">
                  <c:v>0.80263700000000004</c:v>
                </c:pt>
                <c:pt idx="2117">
                  <c:v>0.79652999999999996</c:v>
                </c:pt>
                <c:pt idx="2118">
                  <c:v>0.678593</c:v>
                </c:pt>
                <c:pt idx="2119">
                  <c:v>0.85820700000000005</c:v>
                </c:pt>
                <c:pt idx="2120">
                  <c:v>1.1565510000000001</c:v>
                </c:pt>
                <c:pt idx="2121">
                  <c:v>1.069151</c:v>
                </c:pt>
                <c:pt idx="2122">
                  <c:v>0.71767800000000004</c:v>
                </c:pt>
                <c:pt idx="2123">
                  <c:v>0.66034700000000002</c:v>
                </c:pt>
                <c:pt idx="2124">
                  <c:v>1.2261029999999999</c:v>
                </c:pt>
                <c:pt idx="2125">
                  <c:v>2.2935509999999999</c:v>
                </c:pt>
                <c:pt idx="2126">
                  <c:v>3.1756030000000002</c:v>
                </c:pt>
                <c:pt idx="2127">
                  <c:v>3.3274979999999998</c:v>
                </c:pt>
                <c:pt idx="2128">
                  <c:v>3.330209</c:v>
                </c:pt>
                <c:pt idx="2129">
                  <c:v>4.1770069999999997</c:v>
                </c:pt>
                <c:pt idx="2130">
                  <c:v>5.3458810000000003</c:v>
                </c:pt>
                <c:pt idx="2131">
                  <c:v>5.0064250000000001</c:v>
                </c:pt>
                <c:pt idx="2132">
                  <c:v>3.044333</c:v>
                </c:pt>
                <c:pt idx="2133">
                  <c:v>1.4661949999999999</c:v>
                </c:pt>
                <c:pt idx="2134">
                  <c:v>1.291552</c:v>
                </c:pt>
                <c:pt idx="2135">
                  <c:v>1.9596</c:v>
                </c:pt>
                <c:pt idx="2136">
                  <c:v>2.7439900000000002</c:v>
                </c:pt>
                <c:pt idx="2137">
                  <c:v>3.0539960000000002</c:v>
                </c:pt>
                <c:pt idx="2138">
                  <c:v>2.802003</c:v>
                </c:pt>
                <c:pt idx="2139">
                  <c:v>2.2817780000000001</c:v>
                </c:pt>
                <c:pt idx="2140">
                  <c:v>1.6902330000000001</c:v>
                </c:pt>
                <c:pt idx="2141">
                  <c:v>1.1345099999999999</c:v>
                </c:pt>
                <c:pt idx="2142">
                  <c:v>0.62155499999999997</c:v>
                </c:pt>
                <c:pt idx="2143">
                  <c:v>0.25308900000000001</c:v>
                </c:pt>
                <c:pt idx="2144">
                  <c:v>0.129027</c:v>
                </c:pt>
                <c:pt idx="2145">
                  <c:v>0.11870699999999999</c:v>
                </c:pt>
                <c:pt idx="2146">
                  <c:v>8.9959999999999998E-2</c:v>
                </c:pt>
                <c:pt idx="2147">
                  <c:v>3.7462000000000002E-2</c:v>
                </c:pt>
                <c:pt idx="2148">
                  <c:v>1.552E-3</c:v>
                </c:pt>
                <c:pt idx="2149">
                  <c:v>5.9919999999999999E-3</c:v>
                </c:pt>
                <c:pt idx="2150">
                  <c:v>5.8820000000000001E-3</c:v>
                </c:pt>
                <c:pt idx="2151">
                  <c:v>2.9970000000000001E-3</c:v>
                </c:pt>
                <c:pt idx="2152">
                  <c:v>4.44E-4</c:v>
                </c:pt>
                <c:pt idx="2153">
                  <c:v>2.9979999999999998E-3</c:v>
                </c:pt>
                <c:pt idx="2154">
                  <c:v>4.7790000000000003E-3</c:v>
                </c:pt>
                <c:pt idx="2155">
                  <c:v>5.3379999999999999E-3</c:v>
                </c:pt>
                <c:pt idx="2156">
                  <c:v>5.8960000000000002E-3</c:v>
                </c:pt>
                <c:pt idx="2157">
                  <c:v>4.2269999999999999E-3</c:v>
                </c:pt>
                <c:pt idx="2158">
                  <c:v>3.2269999999999998E-3</c:v>
                </c:pt>
                <c:pt idx="2159">
                  <c:v>6.2319999999999997E-3</c:v>
                </c:pt>
                <c:pt idx="2160">
                  <c:v>7.1269999999999997E-3</c:v>
                </c:pt>
                <c:pt idx="2161">
                  <c:v>5.7949999999999998E-3</c:v>
                </c:pt>
                <c:pt idx="2162">
                  <c:v>6.9109999999999996E-3</c:v>
                </c:pt>
                <c:pt idx="2163">
                  <c:v>4.5710000000000004E-3</c:v>
                </c:pt>
                <c:pt idx="2164">
                  <c:v>2.3419999999999999E-3</c:v>
                </c:pt>
                <c:pt idx="2165">
                  <c:v>4.908E-3</c:v>
                </c:pt>
                <c:pt idx="2166">
                  <c:v>6.2509999999999996E-3</c:v>
                </c:pt>
                <c:pt idx="2167">
                  <c:v>6.0330000000000002E-3</c:v>
                </c:pt>
                <c:pt idx="2168">
                  <c:v>7.4869999999999997E-3</c:v>
                </c:pt>
                <c:pt idx="2169">
                  <c:v>4.0239999999999998E-3</c:v>
                </c:pt>
                <c:pt idx="2170">
                  <c:v>2.5709999999999999E-3</c:v>
                </c:pt>
                <c:pt idx="2171">
                  <c:v>4.4739999999999997E-3</c:v>
                </c:pt>
                <c:pt idx="2172">
                  <c:v>5.0369999999999998E-3</c:v>
                </c:pt>
                <c:pt idx="2173">
                  <c:v>4.9280000000000001E-3</c:v>
                </c:pt>
                <c:pt idx="2174">
                  <c:v>5.2639999999999996E-3</c:v>
                </c:pt>
                <c:pt idx="2175">
                  <c:v>1.12E-4</c:v>
                </c:pt>
                <c:pt idx="2176">
                  <c:v>2.2748000000000001E-2</c:v>
                </c:pt>
                <c:pt idx="2177">
                  <c:v>4.7201E-2</c:v>
                </c:pt>
                <c:pt idx="2178">
                  <c:v>3.6575999999999997E-2</c:v>
                </c:pt>
                <c:pt idx="2179">
                  <c:v>1.1115E-2</c:v>
                </c:pt>
                <c:pt idx="2180">
                  <c:v>3.9300000000000003E-3</c:v>
                </c:pt>
                <c:pt idx="2181">
                  <c:v>1.4822999999999999E-2</c:v>
                </c:pt>
                <c:pt idx="2182">
                  <c:v>0.15212600000000001</c:v>
                </c:pt>
                <c:pt idx="2183">
                  <c:v>0.300485</c:v>
                </c:pt>
                <c:pt idx="2184">
                  <c:v>0.25088500000000002</c:v>
                </c:pt>
                <c:pt idx="2185">
                  <c:v>0.120352</c:v>
                </c:pt>
                <c:pt idx="2186">
                  <c:v>6.2934000000000004E-2</c:v>
                </c:pt>
                <c:pt idx="2187">
                  <c:v>6.2827999999999995E-2</c:v>
                </c:pt>
                <c:pt idx="2188">
                  <c:v>9.3487000000000001E-2</c:v>
                </c:pt>
                <c:pt idx="2189">
                  <c:v>0.11629200000000001</c:v>
                </c:pt>
                <c:pt idx="2190">
                  <c:v>7.8492000000000006E-2</c:v>
                </c:pt>
                <c:pt idx="2191">
                  <c:v>6.1399000000000002E-2</c:v>
                </c:pt>
                <c:pt idx="2192">
                  <c:v>9.3695000000000001E-2</c:v>
                </c:pt>
                <c:pt idx="2193">
                  <c:v>9.2460000000000001E-2</c:v>
                </c:pt>
                <c:pt idx="2194">
                  <c:v>5.2736999999999999E-2</c:v>
                </c:pt>
                <c:pt idx="2195">
                  <c:v>3.7059000000000002E-2</c:v>
                </c:pt>
                <c:pt idx="2196">
                  <c:v>4.2974999999999999E-2</c:v>
                </c:pt>
                <c:pt idx="2197">
                  <c:v>4.6288000000000003E-2</c:v>
                </c:pt>
                <c:pt idx="2198">
                  <c:v>0.211867</c:v>
                </c:pt>
                <c:pt idx="2199">
                  <c:v>0.49836900000000001</c:v>
                </c:pt>
                <c:pt idx="2200">
                  <c:v>0.74331400000000003</c:v>
                </c:pt>
                <c:pt idx="2201">
                  <c:v>0.77250700000000005</c:v>
                </c:pt>
                <c:pt idx="2202">
                  <c:v>0.50887000000000004</c:v>
                </c:pt>
                <c:pt idx="2203">
                  <c:v>0.220274</c:v>
                </c:pt>
                <c:pt idx="2204">
                  <c:v>0.131629</c:v>
                </c:pt>
                <c:pt idx="2205">
                  <c:v>0.12687100000000001</c:v>
                </c:pt>
                <c:pt idx="2206">
                  <c:v>0.135909</c:v>
                </c:pt>
                <c:pt idx="2207">
                  <c:v>0.49752600000000002</c:v>
                </c:pt>
                <c:pt idx="2208">
                  <c:v>1.005295</c:v>
                </c:pt>
                <c:pt idx="2209">
                  <c:v>0.97254499999999999</c:v>
                </c:pt>
                <c:pt idx="2210">
                  <c:v>0.72205799999999998</c:v>
                </c:pt>
                <c:pt idx="2211">
                  <c:v>0.71605300000000005</c:v>
                </c:pt>
                <c:pt idx="2212">
                  <c:v>0.64081100000000002</c:v>
                </c:pt>
                <c:pt idx="2213">
                  <c:v>0.58301400000000003</c:v>
                </c:pt>
                <c:pt idx="2214">
                  <c:v>1.2612719999999999</c:v>
                </c:pt>
                <c:pt idx="2215">
                  <c:v>2.5797080000000001</c:v>
                </c:pt>
                <c:pt idx="2216">
                  <c:v>3.3335620000000001</c:v>
                </c:pt>
                <c:pt idx="2217">
                  <c:v>3.126598</c:v>
                </c:pt>
                <c:pt idx="2218">
                  <c:v>2.294387</c:v>
                </c:pt>
                <c:pt idx="2219">
                  <c:v>1.2615270000000001</c:v>
                </c:pt>
                <c:pt idx="2220">
                  <c:v>1.2483880000000001</c:v>
                </c:pt>
                <c:pt idx="2221">
                  <c:v>2.434917</c:v>
                </c:pt>
                <c:pt idx="2222">
                  <c:v>4.2984530000000003</c:v>
                </c:pt>
                <c:pt idx="2223">
                  <c:v>5.5650769999999996</c:v>
                </c:pt>
                <c:pt idx="2224">
                  <c:v>4.8550399999999998</c:v>
                </c:pt>
                <c:pt idx="2225">
                  <c:v>2.7404570000000001</c:v>
                </c:pt>
                <c:pt idx="2226">
                  <c:v>1.162882</c:v>
                </c:pt>
                <c:pt idx="2227">
                  <c:v>0.49307299999999998</c:v>
                </c:pt>
                <c:pt idx="2228">
                  <c:v>0.18238599999999999</c:v>
                </c:pt>
                <c:pt idx="2229">
                  <c:v>4.3199000000000001E-2</c:v>
                </c:pt>
                <c:pt idx="2230">
                  <c:v>2.5370000000000002E-3</c:v>
                </c:pt>
                <c:pt idx="2231">
                  <c:v>1.6149999999999999E-3</c:v>
                </c:pt>
                <c:pt idx="2232">
                  <c:v>2.6540000000000001E-3</c:v>
                </c:pt>
                <c:pt idx="2233">
                  <c:v>3.4600000000000001E-4</c:v>
                </c:pt>
                <c:pt idx="2234">
                  <c:v>5.7700000000000004E-4</c:v>
                </c:pt>
                <c:pt idx="2235">
                  <c:v>4.738E-3</c:v>
                </c:pt>
                <c:pt idx="2236">
                  <c:v>4.0480000000000004E-3</c:v>
                </c:pt>
                <c:pt idx="2237">
                  <c:v>5.5539999999999999E-3</c:v>
                </c:pt>
                <c:pt idx="2238">
                  <c:v>5.9020000000000001E-3</c:v>
                </c:pt>
                <c:pt idx="2239">
                  <c:v>3.009E-3</c:v>
                </c:pt>
                <c:pt idx="2240">
                  <c:v>2.3159999999999999E-3</c:v>
                </c:pt>
                <c:pt idx="2241">
                  <c:v>5.4450000000000002E-3</c:v>
                </c:pt>
                <c:pt idx="2242">
                  <c:v>5.914E-3</c:v>
                </c:pt>
                <c:pt idx="2243">
                  <c:v>4.2940000000000001E-3</c:v>
                </c:pt>
                <c:pt idx="2244">
                  <c:v>4.9890000000000004E-3</c:v>
                </c:pt>
                <c:pt idx="2245">
                  <c:v>3.4819999999999999E-3</c:v>
                </c:pt>
                <c:pt idx="2246">
                  <c:v>2.2060000000000001E-3</c:v>
                </c:pt>
                <c:pt idx="2247">
                  <c:v>6.2740000000000001E-3</c:v>
                </c:pt>
                <c:pt idx="2248">
                  <c:v>6.5110000000000003E-3</c:v>
                </c:pt>
                <c:pt idx="2249">
                  <c:v>4.5370000000000002E-3</c:v>
                </c:pt>
                <c:pt idx="2250">
                  <c:v>5.4679999999999998E-3</c:v>
                </c:pt>
                <c:pt idx="2251">
                  <c:v>3.026E-3</c:v>
                </c:pt>
                <c:pt idx="2252">
                  <c:v>1.6299999999999999E-3</c:v>
                </c:pt>
                <c:pt idx="2253">
                  <c:v>6.0590000000000001E-3</c:v>
                </c:pt>
                <c:pt idx="2254">
                  <c:v>5.7140000000000003E-3</c:v>
                </c:pt>
                <c:pt idx="2255">
                  <c:v>7.352E-3</c:v>
                </c:pt>
                <c:pt idx="2256">
                  <c:v>5.019E-3</c:v>
                </c:pt>
                <c:pt idx="2257">
                  <c:v>3.8530000000000001E-3</c:v>
                </c:pt>
                <c:pt idx="2258">
                  <c:v>2.1020000000000001E-3</c:v>
                </c:pt>
                <c:pt idx="2259">
                  <c:v>6.4279999999999997E-3</c:v>
                </c:pt>
                <c:pt idx="2260">
                  <c:v>7.136E-3</c:v>
                </c:pt>
                <c:pt idx="2261">
                  <c:v>4.3319999999999999E-3</c:v>
                </c:pt>
                <c:pt idx="2262">
                  <c:v>5.5019999999999999E-3</c:v>
                </c:pt>
                <c:pt idx="2263">
                  <c:v>3.63E-3</c:v>
                </c:pt>
                <c:pt idx="2264">
                  <c:v>1.8749999999999999E-3</c:v>
                </c:pt>
                <c:pt idx="2265">
                  <c:v>6.7980000000000002E-3</c:v>
                </c:pt>
                <c:pt idx="2266">
                  <c:v>6.1009999999999997E-3</c:v>
                </c:pt>
                <c:pt idx="2267">
                  <c:v>6.8079999999999998E-3</c:v>
                </c:pt>
                <c:pt idx="2268">
                  <c:v>5.4000000000000003E-3</c:v>
                </c:pt>
                <c:pt idx="2269">
                  <c:v>2.232E-3</c:v>
                </c:pt>
                <c:pt idx="2270">
                  <c:v>2.4680000000000001E-3</c:v>
                </c:pt>
                <c:pt idx="2271">
                  <c:v>5.6439999999999997E-3</c:v>
                </c:pt>
                <c:pt idx="2272">
                  <c:v>7.0600000000000003E-3</c:v>
                </c:pt>
                <c:pt idx="2273">
                  <c:v>2.8249999999999998E-3</c:v>
                </c:pt>
                <c:pt idx="2274">
                  <c:v>4.5919999999999997E-3</c:v>
                </c:pt>
                <c:pt idx="2275">
                  <c:v>2.709E-3</c:v>
                </c:pt>
                <c:pt idx="2276">
                  <c:v>3.3E-3</c:v>
                </c:pt>
                <c:pt idx="2277">
                  <c:v>6.0140000000000002E-3</c:v>
                </c:pt>
                <c:pt idx="2278">
                  <c:v>6.8440000000000003E-3</c:v>
                </c:pt>
                <c:pt idx="2279">
                  <c:v>3.0699999999999998E-3</c:v>
                </c:pt>
                <c:pt idx="2280">
                  <c:v>5.9040000000000004E-3</c:v>
                </c:pt>
                <c:pt idx="2281">
                  <c:v>2.4810000000000001E-3</c:v>
                </c:pt>
                <c:pt idx="2282">
                  <c:v>5.8219999999999999E-3</c:v>
                </c:pt>
                <c:pt idx="2283">
                  <c:v>6.0639999999999999E-3</c:v>
                </c:pt>
                <c:pt idx="2284">
                  <c:v>3.9280000000000001E-3</c:v>
                </c:pt>
                <c:pt idx="2285">
                  <c:v>5.9560000000000004E-3</c:v>
                </c:pt>
                <c:pt idx="2286">
                  <c:v>5.0039999999999998E-3</c:v>
                </c:pt>
                <c:pt idx="2287">
                  <c:v>1.549E-3</c:v>
                </c:pt>
                <c:pt idx="2288">
                  <c:v>1.431E-3</c:v>
                </c:pt>
                <c:pt idx="2289">
                  <c:v>4.653E-3</c:v>
                </c:pt>
                <c:pt idx="2290">
                  <c:v>5.6140000000000001E-3</c:v>
                </c:pt>
                <c:pt idx="2291">
                  <c:v>6.3359999999999996E-3</c:v>
                </c:pt>
                <c:pt idx="2292">
                  <c:v>4.7829999999999999E-3</c:v>
                </c:pt>
                <c:pt idx="2293">
                  <c:v>1.7949999999999999E-3</c:v>
                </c:pt>
                <c:pt idx="2294">
                  <c:v>1.7949999999999999E-3</c:v>
                </c:pt>
                <c:pt idx="2295">
                  <c:v>4.9109999999999996E-3</c:v>
                </c:pt>
                <c:pt idx="2296">
                  <c:v>5.156E-3</c:v>
                </c:pt>
                <c:pt idx="2297">
                  <c:v>3.48E-3</c:v>
                </c:pt>
                <c:pt idx="2298">
                  <c:v>5.0410000000000003E-3</c:v>
                </c:pt>
                <c:pt idx="2299">
                  <c:v>2.5219999999999999E-3</c:v>
                </c:pt>
                <c:pt idx="2300">
                  <c:v>1.2019999999999999E-3</c:v>
                </c:pt>
                <c:pt idx="2301">
                  <c:v>4.6889999999999996E-3</c:v>
                </c:pt>
                <c:pt idx="2302">
                  <c:v>5.5360000000000001E-3</c:v>
                </c:pt>
                <c:pt idx="2303">
                  <c:v>4.6979999999999999E-3</c:v>
                </c:pt>
                <c:pt idx="2304">
                  <c:v>4.8199999999999996E-3</c:v>
                </c:pt>
                <c:pt idx="2305">
                  <c:v>2.532E-3</c:v>
                </c:pt>
                <c:pt idx="2306">
                  <c:v>4.8200000000000001E-4</c:v>
                </c:pt>
                <c:pt idx="2307">
                  <c:v>5.5519999999999996E-3</c:v>
                </c:pt>
                <c:pt idx="2308">
                  <c:v>5.195E-3</c:v>
                </c:pt>
                <c:pt idx="2309">
                  <c:v>3.1440000000000001E-3</c:v>
                </c:pt>
                <c:pt idx="2310">
                  <c:v>5.4409999999999997E-3</c:v>
                </c:pt>
                <c:pt idx="2311">
                  <c:v>1.936E-3</c:v>
                </c:pt>
                <c:pt idx="2312">
                  <c:v>7.2599999999999997E-4</c:v>
                </c:pt>
                <c:pt idx="2313">
                  <c:v>6.4209999999999996E-3</c:v>
                </c:pt>
                <c:pt idx="2314">
                  <c:v>5.7010000000000003E-3</c:v>
                </c:pt>
                <c:pt idx="2315">
                  <c:v>7.5259999999999997E-3</c:v>
                </c:pt>
                <c:pt idx="2316">
                  <c:v>5.1000000000000004E-3</c:v>
                </c:pt>
                <c:pt idx="2317">
                  <c:v>2.6719999999999999E-3</c:v>
                </c:pt>
                <c:pt idx="2318">
                  <c:v>1.0939999999999999E-3</c:v>
                </c:pt>
                <c:pt idx="2319">
                  <c:v>6.4479999999999997E-3</c:v>
                </c:pt>
                <c:pt idx="2320">
                  <c:v>5.3559999999999997E-3</c:v>
                </c:pt>
                <c:pt idx="2321">
                  <c:v>6.3340000000000002E-3</c:v>
                </c:pt>
                <c:pt idx="2322">
                  <c:v>7.4320000000000002E-3</c:v>
                </c:pt>
                <c:pt idx="2323">
                  <c:v>2.4380000000000001E-3</c:v>
                </c:pt>
                <c:pt idx="2324">
                  <c:v>6.0999999999999997E-4</c:v>
                </c:pt>
                <c:pt idx="2325">
                  <c:v>6.9569999999999996E-3</c:v>
                </c:pt>
                <c:pt idx="2326">
                  <c:v>5.7419999999999997E-3</c:v>
                </c:pt>
                <c:pt idx="2327">
                  <c:v>6.4780000000000003E-3</c:v>
                </c:pt>
                <c:pt idx="2328">
                  <c:v>5.1330000000000004E-3</c:v>
                </c:pt>
                <c:pt idx="2329">
                  <c:v>1.467E-3</c:v>
                </c:pt>
                <c:pt idx="2330">
                  <c:v>1.712E-3</c:v>
                </c:pt>
                <c:pt idx="2331">
                  <c:v>6.3619999999999996E-3</c:v>
                </c:pt>
                <c:pt idx="2332">
                  <c:v>6.9769999999999997E-3</c:v>
                </c:pt>
                <c:pt idx="2333">
                  <c:v>3.0609999999999999E-3</c:v>
                </c:pt>
                <c:pt idx="2334">
                  <c:v>2.8170000000000001E-3</c:v>
                </c:pt>
                <c:pt idx="2335">
                  <c:v>9.7999999999999997E-4</c:v>
                </c:pt>
                <c:pt idx="2336">
                  <c:v>1.7149999999999999E-3</c:v>
                </c:pt>
                <c:pt idx="2337">
                  <c:v>6.0049999999999999E-3</c:v>
                </c:pt>
                <c:pt idx="2338">
                  <c:v>6.9899999999999997E-3</c:v>
                </c:pt>
                <c:pt idx="2339">
                  <c:v>3.6809999999999998E-3</c:v>
                </c:pt>
                <c:pt idx="2340">
                  <c:v>7.2399999999999999E-3</c:v>
                </c:pt>
                <c:pt idx="2341">
                  <c:v>1.841E-3</c:v>
                </c:pt>
                <c:pt idx="2342">
                  <c:v>3.1939999999999998E-3</c:v>
                </c:pt>
                <c:pt idx="2343">
                  <c:v>5.901E-3</c:v>
                </c:pt>
                <c:pt idx="2344">
                  <c:v>7.2649999999999998E-3</c:v>
                </c:pt>
                <c:pt idx="2345">
                  <c:v>3.9439999999999996E-3</c:v>
                </c:pt>
                <c:pt idx="2346">
                  <c:v>6.7819999999999998E-3</c:v>
                </c:pt>
                <c:pt idx="2347">
                  <c:v>1.2340000000000001E-3</c:v>
                </c:pt>
                <c:pt idx="2348">
                  <c:v>3.3349999999999999E-3</c:v>
                </c:pt>
                <c:pt idx="2349">
                  <c:v>5.0679999999999996E-3</c:v>
                </c:pt>
                <c:pt idx="2350">
                  <c:v>7.0549999999999996E-3</c:v>
                </c:pt>
                <c:pt idx="2351">
                  <c:v>2.6020000000000001E-3</c:v>
                </c:pt>
                <c:pt idx="2352">
                  <c:v>8.0569999999999999E-3</c:v>
                </c:pt>
                <c:pt idx="2353">
                  <c:v>1.8600000000000001E-3</c:v>
                </c:pt>
                <c:pt idx="2354">
                  <c:v>2.3579999999999999E-3</c:v>
                </c:pt>
                <c:pt idx="2355">
                  <c:v>5.7120000000000001E-3</c:v>
                </c:pt>
                <c:pt idx="2356">
                  <c:v>6.463E-3</c:v>
                </c:pt>
                <c:pt idx="2357">
                  <c:v>6.2160000000000002E-3</c:v>
                </c:pt>
                <c:pt idx="2358">
                  <c:v>6.8349999999999999E-3</c:v>
                </c:pt>
                <c:pt idx="2359">
                  <c:v>8.7000000000000001E-4</c:v>
                </c:pt>
                <c:pt idx="2360">
                  <c:v>4.3499999999999997E-3</c:v>
                </c:pt>
                <c:pt idx="2361">
                  <c:v>5.7169999999999999E-3</c:v>
                </c:pt>
                <c:pt idx="2362">
                  <c:v>8.5769999999999996E-3</c:v>
                </c:pt>
                <c:pt idx="2363">
                  <c:v>2.735E-3</c:v>
                </c:pt>
                <c:pt idx="2364">
                  <c:v>8.201E-3</c:v>
                </c:pt>
                <c:pt idx="2365">
                  <c:v>1.74E-3</c:v>
                </c:pt>
                <c:pt idx="2366">
                  <c:v>3.107E-3</c:v>
                </c:pt>
                <c:pt idx="2367">
                  <c:v>7.3369999999999998E-3</c:v>
                </c:pt>
                <c:pt idx="2368">
                  <c:v>7.221E-3</c:v>
                </c:pt>
                <c:pt idx="2369">
                  <c:v>3.738E-3</c:v>
                </c:pt>
                <c:pt idx="2370">
                  <c:v>7.4780000000000003E-3</c:v>
                </c:pt>
                <c:pt idx="2371">
                  <c:v>1.498E-3</c:v>
                </c:pt>
                <c:pt idx="2372">
                  <c:v>2.7499999999999998E-3</c:v>
                </c:pt>
                <c:pt idx="2373">
                  <c:v>6.7609999999999996E-3</c:v>
                </c:pt>
                <c:pt idx="2374">
                  <c:v>6.8999999999999999E-3</c:v>
                </c:pt>
                <c:pt idx="2375">
                  <c:v>6.7860000000000004E-3</c:v>
                </c:pt>
                <c:pt idx="2376">
                  <c:v>6.1650000000000003E-3</c:v>
                </c:pt>
                <c:pt idx="2377">
                  <c:v>2.2699999999999999E-3</c:v>
                </c:pt>
                <c:pt idx="2378">
                  <c:v>3.6640000000000002E-3</c:v>
                </c:pt>
                <c:pt idx="2379">
                  <c:v>7.0910000000000001E-3</c:v>
                </c:pt>
                <c:pt idx="2380">
                  <c:v>7.7409999999999996E-3</c:v>
                </c:pt>
                <c:pt idx="2381">
                  <c:v>5.2139999999999999E-3</c:v>
                </c:pt>
                <c:pt idx="2382">
                  <c:v>6.4970000000000002E-3</c:v>
                </c:pt>
                <c:pt idx="2383">
                  <c:v>2.807E-3</c:v>
                </c:pt>
                <c:pt idx="2384">
                  <c:v>3.8349999999999999E-3</c:v>
                </c:pt>
                <c:pt idx="2385">
                  <c:v>7.8139999999999998E-3</c:v>
                </c:pt>
                <c:pt idx="2386">
                  <c:v>7.5709999999999996E-3</c:v>
                </c:pt>
                <c:pt idx="2387">
                  <c:v>9.3869999999999995E-3</c:v>
                </c:pt>
                <c:pt idx="2388">
                  <c:v>6.6969999999999998E-3</c:v>
                </c:pt>
                <c:pt idx="2389">
                  <c:v>4.9030000000000002E-3</c:v>
                </c:pt>
                <c:pt idx="2390">
                  <c:v>4.5240000000000002E-3</c:v>
                </c:pt>
                <c:pt idx="2391">
                  <c:v>8.4189999999999994E-3</c:v>
                </c:pt>
                <c:pt idx="2392">
                  <c:v>8.3090000000000004E-3</c:v>
                </c:pt>
                <c:pt idx="2393">
                  <c:v>6.1130000000000004E-3</c:v>
                </c:pt>
                <c:pt idx="2394">
                  <c:v>7.5560000000000002E-3</c:v>
                </c:pt>
                <c:pt idx="2395">
                  <c:v>6.0020000000000004E-3</c:v>
                </c:pt>
                <c:pt idx="2396">
                  <c:v>6.0130000000000001E-3</c:v>
                </c:pt>
                <c:pt idx="2397">
                  <c:v>1.2182E-2</c:v>
                </c:pt>
                <c:pt idx="2398">
                  <c:v>1.2342000000000001E-2</c:v>
                </c:pt>
                <c:pt idx="2399">
                  <c:v>1.4730999999999999E-2</c:v>
                </c:pt>
                <c:pt idx="2400">
                  <c:v>1.3571E-2</c:v>
                </c:pt>
              </c:numCache>
            </c:numRef>
          </c:yVal>
          <c:smooth val="1"/>
        </c:ser>
        <c:dLbls>
          <c:showLegendKey val="0"/>
          <c:showVal val="0"/>
          <c:showCatName val="0"/>
          <c:showSerName val="0"/>
          <c:showPercent val="0"/>
          <c:showBubbleSize val="0"/>
        </c:dLbls>
        <c:axId val="516793288"/>
        <c:axId val="516793680"/>
      </c:scatterChart>
      <c:valAx>
        <c:axId val="51679328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16793680"/>
        <c:crosses val="autoZero"/>
        <c:crossBetween val="midCat"/>
        <c:majorUnit val="400"/>
      </c:valAx>
      <c:valAx>
        <c:axId val="516793680"/>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1679328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64.819053999999994</c:v>
                </c:pt>
                <c:pt idx="1">
                  <c:v>65.186493999999996</c:v>
                </c:pt>
                <c:pt idx="2">
                  <c:v>65.555272000000002</c:v>
                </c:pt>
                <c:pt idx="3">
                  <c:v>65.883373000000006</c:v>
                </c:pt>
                <c:pt idx="4">
                  <c:v>66.161558999999997</c:v>
                </c:pt>
                <c:pt idx="5">
                  <c:v>66.419753</c:v>
                </c:pt>
                <c:pt idx="6">
                  <c:v>66.678210000000007</c:v>
                </c:pt>
                <c:pt idx="7">
                  <c:v>66.877450999999994</c:v>
                </c:pt>
                <c:pt idx="8">
                  <c:v>67.094973999999993</c:v>
                </c:pt>
                <c:pt idx="9">
                  <c:v>67.324870000000004</c:v>
                </c:pt>
                <c:pt idx="10">
                  <c:v>67.551912999999999</c:v>
                </c:pt>
                <c:pt idx="11">
                  <c:v>67.795755</c:v>
                </c:pt>
                <c:pt idx="12">
                  <c:v>67.998816000000005</c:v>
                </c:pt>
                <c:pt idx="13">
                  <c:v>68.161811999999998</c:v>
                </c:pt>
                <c:pt idx="14">
                  <c:v>68.317369999999997</c:v>
                </c:pt>
                <c:pt idx="15">
                  <c:v>68.507344000000003</c:v>
                </c:pt>
                <c:pt idx="16">
                  <c:v>68.663939999999997</c:v>
                </c:pt>
                <c:pt idx="17">
                  <c:v>68.917989000000006</c:v>
                </c:pt>
                <c:pt idx="18">
                  <c:v>69.225705000000005</c:v>
                </c:pt>
                <c:pt idx="19">
                  <c:v>69.512214999999998</c:v>
                </c:pt>
                <c:pt idx="20">
                  <c:v>69.807272999999995</c:v>
                </c:pt>
                <c:pt idx="21">
                  <c:v>70.150599999999997</c:v>
                </c:pt>
                <c:pt idx="22">
                  <c:v>70.512043000000006</c:v>
                </c:pt>
                <c:pt idx="23">
                  <c:v>70.845253999999997</c:v>
                </c:pt>
                <c:pt idx="24">
                  <c:v>71.183555999999996</c:v>
                </c:pt>
                <c:pt idx="25">
                  <c:v>71.541703999999996</c:v>
                </c:pt>
                <c:pt idx="26">
                  <c:v>71.930380999999997</c:v>
                </c:pt>
                <c:pt idx="27">
                  <c:v>72.318668000000002</c:v>
                </c:pt>
                <c:pt idx="28">
                  <c:v>72.675173999999998</c:v>
                </c:pt>
                <c:pt idx="29">
                  <c:v>73.022188999999997</c:v>
                </c:pt>
                <c:pt idx="30">
                  <c:v>73.314198000000005</c:v>
                </c:pt>
                <c:pt idx="31">
                  <c:v>73.608363999999995</c:v>
                </c:pt>
                <c:pt idx="32">
                  <c:v>73.896732</c:v>
                </c:pt>
                <c:pt idx="33">
                  <c:v>74.140393000000003</c:v>
                </c:pt>
                <c:pt idx="34">
                  <c:v>74.361585000000005</c:v>
                </c:pt>
                <c:pt idx="35">
                  <c:v>74.489947000000001</c:v>
                </c:pt>
                <c:pt idx="36">
                  <c:v>74.565787999999998</c:v>
                </c:pt>
                <c:pt idx="37">
                  <c:v>74.628437000000005</c:v>
                </c:pt>
                <c:pt idx="38">
                  <c:v>74.693226999999993</c:v>
                </c:pt>
                <c:pt idx="39">
                  <c:v>74.695621000000003</c:v>
                </c:pt>
                <c:pt idx="40">
                  <c:v>74.703425999999993</c:v>
                </c:pt>
                <c:pt idx="41">
                  <c:v>74.684832</c:v>
                </c:pt>
                <c:pt idx="42">
                  <c:v>74.642557999999994</c:v>
                </c:pt>
                <c:pt idx="43">
                  <c:v>74.584188999999995</c:v>
                </c:pt>
                <c:pt idx="44">
                  <c:v>74.556034999999994</c:v>
                </c:pt>
                <c:pt idx="45">
                  <c:v>74.480086</c:v>
                </c:pt>
                <c:pt idx="46">
                  <c:v>74.427092000000002</c:v>
                </c:pt>
                <c:pt idx="47">
                  <c:v>74.417539000000005</c:v>
                </c:pt>
                <c:pt idx="48">
                  <c:v>74.424160999999998</c:v>
                </c:pt>
                <c:pt idx="49">
                  <c:v>74.475494999999995</c:v>
                </c:pt>
                <c:pt idx="50">
                  <c:v>74.578117000000006</c:v>
                </c:pt>
                <c:pt idx="51">
                  <c:v>74.708545999999998</c:v>
                </c:pt>
                <c:pt idx="52">
                  <c:v>74.891351999999998</c:v>
                </c:pt>
                <c:pt idx="53">
                  <c:v>75.080078</c:v>
                </c:pt>
                <c:pt idx="54">
                  <c:v>75.272335999999996</c:v>
                </c:pt>
                <c:pt idx="55">
                  <c:v>75.492355000000003</c:v>
                </c:pt>
                <c:pt idx="56">
                  <c:v>75.712805000000003</c:v>
                </c:pt>
                <c:pt idx="57">
                  <c:v>75.905569999999997</c:v>
                </c:pt>
                <c:pt idx="58">
                  <c:v>76.072370000000006</c:v>
                </c:pt>
                <c:pt idx="59">
                  <c:v>76.221442999999994</c:v>
                </c:pt>
                <c:pt idx="60">
                  <c:v>76.339224999999999</c:v>
                </c:pt>
                <c:pt idx="61">
                  <c:v>76.352275000000006</c:v>
                </c:pt>
                <c:pt idx="62">
                  <c:v>76.292728999999994</c:v>
                </c:pt>
                <c:pt idx="63">
                  <c:v>76.152007999999995</c:v>
                </c:pt>
                <c:pt idx="64">
                  <c:v>76.033637999999996</c:v>
                </c:pt>
                <c:pt idx="65">
                  <c:v>75.841596999999993</c:v>
                </c:pt>
                <c:pt idx="66">
                  <c:v>75.558419999999998</c:v>
                </c:pt>
                <c:pt idx="67">
                  <c:v>75.248759000000007</c:v>
                </c:pt>
                <c:pt idx="68">
                  <c:v>74.846762999999996</c:v>
                </c:pt>
                <c:pt idx="69">
                  <c:v>74.474249</c:v>
                </c:pt>
                <c:pt idx="70">
                  <c:v>73.999471</c:v>
                </c:pt>
                <c:pt idx="71">
                  <c:v>73.490111999999996</c:v>
                </c:pt>
                <c:pt idx="72">
                  <c:v>73.080609999999993</c:v>
                </c:pt>
                <c:pt idx="73">
                  <c:v>72.628924999999995</c:v>
                </c:pt>
                <c:pt idx="74">
                  <c:v>72.203066000000007</c:v>
                </c:pt>
                <c:pt idx="75">
                  <c:v>71.813950000000006</c:v>
                </c:pt>
                <c:pt idx="76">
                  <c:v>71.435261999999994</c:v>
                </c:pt>
                <c:pt idx="77">
                  <c:v>71.111110999999994</c:v>
                </c:pt>
                <c:pt idx="78">
                  <c:v>70.844434000000007</c:v>
                </c:pt>
                <c:pt idx="79">
                  <c:v>70.589138000000005</c:v>
                </c:pt>
                <c:pt idx="80">
                  <c:v>70.411987999999994</c:v>
                </c:pt>
                <c:pt idx="81">
                  <c:v>70.318748999999997</c:v>
                </c:pt>
                <c:pt idx="82">
                  <c:v>70.300635999999997</c:v>
                </c:pt>
                <c:pt idx="83">
                  <c:v>70.356009</c:v>
                </c:pt>
                <c:pt idx="84">
                  <c:v>70.496977000000001</c:v>
                </c:pt>
                <c:pt idx="85">
                  <c:v>70.667017000000001</c:v>
                </c:pt>
                <c:pt idx="86">
                  <c:v>70.884007999999994</c:v>
                </c:pt>
                <c:pt idx="87">
                  <c:v>71.127337999999995</c:v>
                </c:pt>
                <c:pt idx="88">
                  <c:v>71.414186999999998</c:v>
                </c:pt>
                <c:pt idx="89">
                  <c:v>71.707074000000006</c:v>
                </c:pt>
                <c:pt idx="90">
                  <c:v>72.013863000000001</c:v>
                </c:pt>
                <c:pt idx="91">
                  <c:v>72.284163000000007</c:v>
                </c:pt>
                <c:pt idx="92">
                  <c:v>72.512906000000001</c:v>
                </c:pt>
                <c:pt idx="93">
                  <c:v>72.692390000000003</c:v>
                </c:pt>
                <c:pt idx="94">
                  <c:v>72.827021000000002</c:v>
                </c:pt>
                <c:pt idx="95">
                  <c:v>72.873862000000003</c:v>
                </c:pt>
                <c:pt idx="96">
                  <c:v>72.840091000000001</c:v>
                </c:pt>
                <c:pt idx="97">
                  <c:v>72.758697999999995</c:v>
                </c:pt>
                <c:pt idx="98">
                  <c:v>72.569458999999995</c:v>
                </c:pt>
                <c:pt idx="99">
                  <c:v>72.298259999999999</c:v>
                </c:pt>
                <c:pt idx="100">
                  <c:v>71.968086999999997</c:v>
                </c:pt>
                <c:pt idx="101">
                  <c:v>71.635170000000002</c:v>
                </c:pt>
                <c:pt idx="102">
                  <c:v>71.266643000000002</c:v>
                </c:pt>
                <c:pt idx="103">
                  <c:v>70.840288000000001</c:v>
                </c:pt>
                <c:pt idx="104">
                  <c:v>70.387913999999995</c:v>
                </c:pt>
                <c:pt idx="105">
                  <c:v>69.921601999999993</c:v>
                </c:pt>
                <c:pt idx="106">
                  <c:v>69.465192000000002</c:v>
                </c:pt>
                <c:pt idx="107">
                  <c:v>69.022425999999996</c:v>
                </c:pt>
                <c:pt idx="108">
                  <c:v>68.689013000000003</c:v>
                </c:pt>
                <c:pt idx="109">
                  <c:v>68.454525000000004</c:v>
                </c:pt>
                <c:pt idx="110">
                  <c:v>68.242598000000001</c:v>
                </c:pt>
                <c:pt idx="111">
                  <c:v>68.086303000000001</c:v>
                </c:pt>
                <c:pt idx="112">
                  <c:v>68.005977999999999</c:v>
                </c:pt>
                <c:pt idx="113">
                  <c:v>68.021980999999997</c:v>
                </c:pt>
                <c:pt idx="114">
                  <c:v>68.130635999999996</c:v>
                </c:pt>
                <c:pt idx="115">
                  <c:v>68.337091999999998</c:v>
                </c:pt>
                <c:pt idx="116">
                  <c:v>68.639927</c:v>
                </c:pt>
                <c:pt idx="117">
                  <c:v>69.027506000000002</c:v>
                </c:pt>
                <c:pt idx="118">
                  <c:v>69.509849000000003</c:v>
                </c:pt>
                <c:pt idx="119">
                  <c:v>70.026870000000002</c:v>
                </c:pt>
                <c:pt idx="120">
                  <c:v>70.604518999999996</c:v>
                </c:pt>
                <c:pt idx="121">
                  <c:v>71.265220999999997</c:v>
                </c:pt>
                <c:pt idx="122">
                  <c:v>71.964923999999996</c:v>
                </c:pt>
                <c:pt idx="123">
                  <c:v>72.663484999999994</c:v>
                </c:pt>
                <c:pt idx="124">
                  <c:v>73.400126999999998</c:v>
                </c:pt>
                <c:pt idx="125">
                  <c:v>74.109652999999994</c:v>
                </c:pt>
                <c:pt idx="126">
                  <c:v>74.781807000000001</c:v>
                </c:pt>
                <c:pt idx="127">
                  <c:v>75.444965999999994</c:v>
                </c:pt>
                <c:pt idx="128">
                  <c:v>76.085279</c:v>
                </c:pt>
                <c:pt idx="129">
                  <c:v>76.671163000000007</c:v>
                </c:pt>
                <c:pt idx="130">
                  <c:v>77.202644000000006</c:v>
                </c:pt>
                <c:pt idx="131">
                  <c:v>77.633549000000002</c:v>
                </c:pt>
                <c:pt idx="132">
                  <c:v>78.000180999999998</c:v>
                </c:pt>
                <c:pt idx="133">
                  <c:v>78.271887000000007</c:v>
                </c:pt>
                <c:pt idx="134">
                  <c:v>78.492632</c:v>
                </c:pt>
                <c:pt idx="135">
                  <c:v>78.647328999999999</c:v>
                </c:pt>
                <c:pt idx="136">
                  <c:v>78.759863999999993</c:v>
                </c:pt>
                <c:pt idx="137">
                  <c:v>78.844358999999997</c:v>
                </c:pt>
                <c:pt idx="138">
                  <c:v>78.886024000000006</c:v>
                </c:pt>
                <c:pt idx="139">
                  <c:v>78.891439000000005</c:v>
                </c:pt>
                <c:pt idx="140">
                  <c:v>78.882446999999999</c:v>
                </c:pt>
                <c:pt idx="141">
                  <c:v>78.858947000000001</c:v>
                </c:pt>
                <c:pt idx="142">
                  <c:v>78.831231000000002</c:v>
                </c:pt>
                <c:pt idx="143">
                  <c:v>78.801049000000006</c:v>
                </c:pt>
                <c:pt idx="144">
                  <c:v>78.793471999999994</c:v>
                </c:pt>
                <c:pt idx="145">
                  <c:v>78.765968999999998</c:v>
                </c:pt>
                <c:pt idx="146">
                  <c:v>78.740043</c:v>
                </c:pt>
                <c:pt idx="147">
                  <c:v>78.743534999999994</c:v>
                </c:pt>
                <c:pt idx="148">
                  <c:v>78.744330000000005</c:v>
                </c:pt>
                <c:pt idx="149">
                  <c:v>78.732067999999998</c:v>
                </c:pt>
                <c:pt idx="150">
                  <c:v>78.715875999999994</c:v>
                </c:pt>
                <c:pt idx="151">
                  <c:v>78.675156999999999</c:v>
                </c:pt>
                <c:pt idx="152">
                  <c:v>78.623705000000001</c:v>
                </c:pt>
                <c:pt idx="153">
                  <c:v>78.555708999999993</c:v>
                </c:pt>
                <c:pt idx="154">
                  <c:v>78.480468999999999</c:v>
                </c:pt>
                <c:pt idx="155">
                  <c:v>78.410415999999998</c:v>
                </c:pt>
                <c:pt idx="156">
                  <c:v>78.319990000000004</c:v>
                </c:pt>
                <c:pt idx="157">
                  <c:v>78.199583000000004</c:v>
                </c:pt>
                <c:pt idx="158">
                  <c:v>78.052507000000006</c:v>
                </c:pt>
                <c:pt idx="159">
                  <c:v>77.914918999999998</c:v>
                </c:pt>
                <c:pt idx="160">
                  <c:v>77.762433999999999</c:v>
                </c:pt>
                <c:pt idx="161">
                  <c:v>77.593697000000006</c:v>
                </c:pt>
                <c:pt idx="162">
                  <c:v>77.427634999999995</c:v>
                </c:pt>
                <c:pt idx="163">
                  <c:v>77.288741999999999</c:v>
                </c:pt>
                <c:pt idx="164">
                  <c:v>77.170625999999999</c:v>
                </c:pt>
                <c:pt idx="165">
                  <c:v>77.075074999999998</c:v>
                </c:pt>
                <c:pt idx="166">
                  <c:v>77.005672000000004</c:v>
                </c:pt>
                <c:pt idx="167">
                  <c:v>76.975498999999999</c:v>
                </c:pt>
                <c:pt idx="168">
                  <c:v>76.984162999999995</c:v>
                </c:pt>
                <c:pt idx="169">
                  <c:v>77.019880000000001</c:v>
                </c:pt>
                <c:pt idx="170">
                  <c:v>77.064411000000007</c:v>
                </c:pt>
                <c:pt idx="171">
                  <c:v>77.133111</c:v>
                </c:pt>
                <c:pt idx="172">
                  <c:v>77.218018000000001</c:v>
                </c:pt>
                <c:pt idx="173">
                  <c:v>77.296754000000007</c:v>
                </c:pt>
                <c:pt idx="174">
                  <c:v>77.362841000000003</c:v>
                </c:pt>
                <c:pt idx="175">
                  <c:v>77.401251999999999</c:v>
                </c:pt>
                <c:pt idx="176">
                  <c:v>77.410711000000006</c:v>
                </c:pt>
                <c:pt idx="177">
                  <c:v>77.366048000000006</c:v>
                </c:pt>
                <c:pt idx="178">
                  <c:v>77.257707999999994</c:v>
                </c:pt>
                <c:pt idx="179">
                  <c:v>77.070678999999998</c:v>
                </c:pt>
                <c:pt idx="180">
                  <c:v>76.832108000000005</c:v>
                </c:pt>
                <c:pt idx="181">
                  <c:v>76.559534999999997</c:v>
                </c:pt>
                <c:pt idx="182">
                  <c:v>76.212964999999997</c:v>
                </c:pt>
                <c:pt idx="183">
                  <c:v>75.783118000000002</c:v>
                </c:pt>
                <c:pt idx="184">
                  <c:v>75.285010999999997</c:v>
                </c:pt>
                <c:pt idx="185">
                  <c:v>74.744698999999997</c:v>
                </c:pt>
                <c:pt idx="186">
                  <c:v>74.163118999999995</c:v>
                </c:pt>
                <c:pt idx="187">
                  <c:v>73.574933999999999</c:v>
                </c:pt>
                <c:pt idx="188">
                  <c:v>72.995620000000002</c:v>
                </c:pt>
                <c:pt idx="189">
                  <c:v>72.394081999999997</c:v>
                </c:pt>
                <c:pt idx="190">
                  <c:v>71.804315000000003</c:v>
                </c:pt>
                <c:pt idx="191">
                  <c:v>71.260917000000006</c:v>
                </c:pt>
                <c:pt idx="192">
                  <c:v>70.718053999999995</c:v>
                </c:pt>
                <c:pt idx="193">
                  <c:v>70.236446000000001</c:v>
                </c:pt>
                <c:pt idx="194">
                  <c:v>69.837616999999995</c:v>
                </c:pt>
                <c:pt idx="195">
                  <c:v>69.509816000000001</c:v>
                </c:pt>
                <c:pt idx="196">
                  <c:v>69.263300999999998</c:v>
                </c:pt>
                <c:pt idx="197">
                  <c:v>69.066411000000002</c:v>
                </c:pt>
                <c:pt idx="198">
                  <c:v>68.925880000000006</c:v>
                </c:pt>
                <c:pt idx="199">
                  <c:v>68.846412000000001</c:v>
                </c:pt>
                <c:pt idx="200">
                  <c:v>68.843423000000001</c:v>
                </c:pt>
                <c:pt idx="201">
                  <c:v>68.907835000000006</c:v>
                </c:pt>
                <c:pt idx="202">
                  <c:v>69.013167999999993</c:v>
                </c:pt>
                <c:pt idx="203">
                  <c:v>69.108840000000001</c:v>
                </c:pt>
                <c:pt idx="204">
                  <c:v>69.180594999999997</c:v>
                </c:pt>
                <c:pt idx="205">
                  <c:v>69.226384999999993</c:v>
                </c:pt>
                <c:pt idx="206">
                  <c:v>69.222195999999997</c:v>
                </c:pt>
                <c:pt idx="207">
                  <c:v>69.159170000000003</c:v>
                </c:pt>
                <c:pt idx="208">
                  <c:v>69.048360000000002</c:v>
                </c:pt>
                <c:pt idx="209">
                  <c:v>68.864757999999995</c:v>
                </c:pt>
                <c:pt idx="210">
                  <c:v>68.609683000000004</c:v>
                </c:pt>
                <c:pt idx="211">
                  <c:v>68.271377000000001</c:v>
                </c:pt>
                <c:pt idx="212">
                  <c:v>67.829860999999994</c:v>
                </c:pt>
                <c:pt idx="213">
                  <c:v>67.294854999999998</c:v>
                </c:pt>
                <c:pt idx="214">
                  <c:v>66.698426999999995</c:v>
                </c:pt>
                <c:pt idx="215">
                  <c:v>66.060345999999996</c:v>
                </c:pt>
                <c:pt idx="216">
                  <c:v>65.410058000000006</c:v>
                </c:pt>
                <c:pt idx="217">
                  <c:v>64.741890999999995</c:v>
                </c:pt>
                <c:pt idx="218">
                  <c:v>64.098426000000003</c:v>
                </c:pt>
                <c:pt idx="219">
                  <c:v>63.47392</c:v>
                </c:pt>
                <c:pt idx="220">
                  <c:v>62.868585000000003</c:v>
                </c:pt>
                <c:pt idx="221">
                  <c:v>62.323492000000002</c:v>
                </c:pt>
                <c:pt idx="222">
                  <c:v>61.844501000000001</c:v>
                </c:pt>
                <c:pt idx="223">
                  <c:v>61.447194000000003</c:v>
                </c:pt>
                <c:pt idx="224">
                  <c:v>61.135111999999999</c:v>
                </c:pt>
                <c:pt idx="225">
                  <c:v>60.934612999999999</c:v>
                </c:pt>
                <c:pt idx="226">
                  <c:v>60.835813000000002</c:v>
                </c:pt>
                <c:pt idx="227">
                  <c:v>60.809337999999997</c:v>
                </c:pt>
                <c:pt idx="228">
                  <c:v>60.877313999999998</c:v>
                </c:pt>
                <c:pt idx="229">
                  <c:v>61.003309999999999</c:v>
                </c:pt>
                <c:pt idx="230">
                  <c:v>61.180419999999998</c:v>
                </c:pt>
                <c:pt idx="231">
                  <c:v>61.408898000000001</c:v>
                </c:pt>
                <c:pt idx="232">
                  <c:v>61.676499</c:v>
                </c:pt>
                <c:pt idx="233">
                  <c:v>61.978549000000001</c:v>
                </c:pt>
                <c:pt idx="234">
                  <c:v>62.300069000000001</c:v>
                </c:pt>
                <c:pt idx="235">
                  <c:v>62.60689</c:v>
                </c:pt>
                <c:pt idx="236">
                  <c:v>62.865507999999998</c:v>
                </c:pt>
                <c:pt idx="237">
                  <c:v>63.094323000000003</c:v>
                </c:pt>
                <c:pt idx="238">
                  <c:v>63.284457000000003</c:v>
                </c:pt>
                <c:pt idx="239">
                  <c:v>63.411869000000003</c:v>
                </c:pt>
                <c:pt idx="240">
                  <c:v>63.459767999999997</c:v>
                </c:pt>
                <c:pt idx="241">
                  <c:v>63.457779000000002</c:v>
                </c:pt>
                <c:pt idx="242">
                  <c:v>63.441220000000001</c:v>
                </c:pt>
                <c:pt idx="243">
                  <c:v>63.353391999999999</c:v>
                </c:pt>
                <c:pt idx="244">
                  <c:v>63.184806000000002</c:v>
                </c:pt>
                <c:pt idx="245">
                  <c:v>63.002077999999997</c:v>
                </c:pt>
                <c:pt idx="246">
                  <c:v>62.808208999999998</c:v>
                </c:pt>
                <c:pt idx="247">
                  <c:v>62.629128000000001</c:v>
                </c:pt>
                <c:pt idx="248">
                  <c:v>62.468907999999999</c:v>
                </c:pt>
                <c:pt idx="249">
                  <c:v>62.379370000000002</c:v>
                </c:pt>
                <c:pt idx="250">
                  <c:v>62.343065000000003</c:v>
                </c:pt>
                <c:pt idx="251">
                  <c:v>62.347788999999999</c:v>
                </c:pt>
                <c:pt idx="252">
                  <c:v>62.430956000000002</c:v>
                </c:pt>
                <c:pt idx="253">
                  <c:v>62.603057</c:v>
                </c:pt>
                <c:pt idx="254">
                  <c:v>62.852505000000001</c:v>
                </c:pt>
                <c:pt idx="255">
                  <c:v>63.189335</c:v>
                </c:pt>
                <c:pt idx="256">
                  <c:v>63.595368000000001</c:v>
                </c:pt>
                <c:pt idx="257">
                  <c:v>64.075779999999995</c:v>
                </c:pt>
                <c:pt idx="258">
                  <c:v>64.562934999999996</c:v>
                </c:pt>
                <c:pt idx="259">
                  <c:v>65.062753000000001</c:v>
                </c:pt>
                <c:pt idx="260">
                  <c:v>65.567941000000005</c:v>
                </c:pt>
                <c:pt idx="261">
                  <c:v>66.083890999999994</c:v>
                </c:pt>
                <c:pt idx="262">
                  <c:v>66.569642999999999</c:v>
                </c:pt>
                <c:pt idx="263">
                  <c:v>66.985243999999994</c:v>
                </c:pt>
                <c:pt idx="264">
                  <c:v>67.331610999999995</c:v>
                </c:pt>
                <c:pt idx="265">
                  <c:v>67.628152999999998</c:v>
                </c:pt>
                <c:pt idx="266">
                  <c:v>67.852517000000006</c:v>
                </c:pt>
                <c:pt idx="267">
                  <c:v>67.961322999999993</c:v>
                </c:pt>
                <c:pt idx="268">
                  <c:v>68.007294000000002</c:v>
                </c:pt>
                <c:pt idx="269">
                  <c:v>67.968162000000007</c:v>
                </c:pt>
                <c:pt idx="270">
                  <c:v>67.865025000000003</c:v>
                </c:pt>
                <c:pt idx="271">
                  <c:v>67.720713000000003</c:v>
                </c:pt>
                <c:pt idx="272">
                  <c:v>67.580729000000005</c:v>
                </c:pt>
                <c:pt idx="273">
                  <c:v>67.446207000000001</c:v>
                </c:pt>
                <c:pt idx="274">
                  <c:v>67.297746000000004</c:v>
                </c:pt>
                <c:pt idx="275">
                  <c:v>67.173133000000007</c:v>
                </c:pt>
                <c:pt idx="276">
                  <c:v>67.087611999999993</c:v>
                </c:pt>
                <c:pt idx="277">
                  <c:v>67.091916999999995</c:v>
                </c:pt>
                <c:pt idx="278">
                  <c:v>67.159169000000006</c:v>
                </c:pt>
                <c:pt idx="279">
                  <c:v>67.299977999999996</c:v>
                </c:pt>
                <c:pt idx="280">
                  <c:v>67.536052999999995</c:v>
                </c:pt>
                <c:pt idx="281">
                  <c:v>67.847893999999997</c:v>
                </c:pt>
                <c:pt idx="282">
                  <c:v>68.179263000000006</c:v>
                </c:pt>
                <c:pt idx="283">
                  <c:v>68.553206000000003</c:v>
                </c:pt>
                <c:pt idx="284">
                  <c:v>68.920070999999993</c:v>
                </c:pt>
                <c:pt idx="285">
                  <c:v>69.243691999999996</c:v>
                </c:pt>
                <c:pt idx="286">
                  <c:v>69.510784999999998</c:v>
                </c:pt>
                <c:pt idx="287">
                  <c:v>69.662305000000003</c:v>
                </c:pt>
                <c:pt idx="288">
                  <c:v>69.696799999999996</c:v>
                </c:pt>
                <c:pt idx="289">
                  <c:v>69.585155999999998</c:v>
                </c:pt>
                <c:pt idx="290">
                  <c:v>69.311291999999995</c:v>
                </c:pt>
                <c:pt idx="291">
                  <c:v>68.827437000000003</c:v>
                </c:pt>
                <c:pt idx="292">
                  <c:v>68.141458</c:v>
                </c:pt>
                <c:pt idx="293">
                  <c:v>67.314953000000003</c:v>
                </c:pt>
                <c:pt idx="294">
                  <c:v>66.361958000000001</c:v>
                </c:pt>
                <c:pt idx="295">
                  <c:v>65.279238000000007</c:v>
                </c:pt>
                <c:pt idx="296">
                  <c:v>64.201775999999995</c:v>
                </c:pt>
                <c:pt idx="297">
                  <c:v>63.065555000000003</c:v>
                </c:pt>
                <c:pt idx="298">
                  <c:v>61.899858999999999</c:v>
                </c:pt>
                <c:pt idx="299">
                  <c:v>60.809105000000002</c:v>
                </c:pt>
                <c:pt idx="300">
                  <c:v>59.820095000000002</c:v>
                </c:pt>
                <c:pt idx="301">
                  <c:v>58.945712999999998</c:v>
                </c:pt>
                <c:pt idx="302">
                  <c:v>58.24418</c:v>
                </c:pt>
                <c:pt idx="303">
                  <c:v>57.702477999999999</c:v>
                </c:pt>
                <c:pt idx="304">
                  <c:v>57.353569999999998</c:v>
                </c:pt>
                <c:pt idx="305">
                  <c:v>57.172871000000001</c:v>
                </c:pt>
                <c:pt idx="306">
                  <c:v>57.153474000000003</c:v>
                </c:pt>
                <c:pt idx="307">
                  <c:v>57.285483999999997</c:v>
                </c:pt>
                <c:pt idx="308">
                  <c:v>57.589661</c:v>
                </c:pt>
                <c:pt idx="309">
                  <c:v>58.021617999999997</c:v>
                </c:pt>
                <c:pt idx="310">
                  <c:v>58.568635999999998</c:v>
                </c:pt>
                <c:pt idx="311">
                  <c:v>59.192501999999998</c:v>
                </c:pt>
                <c:pt idx="312">
                  <c:v>59.879029000000003</c:v>
                </c:pt>
                <c:pt idx="313">
                  <c:v>60.480207</c:v>
                </c:pt>
                <c:pt idx="314">
                  <c:v>60.995412000000002</c:v>
                </c:pt>
                <c:pt idx="315">
                  <c:v>61.428755000000002</c:v>
                </c:pt>
                <c:pt idx="316">
                  <c:v>61.678493000000003</c:v>
                </c:pt>
                <c:pt idx="317">
                  <c:v>61.696621</c:v>
                </c:pt>
                <c:pt idx="318">
                  <c:v>61.487020000000001</c:v>
                </c:pt>
                <c:pt idx="319">
                  <c:v>61.018827999999999</c:v>
                </c:pt>
                <c:pt idx="320">
                  <c:v>60.273195999999999</c:v>
                </c:pt>
                <c:pt idx="321">
                  <c:v>59.286563000000001</c:v>
                </c:pt>
                <c:pt idx="322">
                  <c:v>58.157136999999999</c:v>
                </c:pt>
                <c:pt idx="323">
                  <c:v>56.857362000000002</c:v>
                </c:pt>
                <c:pt idx="324">
                  <c:v>55.405956000000003</c:v>
                </c:pt>
                <c:pt idx="325">
                  <c:v>53.909778000000003</c:v>
                </c:pt>
                <c:pt idx="326">
                  <c:v>52.397074000000003</c:v>
                </c:pt>
                <c:pt idx="327">
                  <c:v>50.978543999999999</c:v>
                </c:pt>
                <c:pt idx="328">
                  <c:v>49.643731000000002</c:v>
                </c:pt>
                <c:pt idx="329">
                  <c:v>48.456930999999997</c:v>
                </c:pt>
                <c:pt idx="330">
                  <c:v>47.463138999999998</c:v>
                </c:pt>
                <c:pt idx="331">
                  <c:v>46.633688999999997</c:v>
                </c:pt>
                <c:pt idx="332">
                  <c:v>45.976681999999997</c:v>
                </c:pt>
                <c:pt idx="333">
                  <c:v>45.558093999999997</c:v>
                </c:pt>
                <c:pt idx="334">
                  <c:v>45.297517999999997</c:v>
                </c:pt>
                <c:pt idx="335">
                  <c:v>45.230452</c:v>
                </c:pt>
                <c:pt idx="336">
                  <c:v>45.320048</c:v>
                </c:pt>
                <c:pt idx="337">
                  <c:v>45.572882</c:v>
                </c:pt>
                <c:pt idx="338">
                  <c:v>45.947670000000002</c:v>
                </c:pt>
                <c:pt idx="339">
                  <c:v>46.405414999999998</c:v>
                </c:pt>
                <c:pt idx="340">
                  <c:v>46.930844</c:v>
                </c:pt>
                <c:pt idx="341">
                  <c:v>47.505544999999998</c:v>
                </c:pt>
                <c:pt idx="342">
                  <c:v>48.06053</c:v>
                </c:pt>
                <c:pt idx="343">
                  <c:v>48.596983000000002</c:v>
                </c:pt>
                <c:pt idx="344">
                  <c:v>49.051462000000001</c:v>
                </c:pt>
                <c:pt idx="345">
                  <c:v>49.419927000000001</c:v>
                </c:pt>
                <c:pt idx="346">
                  <c:v>49.707163999999999</c:v>
                </c:pt>
                <c:pt idx="347">
                  <c:v>49.852305000000001</c:v>
                </c:pt>
                <c:pt idx="348">
                  <c:v>49.830305000000003</c:v>
                </c:pt>
                <c:pt idx="349">
                  <c:v>49.703992</c:v>
                </c:pt>
                <c:pt idx="350">
                  <c:v>49.469078000000003</c:v>
                </c:pt>
                <c:pt idx="351">
                  <c:v>49.145558999999999</c:v>
                </c:pt>
                <c:pt idx="352">
                  <c:v>48.754094000000002</c:v>
                </c:pt>
                <c:pt idx="353">
                  <c:v>48.339975000000003</c:v>
                </c:pt>
                <c:pt idx="354">
                  <c:v>47.923696</c:v>
                </c:pt>
                <c:pt idx="355">
                  <c:v>47.581977000000002</c:v>
                </c:pt>
                <c:pt idx="356">
                  <c:v>47.322904999999999</c:v>
                </c:pt>
                <c:pt idx="357">
                  <c:v>47.099125999999998</c:v>
                </c:pt>
                <c:pt idx="358">
                  <c:v>46.996614999999998</c:v>
                </c:pt>
                <c:pt idx="359">
                  <c:v>47.035269</c:v>
                </c:pt>
                <c:pt idx="360">
                  <c:v>47.222259000000001</c:v>
                </c:pt>
                <c:pt idx="361">
                  <c:v>47.569232999999997</c:v>
                </c:pt>
                <c:pt idx="362">
                  <c:v>48.022551</c:v>
                </c:pt>
                <c:pt idx="363">
                  <c:v>48.678773999999997</c:v>
                </c:pt>
                <c:pt idx="364">
                  <c:v>49.475625000000001</c:v>
                </c:pt>
                <c:pt idx="365">
                  <c:v>50.311753000000003</c:v>
                </c:pt>
                <c:pt idx="366">
                  <c:v>51.220056999999997</c:v>
                </c:pt>
                <c:pt idx="367">
                  <c:v>52.175837999999999</c:v>
                </c:pt>
                <c:pt idx="368">
                  <c:v>53.072518000000002</c:v>
                </c:pt>
                <c:pt idx="369">
                  <c:v>54.026454000000001</c:v>
                </c:pt>
                <c:pt idx="370">
                  <c:v>54.828037999999999</c:v>
                </c:pt>
                <c:pt idx="371">
                  <c:v>55.519207000000002</c:v>
                </c:pt>
                <c:pt idx="372">
                  <c:v>56.085572999999997</c:v>
                </c:pt>
                <c:pt idx="373">
                  <c:v>56.477046000000001</c:v>
                </c:pt>
                <c:pt idx="374">
                  <c:v>56.724429000000001</c:v>
                </c:pt>
                <c:pt idx="375">
                  <c:v>56.844025000000002</c:v>
                </c:pt>
                <c:pt idx="376">
                  <c:v>56.797587</c:v>
                </c:pt>
                <c:pt idx="377">
                  <c:v>56.605477</c:v>
                </c:pt>
                <c:pt idx="378">
                  <c:v>56.346159</c:v>
                </c:pt>
                <c:pt idx="379">
                  <c:v>56.024470999999998</c:v>
                </c:pt>
                <c:pt idx="380">
                  <c:v>55.694684000000002</c:v>
                </c:pt>
                <c:pt idx="381">
                  <c:v>55.370520999999997</c:v>
                </c:pt>
                <c:pt idx="382">
                  <c:v>55.112034999999999</c:v>
                </c:pt>
                <c:pt idx="383">
                  <c:v>54.858218000000001</c:v>
                </c:pt>
                <c:pt idx="384">
                  <c:v>54.754187000000002</c:v>
                </c:pt>
                <c:pt idx="385">
                  <c:v>54.658484000000001</c:v>
                </c:pt>
                <c:pt idx="386">
                  <c:v>54.632426000000002</c:v>
                </c:pt>
                <c:pt idx="387">
                  <c:v>54.667211999999999</c:v>
                </c:pt>
                <c:pt idx="388">
                  <c:v>54.757595000000002</c:v>
                </c:pt>
                <c:pt idx="389">
                  <c:v>54.882466999999998</c:v>
                </c:pt>
                <c:pt idx="390">
                  <c:v>55.009027000000003</c:v>
                </c:pt>
                <c:pt idx="391">
                  <c:v>55.093817999999999</c:v>
                </c:pt>
                <c:pt idx="392">
                  <c:v>55.105155000000003</c:v>
                </c:pt>
                <c:pt idx="393">
                  <c:v>55.016682000000003</c:v>
                </c:pt>
                <c:pt idx="394">
                  <c:v>54.839416999999997</c:v>
                </c:pt>
                <c:pt idx="395">
                  <c:v>54.577089999999998</c:v>
                </c:pt>
                <c:pt idx="396">
                  <c:v>54.155341999999997</c:v>
                </c:pt>
                <c:pt idx="397">
                  <c:v>53.617654000000002</c:v>
                </c:pt>
                <c:pt idx="398">
                  <c:v>53.015042999999999</c:v>
                </c:pt>
                <c:pt idx="399">
                  <c:v>52.261960000000002</c:v>
                </c:pt>
                <c:pt idx="400">
                  <c:v>51.46087</c:v>
                </c:pt>
                <c:pt idx="401">
                  <c:v>50.591175</c:v>
                </c:pt>
                <c:pt idx="402">
                  <c:v>49.739293000000004</c:v>
                </c:pt>
                <c:pt idx="403">
                  <c:v>48.840072999999997</c:v>
                </c:pt>
                <c:pt idx="404">
                  <c:v>48.033296999999997</c:v>
                </c:pt>
                <c:pt idx="405">
                  <c:v>47.204900000000002</c:v>
                </c:pt>
                <c:pt idx="406">
                  <c:v>46.493495000000003</c:v>
                </c:pt>
                <c:pt idx="407">
                  <c:v>45.817048999999997</c:v>
                </c:pt>
                <c:pt idx="408">
                  <c:v>45.203940000000003</c:v>
                </c:pt>
                <c:pt idx="409">
                  <c:v>44.622928999999999</c:v>
                </c:pt>
                <c:pt idx="410">
                  <c:v>44.103281000000003</c:v>
                </c:pt>
                <c:pt idx="411">
                  <c:v>43.623336999999999</c:v>
                </c:pt>
                <c:pt idx="412">
                  <c:v>43.173864999999999</c:v>
                </c:pt>
                <c:pt idx="413">
                  <c:v>42.754902000000001</c:v>
                </c:pt>
                <c:pt idx="414">
                  <c:v>42.382308999999999</c:v>
                </c:pt>
                <c:pt idx="415">
                  <c:v>42.060535999999999</c:v>
                </c:pt>
                <c:pt idx="416">
                  <c:v>41.732391999999997</c:v>
                </c:pt>
                <c:pt idx="417">
                  <c:v>41.391187000000002</c:v>
                </c:pt>
                <c:pt idx="418">
                  <c:v>41.082501999999998</c:v>
                </c:pt>
                <c:pt idx="419">
                  <c:v>40.805551999999999</c:v>
                </c:pt>
                <c:pt idx="420">
                  <c:v>40.563451999999998</c:v>
                </c:pt>
                <c:pt idx="421">
                  <c:v>40.362834999999997</c:v>
                </c:pt>
                <c:pt idx="422">
                  <c:v>40.196036999999997</c:v>
                </c:pt>
                <c:pt idx="423">
                  <c:v>40.066738999999998</c:v>
                </c:pt>
                <c:pt idx="424">
                  <c:v>40.040295</c:v>
                </c:pt>
                <c:pt idx="425">
                  <c:v>40.049950000000003</c:v>
                </c:pt>
                <c:pt idx="426">
                  <c:v>40.118326000000003</c:v>
                </c:pt>
                <c:pt idx="427">
                  <c:v>40.237690999999998</c:v>
                </c:pt>
                <c:pt idx="428">
                  <c:v>40.445252000000004</c:v>
                </c:pt>
                <c:pt idx="429">
                  <c:v>40.729252000000002</c:v>
                </c:pt>
                <c:pt idx="430">
                  <c:v>41.051665</c:v>
                </c:pt>
                <c:pt idx="431">
                  <c:v>41.364097999999998</c:v>
                </c:pt>
                <c:pt idx="432">
                  <c:v>41.678088000000002</c:v>
                </c:pt>
                <c:pt idx="433">
                  <c:v>41.944107000000002</c:v>
                </c:pt>
                <c:pt idx="434">
                  <c:v>42.181024000000001</c:v>
                </c:pt>
                <c:pt idx="435">
                  <c:v>42.372517000000002</c:v>
                </c:pt>
                <c:pt idx="436">
                  <c:v>42.398189000000002</c:v>
                </c:pt>
                <c:pt idx="437">
                  <c:v>42.270546000000003</c:v>
                </c:pt>
                <c:pt idx="438">
                  <c:v>41.984592999999997</c:v>
                </c:pt>
                <c:pt idx="439">
                  <c:v>41.537128000000003</c:v>
                </c:pt>
                <c:pt idx="440">
                  <c:v>40.943026000000003</c:v>
                </c:pt>
                <c:pt idx="441">
                  <c:v>40.245305999999999</c:v>
                </c:pt>
                <c:pt idx="442">
                  <c:v>39.476523999999998</c:v>
                </c:pt>
                <c:pt idx="443">
                  <c:v>38.589581000000003</c:v>
                </c:pt>
                <c:pt idx="444">
                  <c:v>37.695591</c:v>
                </c:pt>
                <c:pt idx="445">
                  <c:v>36.844087999999999</c:v>
                </c:pt>
                <c:pt idx="446">
                  <c:v>36.078093000000003</c:v>
                </c:pt>
                <c:pt idx="447">
                  <c:v>35.373851000000002</c:v>
                </c:pt>
                <c:pt idx="448">
                  <c:v>34.836975000000002</c:v>
                </c:pt>
                <c:pt idx="449">
                  <c:v>34.428730999999999</c:v>
                </c:pt>
                <c:pt idx="450">
                  <c:v>34.225887</c:v>
                </c:pt>
                <c:pt idx="451">
                  <c:v>34.199840999999999</c:v>
                </c:pt>
                <c:pt idx="452">
                  <c:v>34.363402999999998</c:v>
                </c:pt>
                <c:pt idx="453">
                  <c:v>34.74268</c:v>
                </c:pt>
                <c:pt idx="454">
                  <c:v>35.359654999999997</c:v>
                </c:pt>
                <c:pt idx="455">
                  <c:v>36.142935000000001</c:v>
                </c:pt>
                <c:pt idx="456">
                  <c:v>37.093780000000002</c:v>
                </c:pt>
                <c:pt idx="457">
                  <c:v>38.211021000000002</c:v>
                </c:pt>
                <c:pt idx="458">
                  <c:v>39.443292</c:v>
                </c:pt>
                <c:pt idx="459">
                  <c:v>40.740031000000002</c:v>
                </c:pt>
                <c:pt idx="460">
                  <c:v>42.123255</c:v>
                </c:pt>
                <c:pt idx="461">
                  <c:v>43.320659999999997</c:v>
                </c:pt>
                <c:pt idx="462">
                  <c:v>44.391084999999997</c:v>
                </c:pt>
                <c:pt idx="463">
                  <c:v>45.266337999999998</c:v>
                </c:pt>
                <c:pt idx="464">
                  <c:v>45.914257999999997</c:v>
                </c:pt>
                <c:pt idx="465">
                  <c:v>46.280265999999997</c:v>
                </c:pt>
                <c:pt idx="466">
                  <c:v>46.305672000000001</c:v>
                </c:pt>
                <c:pt idx="467">
                  <c:v>46.081263999999997</c:v>
                </c:pt>
                <c:pt idx="468">
                  <c:v>45.607838000000001</c:v>
                </c:pt>
                <c:pt idx="469">
                  <c:v>44.974590999999997</c:v>
                </c:pt>
                <c:pt idx="470">
                  <c:v>44.256014</c:v>
                </c:pt>
                <c:pt idx="471">
                  <c:v>43.468549000000003</c:v>
                </c:pt>
                <c:pt idx="472">
                  <c:v>42.724682999999999</c:v>
                </c:pt>
                <c:pt idx="473">
                  <c:v>42.079447999999999</c:v>
                </c:pt>
                <c:pt idx="474">
                  <c:v>41.594124999999998</c:v>
                </c:pt>
                <c:pt idx="475">
                  <c:v>41.308481999999998</c:v>
                </c:pt>
                <c:pt idx="476">
                  <c:v>41.211350000000003</c:v>
                </c:pt>
                <c:pt idx="477">
                  <c:v>41.385719999999999</c:v>
                </c:pt>
                <c:pt idx="478">
                  <c:v>41.838906000000001</c:v>
                </c:pt>
                <c:pt idx="479">
                  <c:v>42.530127</c:v>
                </c:pt>
                <c:pt idx="480">
                  <c:v>43.473855999999998</c:v>
                </c:pt>
                <c:pt idx="481">
                  <c:v>44.658786999999997</c:v>
                </c:pt>
                <c:pt idx="482">
                  <c:v>46.051904</c:v>
                </c:pt>
                <c:pt idx="483">
                  <c:v>47.632742999999998</c:v>
                </c:pt>
                <c:pt idx="484">
                  <c:v>49.203398999999997</c:v>
                </c:pt>
                <c:pt idx="485">
                  <c:v>50.813344000000001</c:v>
                </c:pt>
                <c:pt idx="486">
                  <c:v>52.321032000000002</c:v>
                </c:pt>
                <c:pt idx="487">
                  <c:v>53.641796999999997</c:v>
                </c:pt>
                <c:pt idx="488">
                  <c:v>54.703609999999998</c:v>
                </c:pt>
                <c:pt idx="489">
                  <c:v>55.366329999999998</c:v>
                </c:pt>
                <c:pt idx="490">
                  <c:v>55.662925999999999</c:v>
                </c:pt>
                <c:pt idx="491">
                  <c:v>55.632838999999997</c:v>
                </c:pt>
                <c:pt idx="492">
                  <c:v>55.316797999999999</c:v>
                </c:pt>
                <c:pt idx="493">
                  <c:v>54.816777999999999</c:v>
                </c:pt>
                <c:pt idx="494">
                  <c:v>54.198945999999999</c:v>
                </c:pt>
                <c:pt idx="495">
                  <c:v>53.515946999999997</c:v>
                </c:pt>
                <c:pt idx="496">
                  <c:v>52.905239000000002</c:v>
                </c:pt>
                <c:pt idx="497">
                  <c:v>52.423732999999999</c:v>
                </c:pt>
                <c:pt idx="498">
                  <c:v>52.134743999999998</c:v>
                </c:pt>
                <c:pt idx="499">
                  <c:v>52.024527999999997</c:v>
                </c:pt>
                <c:pt idx="500">
                  <c:v>52.146019000000003</c:v>
                </c:pt>
                <c:pt idx="501">
                  <c:v>52.505906000000003</c:v>
                </c:pt>
                <c:pt idx="502">
                  <c:v>53.049045999999997</c:v>
                </c:pt>
                <c:pt idx="503">
                  <c:v>53.709508</c:v>
                </c:pt>
                <c:pt idx="504">
                  <c:v>54.446255000000001</c:v>
                </c:pt>
                <c:pt idx="505">
                  <c:v>55.177922000000002</c:v>
                </c:pt>
                <c:pt idx="506">
                  <c:v>55.861503999999996</c:v>
                </c:pt>
                <c:pt idx="507">
                  <c:v>56.402828999999997</c:v>
                </c:pt>
                <c:pt idx="508">
                  <c:v>56.687477999999999</c:v>
                </c:pt>
                <c:pt idx="509">
                  <c:v>56.697715000000002</c:v>
                </c:pt>
                <c:pt idx="510">
                  <c:v>56.391224999999999</c:v>
                </c:pt>
                <c:pt idx="511">
                  <c:v>55.822750999999997</c:v>
                </c:pt>
                <c:pt idx="512">
                  <c:v>54.983600000000003</c:v>
                </c:pt>
                <c:pt idx="513">
                  <c:v>53.926881999999999</c:v>
                </c:pt>
                <c:pt idx="514">
                  <c:v>52.704289000000003</c:v>
                </c:pt>
                <c:pt idx="515">
                  <c:v>51.425355000000003</c:v>
                </c:pt>
                <c:pt idx="516">
                  <c:v>50.183832000000002</c:v>
                </c:pt>
                <c:pt idx="517">
                  <c:v>49.049523999999998</c:v>
                </c:pt>
                <c:pt idx="518">
                  <c:v>48.120857999999998</c:v>
                </c:pt>
                <c:pt idx="519">
                  <c:v>47.384531000000003</c:v>
                </c:pt>
                <c:pt idx="520">
                  <c:v>46.882283999999999</c:v>
                </c:pt>
                <c:pt idx="521">
                  <c:v>46.669718000000003</c:v>
                </c:pt>
                <c:pt idx="522">
                  <c:v>46.727161000000002</c:v>
                </c:pt>
                <c:pt idx="523">
                  <c:v>46.990575999999997</c:v>
                </c:pt>
                <c:pt idx="524">
                  <c:v>47.467283000000002</c:v>
                </c:pt>
                <c:pt idx="525">
                  <c:v>48.100816999999999</c:v>
                </c:pt>
                <c:pt idx="526">
                  <c:v>48.813772999999998</c:v>
                </c:pt>
                <c:pt idx="527">
                  <c:v>49.532144000000002</c:v>
                </c:pt>
                <c:pt idx="528">
                  <c:v>50.150810999999997</c:v>
                </c:pt>
                <c:pt idx="529">
                  <c:v>50.529229000000001</c:v>
                </c:pt>
                <c:pt idx="530">
                  <c:v>50.618206999999998</c:v>
                </c:pt>
                <c:pt idx="531">
                  <c:v>50.373252999999998</c:v>
                </c:pt>
                <c:pt idx="532">
                  <c:v>49.785336000000001</c:v>
                </c:pt>
                <c:pt idx="533">
                  <c:v>48.914665999999997</c:v>
                </c:pt>
                <c:pt idx="534">
                  <c:v>47.787571999999997</c:v>
                </c:pt>
                <c:pt idx="535">
                  <c:v>46.452224999999999</c:v>
                </c:pt>
                <c:pt idx="536">
                  <c:v>45.063963000000001</c:v>
                </c:pt>
                <c:pt idx="537">
                  <c:v>43.687187000000002</c:v>
                </c:pt>
                <c:pt idx="538">
                  <c:v>42.407040000000002</c:v>
                </c:pt>
                <c:pt idx="539">
                  <c:v>41.323363000000001</c:v>
                </c:pt>
                <c:pt idx="540">
                  <c:v>40.403911000000001</c:v>
                </c:pt>
                <c:pt idx="541">
                  <c:v>39.714384000000003</c:v>
                </c:pt>
                <c:pt idx="542">
                  <c:v>39.309122000000002</c:v>
                </c:pt>
                <c:pt idx="543">
                  <c:v>39.163991000000003</c:v>
                </c:pt>
                <c:pt idx="544">
                  <c:v>39.233307000000003</c:v>
                </c:pt>
                <c:pt idx="545">
                  <c:v>39.529099000000002</c:v>
                </c:pt>
                <c:pt idx="546">
                  <c:v>40.042433000000003</c:v>
                </c:pt>
                <c:pt idx="547">
                  <c:v>40.740433000000003</c:v>
                </c:pt>
                <c:pt idx="548">
                  <c:v>41.545830000000002</c:v>
                </c:pt>
                <c:pt idx="549">
                  <c:v>42.396068999999997</c:v>
                </c:pt>
                <c:pt idx="550">
                  <c:v>43.260396999999998</c:v>
                </c:pt>
                <c:pt idx="551">
                  <c:v>44.074869999999997</c:v>
                </c:pt>
                <c:pt idx="552">
                  <c:v>44.755969999999998</c:v>
                </c:pt>
                <c:pt idx="553">
                  <c:v>45.1828</c:v>
                </c:pt>
                <c:pt idx="554">
                  <c:v>45.372515999999997</c:v>
                </c:pt>
                <c:pt idx="555">
                  <c:v>45.316817</c:v>
                </c:pt>
                <c:pt idx="556">
                  <c:v>45.043971999999997</c:v>
                </c:pt>
                <c:pt idx="557">
                  <c:v>44.602057000000002</c:v>
                </c:pt>
                <c:pt idx="558">
                  <c:v>44.056246000000002</c:v>
                </c:pt>
                <c:pt idx="559">
                  <c:v>43.457416000000002</c:v>
                </c:pt>
                <c:pt idx="560">
                  <c:v>42.876848000000003</c:v>
                </c:pt>
                <c:pt idx="561">
                  <c:v>42.406756000000001</c:v>
                </c:pt>
                <c:pt idx="562">
                  <c:v>42.133947999999997</c:v>
                </c:pt>
                <c:pt idx="563">
                  <c:v>42.070118999999998</c:v>
                </c:pt>
                <c:pt idx="564">
                  <c:v>42.228679999999997</c:v>
                </c:pt>
                <c:pt idx="565">
                  <c:v>42.654091000000001</c:v>
                </c:pt>
                <c:pt idx="566">
                  <c:v>43.407220000000002</c:v>
                </c:pt>
                <c:pt idx="567">
                  <c:v>44.364514999999997</c:v>
                </c:pt>
                <c:pt idx="568">
                  <c:v>45.484870999999998</c:v>
                </c:pt>
                <c:pt idx="569">
                  <c:v>46.775644999999997</c:v>
                </c:pt>
                <c:pt idx="570">
                  <c:v>48.163345999999997</c:v>
                </c:pt>
                <c:pt idx="571">
                  <c:v>49.520642000000002</c:v>
                </c:pt>
                <c:pt idx="572">
                  <c:v>50.665788999999997</c:v>
                </c:pt>
                <c:pt idx="573">
                  <c:v>51.564028</c:v>
                </c:pt>
                <c:pt idx="574">
                  <c:v>52.142296000000002</c:v>
                </c:pt>
                <c:pt idx="575">
                  <c:v>52.378272000000003</c:v>
                </c:pt>
                <c:pt idx="576">
                  <c:v>52.232255000000002</c:v>
                </c:pt>
                <c:pt idx="577">
                  <c:v>51.719721999999997</c:v>
                </c:pt>
                <c:pt idx="578">
                  <c:v>50.959358999999999</c:v>
                </c:pt>
                <c:pt idx="579">
                  <c:v>50.063980999999998</c:v>
                </c:pt>
                <c:pt idx="580">
                  <c:v>49.136378000000001</c:v>
                </c:pt>
                <c:pt idx="581">
                  <c:v>48.270133000000001</c:v>
                </c:pt>
                <c:pt idx="582">
                  <c:v>47.510218000000002</c:v>
                </c:pt>
                <c:pt idx="583">
                  <c:v>46.924515999999997</c:v>
                </c:pt>
                <c:pt idx="584">
                  <c:v>46.590842000000002</c:v>
                </c:pt>
                <c:pt idx="585">
                  <c:v>46.492601000000001</c:v>
                </c:pt>
                <c:pt idx="586">
                  <c:v>46.585199000000003</c:v>
                </c:pt>
                <c:pt idx="587">
                  <c:v>46.871622000000002</c:v>
                </c:pt>
                <c:pt idx="588">
                  <c:v>47.363042</c:v>
                </c:pt>
                <c:pt idx="589">
                  <c:v>47.935653000000002</c:v>
                </c:pt>
                <c:pt idx="590">
                  <c:v>48.497630999999998</c:v>
                </c:pt>
                <c:pt idx="591">
                  <c:v>49.025682000000003</c:v>
                </c:pt>
                <c:pt idx="592">
                  <c:v>49.409305000000003</c:v>
                </c:pt>
                <c:pt idx="593">
                  <c:v>49.562922</c:v>
                </c:pt>
                <c:pt idx="594">
                  <c:v>49.472158999999998</c:v>
                </c:pt>
                <c:pt idx="595">
                  <c:v>49.110208999999998</c:v>
                </c:pt>
                <c:pt idx="596">
                  <c:v>48.436824999999999</c:v>
                </c:pt>
                <c:pt idx="597">
                  <c:v>47.495632000000001</c:v>
                </c:pt>
                <c:pt idx="598">
                  <c:v>46.390425999999998</c:v>
                </c:pt>
                <c:pt idx="599">
                  <c:v>45.202907000000003</c:v>
                </c:pt>
                <c:pt idx="600">
                  <c:v>44.028018000000003</c:v>
                </c:pt>
                <c:pt idx="601">
                  <c:v>42.994128000000003</c:v>
                </c:pt>
                <c:pt idx="602">
                  <c:v>42.088994999999997</c:v>
                </c:pt>
                <c:pt idx="603">
                  <c:v>41.348782999999997</c:v>
                </c:pt>
                <c:pt idx="604">
                  <c:v>40.871702999999997</c:v>
                </c:pt>
                <c:pt idx="605">
                  <c:v>40.657477</c:v>
                </c:pt>
                <c:pt idx="606">
                  <c:v>40.676991000000001</c:v>
                </c:pt>
                <c:pt idx="607">
                  <c:v>40.871259999999999</c:v>
                </c:pt>
                <c:pt idx="608">
                  <c:v>41.211835000000001</c:v>
                </c:pt>
                <c:pt idx="609">
                  <c:v>41.647035000000002</c:v>
                </c:pt>
                <c:pt idx="610">
                  <c:v>42.101273999999997</c:v>
                </c:pt>
                <c:pt idx="611">
                  <c:v>42.506515</c:v>
                </c:pt>
                <c:pt idx="612">
                  <c:v>42.748488000000002</c:v>
                </c:pt>
                <c:pt idx="613">
                  <c:v>42.784802999999997</c:v>
                </c:pt>
                <c:pt idx="614">
                  <c:v>42.568967999999998</c:v>
                </c:pt>
                <c:pt idx="615">
                  <c:v>42.088954999999999</c:v>
                </c:pt>
                <c:pt idx="616">
                  <c:v>41.373134999999998</c:v>
                </c:pt>
                <c:pt idx="617">
                  <c:v>40.476762999999998</c:v>
                </c:pt>
                <c:pt idx="618">
                  <c:v>39.480013</c:v>
                </c:pt>
                <c:pt idx="619">
                  <c:v>38.451388999999999</c:v>
                </c:pt>
                <c:pt idx="620">
                  <c:v>37.474296000000002</c:v>
                </c:pt>
                <c:pt idx="621">
                  <c:v>36.601768999999997</c:v>
                </c:pt>
                <c:pt idx="622">
                  <c:v>35.886927999999997</c:v>
                </c:pt>
                <c:pt idx="623">
                  <c:v>35.355924000000002</c:v>
                </c:pt>
                <c:pt idx="624">
                  <c:v>35.030878999999999</c:v>
                </c:pt>
                <c:pt idx="625">
                  <c:v>34.907041999999997</c:v>
                </c:pt>
                <c:pt idx="626">
                  <c:v>34.983595000000001</c:v>
                </c:pt>
                <c:pt idx="627">
                  <c:v>35.250568999999999</c:v>
                </c:pt>
                <c:pt idx="628">
                  <c:v>35.691921000000001</c:v>
                </c:pt>
                <c:pt idx="629">
                  <c:v>36.229796</c:v>
                </c:pt>
                <c:pt idx="630">
                  <c:v>36.853397999999999</c:v>
                </c:pt>
                <c:pt idx="631">
                  <c:v>37.542670000000001</c:v>
                </c:pt>
                <c:pt idx="632">
                  <c:v>38.185901000000001</c:v>
                </c:pt>
                <c:pt idx="633">
                  <c:v>38.691004</c:v>
                </c:pt>
                <c:pt idx="634">
                  <c:v>39.080908000000001</c:v>
                </c:pt>
                <c:pt idx="635">
                  <c:v>39.304606999999997</c:v>
                </c:pt>
                <c:pt idx="636">
                  <c:v>39.311622</c:v>
                </c:pt>
                <c:pt idx="637">
                  <c:v>39.128155</c:v>
                </c:pt>
                <c:pt idx="638">
                  <c:v>38.838701999999998</c:v>
                </c:pt>
                <c:pt idx="639">
                  <c:v>38.482725000000002</c:v>
                </c:pt>
                <c:pt idx="640">
                  <c:v>38.095627999999998</c:v>
                </c:pt>
                <c:pt idx="641">
                  <c:v>37.761367999999997</c:v>
                </c:pt>
                <c:pt idx="642">
                  <c:v>37.493786</c:v>
                </c:pt>
                <c:pt idx="643">
                  <c:v>37.352229000000001</c:v>
                </c:pt>
                <c:pt idx="644">
                  <c:v>37.387509999999999</c:v>
                </c:pt>
                <c:pt idx="645">
                  <c:v>37.640886000000002</c:v>
                </c:pt>
                <c:pt idx="646">
                  <c:v>38.116062999999997</c:v>
                </c:pt>
                <c:pt idx="647">
                  <c:v>38.764828000000001</c:v>
                </c:pt>
                <c:pt idx="648">
                  <c:v>39.554895000000002</c:v>
                </c:pt>
                <c:pt idx="649">
                  <c:v>40.462817000000001</c:v>
                </c:pt>
                <c:pt idx="650">
                  <c:v>41.404857999999997</c:v>
                </c:pt>
                <c:pt idx="651">
                  <c:v>42.394998000000001</c:v>
                </c:pt>
                <c:pt idx="652">
                  <c:v>43.290028</c:v>
                </c:pt>
                <c:pt idx="653">
                  <c:v>44.030023</c:v>
                </c:pt>
                <c:pt idx="654">
                  <c:v>44.625185999999999</c:v>
                </c:pt>
                <c:pt idx="655">
                  <c:v>45.104275999999999</c:v>
                </c:pt>
                <c:pt idx="656">
                  <c:v>45.386817000000001</c:v>
                </c:pt>
                <c:pt idx="657">
                  <c:v>45.541404</c:v>
                </c:pt>
                <c:pt idx="658">
                  <c:v>45.631656999999997</c:v>
                </c:pt>
                <c:pt idx="659">
                  <c:v>45.684665000000003</c:v>
                </c:pt>
                <c:pt idx="660">
                  <c:v>45.746482</c:v>
                </c:pt>
                <c:pt idx="661">
                  <c:v>45.855466</c:v>
                </c:pt>
                <c:pt idx="662">
                  <c:v>46.100025000000002</c:v>
                </c:pt>
                <c:pt idx="663">
                  <c:v>46.466796000000002</c:v>
                </c:pt>
                <c:pt idx="664">
                  <c:v>46.964945</c:v>
                </c:pt>
                <c:pt idx="665">
                  <c:v>47.564827000000001</c:v>
                </c:pt>
                <c:pt idx="666">
                  <c:v>48.211731</c:v>
                </c:pt>
                <c:pt idx="667">
                  <c:v>48.843423000000001</c:v>
                </c:pt>
                <c:pt idx="668">
                  <c:v>49.425905</c:v>
                </c:pt>
                <c:pt idx="669">
                  <c:v>49.89273</c:v>
                </c:pt>
                <c:pt idx="670">
                  <c:v>50.146222000000002</c:v>
                </c:pt>
                <c:pt idx="671">
                  <c:v>50.149625999999998</c:v>
                </c:pt>
                <c:pt idx="672">
                  <c:v>50.006171000000002</c:v>
                </c:pt>
                <c:pt idx="673">
                  <c:v>49.693261999999997</c:v>
                </c:pt>
                <c:pt idx="674">
                  <c:v>49.245747000000001</c:v>
                </c:pt>
                <c:pt idx="675">
                  <c:v>48.759708000000003</c:v>
                </c:pt>
                <c:pt idx="676">
                  <c:v>48.315598000000001</c:v>
                </c:pt>
                <c:pt idx="677">
                  <c:v>47.929004999999997</c:v>
                </c:pt>
                <c:pt idx="678">
                  <c:v>47.622104999999998</c:v>
                </c:pt>
                <c:pt idx="679">
                  <c:v>47.496116000000001</c:v>
                </c:pt>
                <c:pt idx="680">
                  <c:v>47.574089999999998</c:v>
                </c:pt>
                <c:pt idx="681">
                  <c:v>47.829512999999999</c:v>
                </c:pt>
                <c:pt idx="682">
                  <c:v>48.297241999999997</c:v>
                </c:pt>
                <c:pt idx="683">
                  <c:v>48.885953000000001</c:v>
                </c:pt>
                <c:pt idx="684">
                  <c:v>49.488177999999998</c:v>
                </c:pt>
                <c:pt idx="685">
                  <c:v>49.950242000000003</c:v>
                </c:pt>
                <c:pt idx="686">
                  <c:v>50.133564</c:v>
                </c:pt>
                <c:pt idx="687">
                  <c:v>49.931758000000002</c:v>
                </c:pt>
                <c:pt idx="688">
                  <c:v>49.350693</c:v>
                </c:pt>
                <c:pt idx="689">
                  <c:v>48.534869999999998</c:v>
                </c:pt>
                <c:pt idx="690">
                  <c:v>47.562522000000001</c:v>
                </c:pt>
                <c:pt idx="691">
                  <c:v>46.385106999999998</c:v>
                </c:pt>
                <c:pt idx="692">
                  <c:v>44.962733</c:v>
                </c:pt>
                <c:pt idx="693">
                  <c:v>43.268675999999999</c:v>
                </c:pt>
                <c:pt idx="694">
                  <c:v>41.472912000000001</c:v>
                </c:pt>
                <c:pt idx="695">
                  <c:v>40.005006999999999</c:v>
                </c:pt>
                <c:pt idx="696">
                  <c:v>38.983820999999999</c:v>
                </c:pt>
                <c:pt idx="697">
                  <c:v>38.362724999999998</c:v>
                </c:pt>
                <c:pt idx="698">
                  <c:v>38.102935000000002</c:v>
                </c:pt>
                <c:pt idx="699">
                  <c:v>38.058311000000003</c:v>
                </c:pt>
                <c:pt idx="700">
                  <c:v>38.252566000000002</c:v>
                </c:pt>
                <c:pt idx="701">
                  <c:v>38.565624</c:v>
                </c:pt>
                <c:pt idx="702">
                  <c:v>38.936174000000001</c:v>
                </c:pt>
                <c:pt idx="703">
                  <c:v>39.392521000000002</c:v>
                </c:pt>
                <c:pt idx="704">
                  <c:v>39.750582000000001</c:v>
                </c:pt>
                <c:pt idx="705">
                  <c:v>39.902267999999999</c:v>
                </c:pt>
                <c:pt idx="706">
                  <c:v>39.717664999999997</c:v>
                </c:pt>
                <c:pt idx="707">
                  <c:v>39.113239</c:v>
                </c:pt>
                <c:pt idx="708">
                  <c:v>37.953985000000003</c:v>
                </c:pt>
                <c:pt idx="709">
                  <c:v>36.584347999999999</c:v>
                </c:pt>
                <c:pt idx="710">
                  <c:v>35.137597999999997</c:v>
                </c:pt>
                <c:pt idx="711">
                  <c:v>33.636271000000001</c:v>
                </c:pt>
                <c:pt idx="712">
                  <c:v>32.340919999999997</c:v>
                </c:pt>
                <c:pt idx="713">
                  <c:v>31.188980000000001</c:v>
                </c:pt>
                <c:pt idx="714">
                  <c:v>30.174555999999999</c:v>
                </c:pt>
                <c:pt idx="715">
                  <c:v>29.280595999999999</c:v>
                </c:pt>
                <c:pt idx="716">
                  <c:v>28.679759000000001</c:v>
                </c:pt>
                <c:pt idx="717">
                  <c:v>28.492840000000001</c:v>
                </c:pt>
                <c:pt idx="718">
                  <c:v>28.691564</c:v>
                </c:pt>
                <c:pt idx="719">
                  <c:v>29.311252</c:v>
                </c:pt>
                <c:pt idx="720">
                  <c:v>30.288537999999999</c:v>
                </c:pt>
                <c:pt idx="721">
                  <c:v>31.528832000000001</c:v>
                </c:pt>
                <c:pt idx="722">
                  <c:v>33.203305</c:v>
                </c:pt>
                <c:pt idx="723">
                  <c:v>34.893467999999999</c:v>
                </c:pt>
                <c:pt idx="724">
                  <c:v>36.586700999999998</c:v>
                </c:pt>
                <c:pt idx="725">
                  <c:v>38.166260000000001</c:v>
                </c:pt>
                <c:pt idx="726">
                  <c:v>39.423651999999997</c:v>
                </c:pt>
                <c:pt idx="727">
                  <c:v>40.089258000000001</c:v>
                </c:pt>
                <c:pt idx="728">
                  <c:v>40.334054000000002</c:v>
                </c:pt>
                <c:pt idx="729">
                  <c:v>40.048521000000001</c:v>
                </c:pt>
                <c:pt idx="730">
                  <c:v>39.191018999999997</c:v>
                </c:pt>
                <c:pt idx="731">
                  <c:v>38.099052</c:v>
                </c:pt>
                <c:pt idx="732">
                  <c:v>36.932104000000002</c:v>
                </c:pt>
                <c:pt idx="733">
                  <c:v>35.939233999999999</c:v>
                </c:pt>
                <c:pt idx="734">
                  <c:v>35.167316</c:v>
                </c:pt>
                <c:pt idx="735">
                  <c:v>34.691290000000002</c:v>
                </c:pt>
                <c:pt idx="736">
                  <c:v>34.477397000000003</c:v>
                </c:pt>
                <c:pt idx="737">
                  <c:v>34.581760000000003</c:v>
                </c:pt>
                <c:pt idx="738">
                  <c:v>35.105742999999997</c:v>
                </c:pt>
                <c:pt idx="739">
                  <c:v>35.956800000000001</c:v>
                </c:pt>
                <c:pt idx="740">
                  <c:v>37.185473999999999</c:v>
                </c:pt>
                <c:pt idx="741">
                  <c:v>38.778936999999999</c:v>
                </c:pt>
                <c:pt idx="742">
                  <c:v>40.507866</c:v>
                </c:pt>
                <c:pt idx="743">
                  <c:v>42.438434999999998</c:v>
                </c:pt>
                <c:pt idx="744">
                  <c:v>44.419004000000001</c:v>
                </c:pt>
                <c:pt idx="745">
                  <c:v>46.24503</c:v>
                </c:pt>
                <c:pt idx="746">
                  <c:v>47.848235000000003</c:v>
                </c:pt>
                <c:pt idx="747">
                  <c:v>48.961635999999999</c:v>
                </c:pt>
                <c:pt idx="748">
                  <c:v>49.752194000000003</c:v>
                </c:pt>
                <c:pt idx="749">
                  <c:v>50.120182</c:v>
                </c:pt>
                <c:pt idx="750">
                  <c:v>50.130167</c:v>
                </c:pt>
                <c:pt idx="751">
                  <c:v>49.778734</c:v>
                </c:pt>
                <c:pt idx="752">
                  <c:v>49.005840999999997</c:v>
                </c:pt>
                <c:pt idx="753">
                  <c:v>48.172628000000003</c:v>
                </c:pt>
                <c:pt idx="754">
                  <c:v>47.657139999999998</c:v>
                </c:pt>
                <c:pt idx="755">
                  <c:v>47.438811999999999</c:v>
                </c:pt>
                <c:pt idx="756">
                  <c:v>47.491467</c:v>
                </c:pt>
                <c:pt idx="757">
                  <c:v>47.726374999999997</c:v>
                </c:pt>
                <c:pt idx="758">
                  <c:v>48.036797999999997</c:v>
                </c:pt>
                <c:pt idx="759">
                  <c:v>48.227384999999998</c:v>
                </c:pt>
                <c:pt idx="760">
                  <c:v>48.658088999999997</c:v>
                </c:pt>
                <c:pt idx="761">
                  <c:v>49.286695000000002</c:v>
                </c:pt>
                <c:pt idx="762">
                  <c:v>50.050257999999999</c:v>
                </c:pt>
                <c:pt idx="763">
                  <c:v>50.915953000000002</c:v>
                </c:pt>
                <c:pt idx="764">
                  <c:v>51.724443000000001</c:v>
                </c:pt>
                <c:pt idx="765">
                  <c:v>52.469101999999999</c:v>
                </c:pt>
                <c:pt idx="766">
                  <c:v>53.184919000000001</c:v>
                </c:pt>
                <c:pt idx="767">
                  <c:v>53.834651999999998</c:v>
                </c:pt>
                <c:pt idx="768">
                  <c:v>54.443424999999998</c:v>
                </c:pt>
                <c:pt idx="769">
                  <c:v>54.729556000000002</c:v>
                </c:pt>
                <c:pt idx="770">
                  <c:v>54.791708999999997</c:v>
                </c:pt>
                <c:pt idx="771">
                  <c:v>54.519862000000003</c:v>
                </c:pt>
                <c:pt idx="772">
                  <c:v>53.930399000000001</c:v>
                </c:pt>
                <c:pt idx="773">
                  <c:v>52.883609999999997</c:v>
                </c:pt>
                <c:pt idx="774">
                  <c:v>51.467734999999998</c:v>
                </c:pt>
                <c:pt idx="775">
                  <c:v>50.066673000000002</c:v>
                </c:pt>
                <c:pt idx="776">
                  <c:v>48.607647</c:v>
                </c:pt>
                <c:pt idx="777">
                  <c:v>47.092346999999997</c:v>
                </c:pt>
                <c:pt idx="778">
                  <c:v>45.327083000000002</c:v>
                </c:pt>
                <c:pt idx="779">
                  <c:v>43.523988000000003</c:v>
                </c:pt>
                <c:pt idx="780">
                  <c:v>42.102505000000001</c:v>
                </c:pt>
                <c:pt idx="781">
                  <c:v>41.336323</c:v>
                </c:pt>
                <c:pt idx="782">
                  <c:v>41.100102999999997</c:v>
                </c:pt>
                <c:pt idx="783">
                  <c:v>41.305746999999997</c:v>
                </c:pt>
                <c:pt idx="784">
                  <c:v>41.890400999999997</c:v>
                </c:pt>
                <c:pt idx="785">
                  <c:v>42.831086999999997</c:v>
                </c:pt>
                <c:pt idx="786">
                  <c:v>44.052982</c:v>
                </c:pt>
                <c:pt idx="787">
                  <c:v>45.535131</c:v>
                </c:pt>
                <c:pt idx="788">
                  <c:v>47.145204999999997</c:v>
                </c:pt>
                <c:pt idx="789">
                  <c:v>48.531469999999999</c:v>
                </c:pt>
                <c:pt idx="790">
                  <c:v>49.499163000000003</c:v>
                </c:pt>
                <c:pt idx="791">
                  <c:v>49.766970999999998</c:v>
                </c:pt>
                <c:pt idx="792">
                  <c:v>49.208544000000003</c:v>
                </c:pt>
                <c:pt idx="793">
                  <c:v>47.814247000000002</c:v>
                </c:pt>
                <c:pt idx="794">
                  <c:v>45.675251000000003</c:v>
                </c:pt>
                <c:pt idx="795">
                  <c:v>43.203657999999997</c:v>
                </c:pt>
                <c:pt idx="796">
                  <c:v>40.659852000000001</c:v>
                </c:pt>
                <c:pt idx="797">
                  <c:v>38.306550999999999</c:v>
                </c:pt>
                <c:pt idx="798">
                  <c:v>36.269387000000002</c:v>
                </c:pt>
                <c:pt idx="799">
                  <c:v>34.815897999999997</c:v>
                </c:pt>
                <c:pt idx="800">
                  <c:v>33.835608999999998</c:v>
                </c:pt>
                <c:pt idx="801">
                  <c:v>33.519970000000001</c:v>
                </c:pt>
                <c:pt idx="802">
                  <c:v>33.877468999999998</c:v>
                </c:pt>
                <c:pt idx="803">
                  <c:v>34.933974999999997</c:v>
                </c:pt>
                <c:pt idx="804">
                  <c:v>36.567019000000002</c:v>
                </c:pt>
                <c:pt idx="805">
                  <c:v>38.818807999999997</c:v>
                </c:pt>
                <c:pt idx="806">
                  <c:v>41.547949000000003</c:v>
                </c:pt>
                <c:pt idx="807">
                  <c:v>44.455789000000003</c:v>
                </c:pt>
                <c:pt idx="808">
                  <c:v>47.330505000000002</c:v>
                </c:pt>
                <c:pt idx="809">
                  <c:v>49.507114999999999</c:v>
                </c:pt>
                <c:pt idx="810">
                  <c:v>50.735447999999998</c:v>
                </c:pt>
                <c:pt idx="811">
                  <c:v>50.775677999999999</c:v>
                </c:pt>
                <c:pt idx="812">
                  <c:v>49.690244999999997</c:v>
                </c:pt>
                <c:pt idx="813">
                  <c:v>47.856414000000001</c:v>
                </c:pt>
                <c:pt idx="814">
                  <c:v>45.598582</c:v>
                </c:pt>
                <c:pt idx="815">
                  <c:v>43.425384999999999</c:v>
                </c:pt>
                <c:pt idx="816">
                  <c:v>41.450746000000002</c:v>
                </c:pt>
                <c:pt idx="817">
                  <c:v>40.259625999999997</c:v>
                </c:pt>
                <c:pt idx="818">
                  <c:v>39.670563999999999</c:v>
                </c:pt>
                <c:pt idx="819">
                  <c:v>39.803305000000002</c:v>
                </c:pt>
                <c:pt idx="820">
                  <c:v>40.695193000000003</c:v>
                </c:pt>
                <c:pt idx="821">
                  <c:v>42.294069</c:v>
                </c:pt>
                <c:pt idx="822">
                  <c:v>44.581899999999997</c:v>
                </c:pt>
                <c:pt idx="823">
                  <c:v>47.245244</c:v>
                </c:pt>
                <c:pt idx="824">
                  <c:v>50.251161000000003</c:v>
                </c:pt>
                <c:pt idx="825">
                  <c:v>53.276679000000001</c:v>
                </c:pt>
                <c:pt idx="826">
                  <c:v>55.904581999999998</c:v>
                </c:pt>
                <c:pt idx="827">
                  <c:v>57.731834999999997</c:v>
                </c:pt>
                <c:pt idx="828">
                  <c:v>58.664861999999999</c:v>
                </c:pt>
                <c:pt idx="829">
                  <c:v>58.635275</c:v>
                </c:pt>
                <c:pt idx="830">
                  <c:v>57.812131000000001</c:v>
                </c:pt>
                <c:pt idx="831">
                  <c:v>56.500290999999997</c:v>
                </c:pt>
                <c:pt idx="832">
                  <c:v>55.094096999999998</c:v>
                </c:pt>
                <c:pt idx="833">
                  <c:v>53.925798999999998</c:v>
                </c:pt>
                <c:pt idx="834">
                  <c:v>53.189611999999997</c:v>
                </c:pt>
                <c:pt idx="835">
                  <c:v>53.126060000000003</c:v>
                </c:pt>
                <c:pt idx="836">
                  <c:v>53.751919000000001</c:v>
                </c:pt>
                <c:pt idx="837">
                  <c:v>55.022196000000001</c:v>
                </c:pt>
                <c:pt idx="838">
                  <c:v>56.645632999999997</c:v>
                </c:pt>
                <c:pt idx="839">
                  <c:v>58.359048999999999</c:v>
                </c:pt>
                <c:pt idx="840">
                  <c:v>59.759847000000001</c:v>
                </c:pt>
                <c:pt idx="841">
                  <c:v>60.242901000000003</c:v>
                </c:pt>
                <c:pt idx="842">
                  <c:v>59.660722</c:v>
                </c:pt>
                <c:pt idx="843">
                  <c:v>57.939411</c:v>
                </c:pt>
                <c:pt idx="844">
                  <c:v>55.246806999999997</c:v>
                </c:pt>
                <c:pt idx="845">
                  <c:v>51.900716000000003</c:v>
                </c:pt>
                <c:pt idx="846">
                  <c:v>48.526730999999998</c:v>
                </c:pt>
                <c:pt idx="847">
                  <c:v>45.479714999999999</c:v>
                </c:pt>
                <c:pt idx="848">
                  <c:v>42.988990999999999</c:v>
                </c:pt>
                <c:pt idx="849">
                  <c:v>41.333671000000002</c:v>
                </c:pt>
                <c:pt idx="850">
                  <c:v>40.457039999999999</c:v>
                </c:pt>
                <c:pt idx="851">
                  <c:v>40.456408000000003</c:v>
                </c:pt>
                <c:pt idx="852">
                  <c:v>41.29927</c:v>
                </c:pt>
                <c:pt idx="853">
                  <c:v>42.898049</c:v>
                </c:pt>
                <c:pt idx="854">
                  <c:v>45.196376999999998</c:v>
                </c:pt>
                <c:pt idx="855">
                  <c:v>47.865389999999998</c:v>
                </c:pt>
                <c:pt idx="856">
                  <c:v>50.707438000000003</c:v>
                </c:pt>
                <c:pt idx="857">
                  <c:v>53.092514999999999</c:v>
                </c:pt>
                <c:pt idx="858">
                  <c:v>54.603175</c:v>
                </c:pt>
                <c:pt idx="859">
                  <c:v>54.920192999999998</c:v>
                </c:pt>
                <c:pt idx="860">
                  <c:v>53.905627000000003</c:v>
                </c:pt>
                <c:pt idx="861">
                  <c:v>51.845768</c:v>
                </c:pt>
                <c:pt idx="862">
                  <c:v>49.146414999999998</c:v>
                </c:pt>
                <c:pt idx="863">
                  <c:v>46.255854999999997</c:v>
                </c:pt>
                <c:pt idx="864">
                  <c:v>43.59693</c:v>
                </c:pt>
                <c:pt idx="865">
                  <c:v>41.373893000000002</c:v>
                </c:pt>
                <c:pt idx="866">
                  <c:v>39.775987000000001</c:v>
                </c:pt>
                <c:pt idx="867">
                  <c:v>38.879243000000002</c:v>
                </c:pt>
                <c:pt idx="868">
                  <c:v>38.734757000000002</c:v>
                </c:pt>
                <c:pt idx="869">
                  <c:v>39.245733999999999</c:v>
                </c:pt>
                <c:pt idx="870">
                  <c:v>40.449983000000003</c:v>
                </c:pt>
                <c:pt idx="871">
                  <c:v>42.323976000000002</c:v>
                </c:pt>
                <c:pt idx="872">
                  <c:v>44.743927999999997</c:v>
                </c:pt>
                <c:pt idx="873">
                  <c:v>47.552813999999998</c:v>
                </c:pt>
                <c:pt idx="874">
                  <c:v>50.551789999999997</c:v>
                </c:pt>
                <c:pt idx="875">
                  <c:v>53.349414000000003</c:v>
                </c:pt>
                <c:pt idx="876">
                  <c:v>55.795273000000002</c:v>
                </c:pt>
                <c:pt idx="877">
                  <c:v>57.588714000000003</c:v>
                </c:pt>
                <c:pt idx="878">
                  <c:v>58.641919999999999</c:v>
                </c:pt>
                <c:pt idx="879">
                  <c:v>58.978741999999997</c:v>
                </c:pt>
                <c:pt idx="880">
                  <c:v>58.82161</c:v>
                </c:pt>
                <c:pt idx="881">
                  <c:v>58.416105999999999</c:v>
                </c:pt>
                <c:pt idx="882">
                  <c:v>58.011615999999997</c:v>
                </c:pt>
                <c:pt idx="883">
                  <c:v>57.847447000000003</c:v>
                </c:pt>
                <c:pt idx="884">
                  <c:v>58.056556999999998</c:v>
                </c:pt>
                <c:pt idx="885">
                  <c:v>58.675241999999997</c:v>
                </c:pt>
                <c:pt idx="886">
                  <c:v>59.641159999999999</c:v>
                </c:pt>
                <c:pt idx="887">
                  <c:v>60.841697000000003</c:v>
                </c:pt>
                <c:pt idx="888">
                  <c:v>62.212212000000001</c:v>
                </c:pt>
                <c:pt idx="889">
                  <c:v>63.532631000000002</c:v>
                </c:pt>
                <c:pt idx="890">
                  <c:v>64.732266999999993</c:v>
                </c:pt>
                <c:pt idx="891">
                  <c:v>65.696906999999996</c:v>
                </c:pt>
                <c:pt idx="892">
                  <c:v>66.363690000000005</c:v>
                </c:pt>
                <c:pt idx="893">
                  <c:v>66.787285999999995</c:v>
                </c:pt>
                <c:pt idx="894">
                  <c:v>67.034379000000001</c:v>
                </c:pt>
                <c:pt idx="895">
                  <c:v>67.190396000000007</c:v>
                </c:pt>
                <c:pt idx="896">
                  <c:v>67.287591000000006</c:v>
                </c:pt>
                <c:pt idx="897">
                  <c:v>67.363260999999994</c:v>
                </c:pt>
                <c:pt idx="898">
                  <c:v>67.351990999999998</c:v>
                </c:pt>
                <c:pt idx="899">
                  <c:v>67.156616999999997</c:v>
                </c:pt>
                <c:pt idx="900">
                  <c:v>66.676456999999999</c:v>
                </c:pt>
                <c:pt idx="901">
                  <c:v>65.815340000000006</c:v>
                </c:pt>
                <c:pt idx="902">
                  <c:v>64.532441000000006</c:v>
                </c:pt>
                <c:pt idx="903">
                  <c:v>62.903976999999998</c:v>
                </c:pt>
                <c:pt idx="904">
                  <c:v>61.010606000000003</c:v>
                </c:pt>
                <c:pt idx="905">
                  <c:v>58.979334000000001</c:v>
                </c:pt>
                <c:pt idx="906">
                  <c:v>57.020035</c:v>
                </c:pt>
                <c:pt idx="907">
                  <c:v>55.325130999999999</c:v>
                </c:pt>
                <c:pt idx="908">
                  <c:v>54.103538999999998</c:v>
                </c:pt>
                <c:pt idx="909">
                  <c:v>53.360863000000002</c:v>
                </c:pt>
                <c:pt idx="910">
                  <c:v>53.209719</c:v>
                </c:pt>
                <c:pt idx="911">
                  <c:v>53.714357999999997</c:v>
                </c:pt>
                <c:pt idx="912">
                  <c:v>54.869098999999999</c:v>
                </c:pt>
                <c:pt idx="913">
                  <c:v>56.601402</c:v>
                </c:pt>
                <c:pt idx="914">
                  <c:v>58.764102999999999</c:v>
                </c:pt>
                <c:pt idx="915">
                  <c:v>61.079062</c:v>
                </c:pt>
                <c:pt idx="916">
                  <c:v>63.251752000000003</c:v>
                </c:pt>
                <c:pt idx="917">
                  <c:v>64.903941000000003</c:v>
                </c:pt>
                <c:pt idx="918">
                  <c:v>65.752315999999993</c:v>
                </c:pt>
                <c:pt idx="919">
                  <c:v>65.622017</c:v>
                </c:pt>
                <c:pt idx="920">
                  <c:v>64.488073</c:v>
                </c:pt>
                <c:pt idx="921">
                  <c:v>62.657868000000001</c:v>
                </c:pt>
                <c:pt idx="922">
                  <c:v>60.436630000000001</c:v>
                </c:pt>
                <c:pt idx="923">
                  <c:v>58.258280999999997</c:v>
                </c:pt>
                <c:pt idx="924">
                  <c:v>56.421802999999997</c:v>
                </c:pt>
                <c:pt idx="925">
                  <c:v>55.172403000000003</c:v>
                </c:pt>
                <c:pt idx="926">
                  <c:v>54.641306999999998</c:v>
                </c:pt>
                <c:pt idx="927">
                  <c:v>54.869506000000001</c:v>
                </c:pt>
                <c:pt idx="928">
                  <c:v>55.824325999999999</c:v>
                </c:pt>
                <c:pt idx="929">
                  <c:v>57.415610999999998</c:v>
                </c:pt>
                <c:pt idx="930">
                  <c:v>59.559570000000001</c:v>
                </c:pt>
                <c:pt idx="931">
                  <c:v>62.095520999999998</c:v>
                </c:pt>
                <c:pt idx="932">
                  <c:v>64.651289000000006</c:v>
                </c:pt>
                <c:pt idx="933">
                  <c:v>66.860073</c:v>
                </c:pt>
                <c:pt idx="934">
                  <c:v>68.645398</c:v>
                </c:pt>
                <c:pt idx="935">
                  <c:v>69.772268999999994</c:v>
                </c:pt>
                <c:pt idx="936">
                  <c:v>70.254714000000007</c:v>
                </c:pt>
                <c:pt idx="937">
                  <c:v>70.160669999999996</c:v>
                </c:pt>
                <c:pt idx="938">
                  <c:v>69.710166999999998</c:v>
                </c:pt>
                <c:pt idx="939">
                  <c:v>69.127173999999997</c:v>
                </c:pt>
                <c:pt idx="940">
                  <c:v>68.588279</c:v>
                </c:pt>
                <c:pt idx="941">
                  <c:v>68.248097000000001</c:v>
                </c:pt>
                <c:pt idx="942">
                  <c:v>68.179776000000004</c:v>
                </c:pt>
                <c:pt idx="943">
                  <c:v>68.390338</c:v>
                </c:pt>
                <c:pt idx="944">
                  <c:v>68.867249000000001</c:v>
                </c:pt>
                <c:pt idx="945">
                  <c:v>69.523283000000006</c:v>
                </c:pt>
                <c:pt idx="946">
                  <c:v>70.218132999999995</c:v>
                </c:pt>
                <c:pt idx="947">
                  <c:v>70.873042999999996</c:v>
                </c:pt>
                <c:pt idx="948">
                  <c:v>71.442301</c:v>
                </c:pt>
                <c:pt idx="949">
                  <c:v>71.888237000000004</c:v>
                </c:pt>
                <c:pt idx="950">
                  <c:v>72.169556</c:v>
                </c:pt>
                <c:pt idx="951">
                  <c:v>72.361553000000001</c:v>
                </c:pt>
                <c:pt idx="952">
                  <c:v>72.522954999999996</c:v>
                </c:pt>
                <c:pt idx="953">
                  <c:v>72.724751999999995</c:v>
                </c:pt>
                <c:pt idx="954">
                  <c:v>72.996686999999994</c:v>
                </c:pt>
                <c:pt idx="955">
                  <c:v>73.359863000000004</c:v>
                </c:pt>
                <c:pt idx="956">
                  <c:v>73.810131999999996</c:v>
                </c:pt>
                <c:pt idx="957">
                  <c:v>74.270510999999999</c:v>
                </c:pt>
                <c:pt idx="958">
                  <c:v>74.673944000000006</c:v>
                </c:pt>
                <c:pt idx="959">
                  <c:v>74.962418</c:v>
                </c:pt>
                <c:pt idx="960">
                  <c:v>75.057334999999995</c:v>
                </c:pt>
                <c:pt idx="961">
                  <c:v>74.879626999999999</c:v>
                </c:pt>
                <c:pt idx="962">
                  <c:v>74.433646999999993</c:v>
                </c:pt>
                <c:pt idx="963">
                  <c:v>73.805023000000006</c:v>
                </c:pt>
                <c:pt idx="964">
                  <c:v>73.120571999999996</c:v>
                </c:pt>
                <c:pt idx="965">
                  <c:v>72.515006999999997</c:v>
                </c:pt>
                <c:pt idx="966">
                  <c:v>72.112228999999999</c:v>
                </c:pt>
                <c:pt idx="967">
                  <c:v>72.019580000000005</c:v>
                </c:pt>
                <c:pt idx="968">
                  <c:v>72.267066999999997</c:v>
                </c:pt>
                <c:pt idx="969">
                  <c:v>72.853290999999999</c:v>
                </c:pt>
                <c:pt idx="970">
                  <c:v>73.746810999999994</c:v>
                </c:pt>
                <c:pt idx="971">
                  <c:v>74.814976999999999</c:v>
                </c:pt>
                <c:pt idx="972">
                  <c:v>75.915454999999994</c:v>
                </c:pt>
                <c:pt idx="973">
                  <c:v>76.917901999999998</c:v>
                </c:pt>
                <c:pt idx="974">
                  <c:v>77.626823000000002</c:v>
                </c:pt>
                <c:pt idx="975">
                  <c:v>77.911916000000005</c:v>
                </c:pt>
                <c:pt idx="976">
                  <c:v>77.773443</c:v>
                </c:pt>
                <c:pt idx="977">
                  <c:v>77.264759999999995</c:v>
                </c:pt>
                <c:pt idx="978">
                  <c:v>76.468305999999998</c:v>
                </c:pt>
                <c:pt idx="979">
                  <c:v>75.542580999999998</c:v>
                </c:pt>
                <c:pt idx="980">
                  <c:v>74.665053</c:v>
                </c:pt>
                <c:pt idx="981">
                  <c:v>73.977197000000004</c:v>
                </c:pt>
                <c:pt idx="982">
                  <c:v>73.602355000000003</c:v>
                </c:pt>
                <c:pt idx="983">
                  <c:v>73.599109999999996</c:v>
                </c:pt>
                <c:pt idx="984">
                  <c:v>73.969622999999999</c:v>
                </c:pt>
                <c:pt idx="985">
                  <c:v>74.662098999999998</c:v>
                </c:pt>
                <c:pt idx="986">
                  <c:v>75.573994999999996</c:v>
                </c:pt>
                <c:pt idx="987">
                  <c:v>76.589398000000003</c:v>
                </c:pt>
                <c:pt idx="988">
                  <c:v>77.545361</c:v>
                </c:pt>
                <c:pt idx="989">
                  <c:v>78.298428999999999</c:v>
                </c:pt>
                <c:pt idx="990">
                  <c:v>78.751626999999999</c:v>
                </c:pt>
                <c:pt idx="991">
                  <c:v>78.854893000000004</c:v>
                </c:pt>
                <c:pt idx="992">
                  <c:v>78.589309999999998</c:v>
                </c:pt>
                <c:pt idx="993">
                  <c:v>78.027214999999998</c:v>
                </c:pt>
                <c:pt idx="994">
                  <c:v>77.360525999999993</c:v>
                </c:pt>
                <c:pt idx="995">
                  <c:v>76.695451000000006</c:v>
                </c:pt>
                <c:pt idx="996">
                  <c:v>76.160510000000002</c:v>
                </c:pt>
                <c:pt idx="997">
                  <c:v>75.915968000000007</c:v>
                </c:pt>
                <c:pt idx="998">
                  <c:v>75.998947999999999</c:v>
                </c:pt>
                <c:pt idx="999">
                  <c:v>76.451126000000002</c:v>
                </c:pt>
                <c:pt idx="1000">
                  <c:v>77.177449999999993</c:v>
                </c:pt>
                <c:pt idx="1001">
                  <c:v>78.073363999999998</c:v>
                </c:pt>
                <c:pt idx="1002">
                  <c:v>78.974107000000004</c:v>
                </c:pt>
                <c:pt idx="1003">
                  <c:v>79.726585999999998</c:v>
                </c:pt>
                <c:pt idx="1004">
                  <c:v>80.214539000000002</c:v>
                </c:pt>
                <c:pt idx="1005">
                  <c:v>80.323086000000004</c:v>
                </c:pt>
                <c:pt idx="1006">
                  <c:v>80.089223000000004</c:v>
                </c:pt>
                <c:pt idx="1007">
                  <c:v>79.573199000000002</c:v>
                </c:pt>
                <c:pt idx="1008">
                  <c:v>78.950416000000004</c:v>
                </c:pt>
                <c:pt idx="1009">
                  <c:v>78.376024000000001</c:v>
                </c:pt>
                <c:pt idx="1010">
                  <c:v>78.014476999999999</c:v>
                </c:pt>
                <c:pt idx="1011">
                  <c:v>77.972427999999994</c:v>
                </c:pt>
                <c:pt idx="1012">
                  <c:v>78.273679999999999</c:v>
                </c:pt>
                <c:pt idx="1013">
                  <c:v>78.938866000000004</c:v>
                </c:pt>
                <c:pt idx="1014">
                  <c:v>79.828535000000002</c:v>
                </c:pt>
                <c:pt idx="1015">
                  <c:v>80.782028999999994</c:v>
                </c:pt>
                <c:pt idx="1016">
                  <c:v>81.674633</c:v>
                </c:pt>
                <c:pt idx="1017">
                  <c:v>82.286974999999998</c:v>
                </c:pt>
                <c:pt idx="1018">
                  <c:v>82.594066999999995</c:v>
                </c:pt>
                <c:pt idx="1019">
                  <c:v>82.582547000000005</c:v>
                </c:pt>
                <c:pt idx="1020">
                  <c:v>82.299840000000003</c:v>
                </c:pt>
                <c:pt idx="1021">
                  <c:v>81.902056999999999</c:v>
                </c:pt>
                <c:pt idx="1022">
                  <c:v>81.494103999999993</c:v>
                </c:pt>
                <c:pt idx="1023">
                  <c:v>81.255189000000001</c:v>
                </c:pt>
                <c:pt idx="1024">
                  <c:v>81.306455999999997</c:v>
                </c:pt>
                <c:pt idx="1025">
                  <c:v>81.686691999999994</c:v>
                </c:pt>
                <c:pt idx="1026">
                  <c:v>82.336956000000001</c:v>
                </c:pt>
                <c:pt idx="1027">
                  <c:v>83.196842000000004</c:v>
                </c:pt>
                <c:pt idx="1028">
                  <c:v>84.075593999999995</c:v>
                </c:pt>
                <c:pt idx="1029">
                  <c:v>84.855727000000002</c:v>
                </c:pt>
                <c:pt idx="1030">
                  <c:v>85.383876000000001</c:v>
                </c:pt>
                <c:pt idx="1031">
                  <c:v>85.562753000000001</c:v>
                </c:pt>
                <c:pt idx="1032">
                  <c:v>85.402855000000002</c:v>
                </c:pt>
                <c:pt idx="1033">
                  <c:v>84.994658999999999</c:v>
                </c:pt>
                <c:pt idx="1034">
                  <c:v>84.463313999999997</c:v>
                </c:pt>
                <c:pt idx="1035">
                  <c:v>84.035257999999999</c:v>
                </c:pt>
                <c:pt idx="1036">
                  <c:v>83.841795000000005</c:v>
                </c:pt>
                <c:pt idx="1037">
                  <c:v>83.974194999999995</c:v>
                </c:pt>
                <c:pt idx="1038">
                  <c:v>84.492552000000003</c:v>
                </c:pt>
                <c:pt idx="1039">
                  <c:v>85.325770000000006</c:v>
                </c:pt>
                <c:pt idx="1040">
                  <c:v>86.296704000000005</c:v>
                </c:pt>
                <c:pt idx="1041">
                  <c:v>87.242514</c:v>
                </c:pt>
                <c:pt idx="1042">
                  <c:v>87.917309000000003</c:v>
                </c:pt>
                <c:pt idx="1043">
                  <c:v>88.104934</c:v>
                </c:pt>
                <c:pt idx="1044">
                  <c:v>87.858794000000003</c:v>
                </c:pt>
                <c:pt idx="1045">
                  <c:v>87.192865999999995</c:v>
                </c:pt>
                <c:pt idx="1046">
                  <c:v>86.351134999999999</c:v>
                </c:pt>
                <c:pt idx="1047">
                  <c:v>85.518895999999998</c:v>
                </c:pt>
                <c:pt idx="1048">
                  <c:v>84.967308000000003</c:v>
                </c:pt>
                <c:pt idx="1049">
                  <c:v>84.862568999999993</c:v>
                </c:pt>
                <c:pt idx="1050">
                  <c:v>85.261780999999999</c:v>
                </c:pt>
                <c:pt idx="1051">
                  <c:v>86.072598999999997</c:v>
                </c:pt>
                <c:pt idx="1052">
                  <c:v>87.130515000000003</c:v>
                </c:pt>
                <c:pt idx="1053">
                  <c:v>88.254829999999998</c:v>
                </c:pt>
                <c:pt idx="1054">
                  <c:v>89.177537000000001</c:v>
                </c:pt>
                <c:pt idx="1055">
                  <c:v>89.721467000000004</c:v>
                </c:pt>
                <c:pt idx="1056">
                  <c:v>89.776630999999995</c:v>
                </c:pt>
                <c:pt idx="1057">
                  <c:v>89.375521000000006</c:v>
                </c:pt>
                <c:pt idx="1058">
                  <c:v>88.686449999999994</c:v>
                </c:pt>
                <c:pt idx="1059">
                  <c:v>87.928206000000003</c:v>
                </c:pt>
                <c:pt idx="1060">
                  <c:v>87.355951000000005</c:v>
                </c:pt>
                <c:pt idx="1061">
                  <c:v>87.138529000000005</c:v>
                </c:pt>
                <c:pt idx="1062">
                  <c:v>87.330500000000001</c:v>
                </c:pt>
                <c:pt idx="1063">
                  <c:v>87.944070999999994</c:v>
                </c:pt>
                <c:pt idx="1064">
                  <c:v>88.811812000000003</c:v>
                </c:pt>
                <c:pt idx="1065">
                  <c:v>89.808452000000003</c:v>
                </c:pt>
                <c:pt idx="1066">
                  <c:v>90.692556999999994</c:v>
                </c:pt>
                <c:pt idx="1067">
                  <c:v>91.316231000000002</c:v>
                </c:pt>
                <c:pt idx="1068">
                  <c:v>91.575602000000003</c:v>
                </c:pt>
                <c:pt idx="1069">
                  <c:v>91.480898999999994</c:v>
                </c:pt>
                <c:pt idx="1070">
                  <c:v>91.177381999999994</c:v>
                </c:pt>
                <c:pt idx="1071">
                  <c:v>90.760768999999996</c:v>
                </c:pt>
                <c:pt idx="1072">
                  <c:v>90.433400000000006</c:v>
                </c:pt>
                <c:pt idx="1073">
                  <c:v>90.291241999999997</c:v>
                </c:pt>
                <c:pt idx="1074">
                  <c:v>90.432666999999995</c:v>
                </c:pt>
                <c:pt idx="1075">
                  <c:v>90.783744999999996</c:v>
                </c:pt>
                <c:pt idx="1076">
                  <c:v>91.237116</c:v>
                </c:pt>
                <c:pt idx="1077">
                  <c:v>91.595651000000004</c:v>
                </c:pt>
                <c:pt idx="1078">
                  <c:v>91.708319000000003</c:v>
                </c:pt>
                <c:pt idx="1079">
                  <c:v>91.476758000000004</c:v>
                </c:pt>
                <c:pt idx="1080">
                  <c:v>90.925358000000003</c:v>
                </c:pt>
                <c:pt idx="1081">
                  <c:v>90.213702999999995</c:v>
                </c:pt>
                <c:pt idx="1082">
                  <c:v>89.533717999999993</c:v>
                </c:pt>
                <c:pt idx="1083">
                  <c:v>89.204497000000003</c:v>
                </c:pt>
                <c:pt idx="1084">
                  <c:v>89.290497000000002</c:v>
                </c:pt>
                <c:pt idx="1085">
                  <c:v>89.882171999999997</c:v>
                </c:pt>
                <c:pt idx="1086">
                  <c:v>90.876164000000003</c:v>
                </c:pt>
                <c:pt idx="1087">
                  <c:v>92.158621999999994</c:v>
                </c:pt>
                <c:pt idx="1088">
                  <c:v>93.237652999999995</c:v>
                </c:pt>
                <c:pt idx="1089">
                  <c:v>93.954109000000003</c:v>
                </c:pt>
                <c:pt idx="1090">
                  <c:v>94.095815000000002</c:v>
                </c:pt>
                <c:pt idx="1091">
                  <c:v>93.586360999999997</c:v>
                </c:pt>
                <c:pt idx="1092">
                  <c:v>92.687703999999997</c:v>
                </c:pt>
                <c:pt idx="1093">
                  <c:v>91.488191</c:v>
                </c:pt>
                <c:pt idx="1094">
                  <c:v>90.571606000000003</c:v>
                </c:pt>
                <c:pt idx="1095">
                  <c:v>90.061492999999999</c:v>
                </c:pt>
                <c:pt idx="1096">
                  <c:v>90.181205000000006</c:v>
                </c:pt>
                <c:pt idx="1097">
                  <c:v>90.913728000000006</c:v>
                </c:pt>
                <c:pt idx="1098">
                  <c:v>92.063124999999999</c:v>
                </c:pt>
                <c:pt idx="1099">
                  <c:v>93.430456000000007</c:v>
                </c:pt>
                <c:pt idx="1100">
                  <c:v>94.585887</c:v>
                </c:pt>
                <c:pt idx="1101">
                  <c:v>95.208091999999994</c:v>
                </c:pt>
                <c:pt idx="1102">
                  <c:v>95.149503999999993</c:v>
                </c:pt>
                <c:pt idx="1103">
                  <c:v>94.424659000000005</c:v>
                </c:pt>
                <c:pt idx="1104">
                  <c:v>93.294038</c:v>
                </c:pt>
                <c:pt idx="1105">
                  <c:v>92.079769999999996</c:v>
                </c:pt>
                <c:pt idx="1106">
                  <c:v>91.156692000000007</c:v>
                </c:pt>
                <c:pt idx="1107">
                  <c:v>90.741162000000003</c:v>
                </c:pt>
                <c:pt idx="1108">
                  <c:v>90.919233000000006</c:v>
                </c:pt>
                <c:pt idx="1109">
                  <c:v>91.775109</c:v>
                </c:pt>
                <c:pt idx="1110">
                  <c:v>93.036675000000002</c:v>
                </c:pt>
                <c:pt idx="1111">
                  <c:v>94.455325999999999</c:v>
                </c:pt>
                <c:pt idx="1112">
                  <c:v>95.606938999999997</c:v>
                </c:pt>
                <c:pt idx="1113">
                  <c:v>96.200835999999995</c:v>
                </c:pt>
                <c:pt idx="1114">
                  <c:v>96.099006000000003</c:v>
                </c:pt>
                <c:pt idx="1115">
                  <c:v>95.297815</c:v>
                </c:pt>
                <c:pt idx="1116">
                  <c:v>94.167513</c:v>
                </c:pt>
                <c:pt idx="1117">
                  <c:v>93.078740999999994</c:v>
                </c:pt>
                <c:pt idx="1118">
                  <c:v>92.355947</c:v>
                </c:pt>
                <c:pt idx="1119">
                  <c:v>92.264296999999999</c:v>
                </c:pt>
                <c:pt idx="1120">
                  <c:v>92.871219999999994</c:v>
                </c:pt>
                <c:pt idx="1121">
                  <c:v>94.003011999999998</c:v>
                </c:pt>
                <c:pt idx="1122">
                  <c:v>95.347277000000005</c:v>
                </c:pt>
                <c:pt idx="1123">
                  <c:v>96.452382999999998</c:v>
                </c:pt>
                <c:pt idx="1124">
                  <c:v>96.940942000000007</c:v>
                </c:pt>
                <c:pt idx="1125">
                  <c:v>96.580929999999995</c:v>
                </c:pt>
                <c:pt idx="1126">
                  <c:v>95.384225000000001</c:v>
                </c:pt>
                <c:pt idx="1127">
                  <c:v>93.699659999999994</c:v>
                </c:pt>
                <c:pt idx="1128">
                  <c:v>92.015535</c:v>
                </c:pt>
                <c:pt idx="1129">
                  <c:v>90.617138999999995</c:v>
                </c:pt>
                <c:pt idx="1130">
                  <c:v>89.947847999999993</c:v>
                </c:pt>
                <c:pt idx="1131">
                  <c:v>90.251919999999998</c:v>
                </c:pt>
                <c:pt idx="1132">
                  <c:v>91.318714999999997</c:v>
                </c:pt>
                <c:pt idx="1133">
                  <c:v>93.028874000000002</c:v>
                </c:pt>
                <c:pt idx="1134">
                  <c:v>94.785373000000007</c:v>
                </c:pt>
                <c:pt idx="1135">
                  <c:v>96.367153999999999</c:v>
                </c:pt>
                <c:pt idx="1136">
                  <c:v>97.381769000000006</c:v>
                </c:pt>
                <c:pt idx="1137">
                  <c:v>97.618270999999993</c:v>
                </c:pt>
                <c:pt idx="1138">
                  <c:v>97.151396000000005</c:v>
                </c:pt>
                <c:pt idx="1139">
                  <c:v>96.283229000000006</c:v>
                </c:pt>
                <c:pt idx="1140">
                  <c:v>95.249628000000001</c:v>
                </c:pt>
                <c:pt idx="1141">
                  <c:v>94.399845999999997</c:v>
                </c:pt>
                <c:pt idx="1142">
                  <c:v>93.903803999999994</c:v>
                </c:pt>
                <c:pt idx="1143">
                  <c:v>94.023643000000007</c:v>
                </c:pt>
                <c:pt idx="1144">
                  <c:v>94.503193999999993</c:v>
                </c:pt>
                <c:pt idx="1145">
                  <c:v>95.267724999999999</c:v>
                </c:pt>
                <c:pt idx="1146">
                  <c:v>96.127101999999994</c:v>
                </c:pt>
                <c:pt idx="1147">
                  <c:v>96.875782000000001</c:v>
                </c:pt>
                <c:pt idx="1148">
                  <c:v>97.448262999999997</c:v>
                </c:pt>
                <c:pt idx="1149">
                  <c:v>97.687520000000006</c:v>
                </c:pt>
                <c:pt idx="1150">
                  <c:v>97.733407999999997</c:v>
                </c:pt>
                <c:pt idx="1151">
                  <c:v>97.613974999999996</c:v>
                </c:pt>
                <c:pt idx="1152">
                  <c:v>97.440263999999999</c:v>
                </c:pt>
                <c:pt idx="1153">
                  <c:v>97.344274999999996</c:v>
                </c:pt>
                <c:pt idx="1154">
                  <c:v>97.455153999999993</c:v>
                </c:pt>
                <c:pt idx="1155">
                  <c:v>97.713288000000006</c:v>
                </c:pt>
                <c:pt idx="1156">
                  <c:v>98.059532000000004</c:v>
                </c:pt>
                <c:pt idx="1157">
                  <c:v>98.379934000000006</c:v>
                </c:pt>
                <c:pt idx="1158">
                  <c:v>98.684014000000005</c:v>
                </c:pt>
                <c:pt idx="1159">
                  <c:v>98.833434999999994</c:v>
                </c:pt>
                <c:pt idx="1160">
                  <c:v>98.826707999999996</c:v>
                </c:pt>
                <c:pt idx="1161">
                  <c:v>98.828776000000005</c:v>
                </c:pt>
                <c:pt idx="1162">
                  <c:v>98.711315999999997</c:v>
                </c:pt>
                <c:pt idx="1163">
                  <c:v>98.656085000000004</c:v>
                </c:pt>
                <c:pt idx="1164">
                  <c:v>98.631742000000003</c:v>
                </c:pt>
                <c:pt idx="1165">
                  <c:v>98.703198999999998</c:v>
                </c:pt>
                <c:pt idx="1166">
                  <c:v>98.786197999999999</c:v>
                </c:pt>
                <c:pt idx="1167">
                  <c:v>98.849525999999997</c:v>
                </c:pt>
                <c:pt idx="1168">
                  <c:v>98.876469</c:v>
                </c:pt>
                <c:pt idx="1169">
                  <c:v>98.906648000000004</c:v>
                </c:pt>
                <c:pt idx="1170">
                  <c:v>98.877611000000002</c:v>
                </c:pt>
                <c:pt idx="1171">
                  <c:v>98.847718999999998</c:v>
                </c:pt>
                <c:pt idx="1172">
                  <c:v>98.847049999999996</c:v>
                </c:pt>
                <c:pt idx="1173">
                  <c:v>98.890585000000002</c:v>
                </c:pt>
                <c:pt idx="1174">
                  <c:v>98.914171999999994</c:v>
                </c:pt>
                <c:pt idx="1175">
                  <c:v>98.992435999999998</c:v>
                </c:pt>
                <c:pt idx="1176">
                  <c:v>99.025431999999995</c:v>
                </c:pt>
                <c:pt idx="1177">
                  <c:v>99.064231000000007</c:v>
                </c:pt>
                <c:pt idx="1178">
                  <c:v>99.060511000000005</c:v>
                </c:pt>
                <c:pt idx="1179">
                  <c:v>99.055046000000004</c:v>
                </c:pt>
                <c:pt idx="1180">
                  <c:v>99.029861999999994</c:v>
                </c:pt>
                <c:pt idx="1181">
                  <c:v>98.922315999999995</c:v>
                </c:pt>
                <c:pt idx="1182">
                  <c:v>98.926955000000007</c:v>
                </c:pt>
                <c:pt idx="1183">
                  <c:v>98.920866000000004</c:v>
                </c:pt>
                <c:pt idx="1184">
                  <c:v>98.894041999999999</c:v>
                </c:pt>
                <c:pt idx="1185">
                  <c:v>98.793899999999994</c:v>
                </c:pt>
                <c:pt idx="1186">
                  <c:v>98.723076000000006</c:v>
                </c:pt>
                <c:pt idx="1187">
                  <c:v>98.526906999999994</c:v>
                </c:pt>
                <c:pt idx="1188">
                  <c:v>98.445811000000006</c:v>
                </c:pt>
                <c:pt idx="1189">
                  <c:v>98.346382000000006</c:v>
                </c:pt>
                <c:pt idx="1190">
                  <c:v>98.263058000000001</c:v>
                </c:pt>
                <c:pt idx="1191">
                  <c:v>98.301507999999998</c:v>
                </c:pt>
                <c:pt idx="1192">
                  <c:v>98.313045000000002</c:v>
                </c:pt>
                <c:pt idx="1193">
                  <c:v>98.338982999999999</c:v>
                </c:pt>
                <c:pt idx="1194">
                  <c:v>98.355688000000001</c:v>
                </c:pt>
                <c:pt idx="1195">
                  <c:v>98.315819000000005</c:v>
                </c:pt>
                <c:pt idx="1196">
                  <c:v>98.303049999999999</c:v>
                </c:pt>
                <c:pt idx="1197">
                  <c:v>98.295872000000003</c:v>
                </c:pt>
                <c:pt idx="1198">
                  <c:v>98.135413</c:v>
                </c:pt>
                <c:pt idx="1199">
                  <c:v>97.920772999999997</c:v>
                </c:pt>
                <c:pt idx="1200">
                  <c:v>95.15859037006841</c:v>
                </c:pt>
                <c:pt idx="1201">
                  <c:v>94.215856375593134</c:v>
                </c:pt>
                <c:pt idx="1202">
                  <c:v>99.573552089235903</c:v>
                </c:pt>
                <c:pt idx="1203">
                  <c:v>99.253538775009048</c:v>
                </c:pt>
                <c:pt idx="1204">
                  <c:v>97.971780316139814</c:v>
                </c:pt>
                <c:pt idx="1205">
                  <c:v>95.396622750530952</c:v>
                </c:pt>
                <c:pt idx="1206">
                  <c:v>95.070548601645129</c:v>
                </c:pt>
                <c:pt idx="1207">
                  <c:v>99.999769741755784</c:v>
                </c:pt>
                <c:pt idx="1208">
                  <c:v>97.747801900682589</c:v>
                </c:pt>
                <c:pt idx="1209">
                  <c:v>98.811388032681251</c:v>
                </c:pt>
                <c:pt idx="1210">
                  <c:v>93.767859025394074</c:v>
                </c:pt>
                <c:pt idx="1211">
                  <c:v>89.222214859322179</c:v>
                </c:pt>
                <c:pt idx="1212">
                  <c:v>87.73098390328957</c:v>
                </c:pt>
                <c:pt idx="1213">
                  <c:v>89.371078729346607</c:v>
                </c:pt>
                <c:pt idx="1214">
                  <c:v>93.649400161789515</c:v>
                </c:pt>
                <c:pt idx="1215">
                  <c:v>99.001095426017045</c:v>
                </c:pt>
                <c:pt idx="1216">
                  <c:v>99.831822606636194</c:v>
                </c:pt>
                <c:pt idx="1217">
                  <c:v>98.226574734793985</c:v>
                </c:pt>
                <c:pt idx="1218">
                  <c:v>93.319843113592242</c:v>
                </c:pt>
                <c:pt idx="1219">
                  <c:v>88.00107957545076</c:v>
                </c:pt>
                <c:pt idx="1220">
                  <c:v>93.109929968686728</c:v>
                </c:pt>
                <c:pt idx="1221">
                  <c:v>95.974752316383402</c:v>
                </c:pt>
                <c:pt idx="1222">
                  <c:v>97.265987420204326</c:v>
                </c:pt>
                <c:pt idx="1223">
                  <c:v>99.559567200222986</c:v>
                </c:pt>
                <c:pt idx="1224">
                  <c:v>99.748414199712172</c:v>
                </c:pt>
                <c:pt idx="1225">
                  <c:v>99.079772336076616</c:v>
                </c:pt>
                <c:pt idx="1226">
                  <c:v>96.814186374045065</c:v>
                </c:pt>
                <c:pt idx="1227">
                  <c:v>94.228873676360536</c:v>
                </c:pt>
                <c:pt idx="1228">
                  <c:v>91.37912601908242</c:v>
                </c:pt>
                <c:pt idx="1229">
                  <c:v>92.402984795461521</c:v>
                </c:pt>
                <c:pt idx="1230">
                  <c:v>94.016915763076952</c:v>
                </c:pt>
                <c:pt idx="1231">
                  <c:v>95.165383045797952</c:v>
                </c:pt>
                <c:pt idx="1232">
                  <c:v>98.759754118233786</c:v>
                </c:pt>
                <c:pt idx="1233">
                  <c:v>96.070709929421881</c:v>
                </c:pt>
                <c:pt idx="1234">
                  <c:v>97.812419094455223</c:v>
                </c:pt>
                <c:pt idx="1235">
                  <c:v>97.224786917510869</c:v>
                </c:pt>
                <c:pt idx="1236">
                  <c:v>98.335878051859169</c:v>
                </c:pt>
                <c:pt idx="1237">
                  <c:v>98.641802589941534</c:v>
                </c:pt>
                <c:pt idx="1238">
                  <c:v>96.951381076065999</c:v>
                </c:pt>
                <c:pt idx="1239">
                  <c:v>98.028193641864874</c:v>
                </c:pt>
                <c:pt idx="1240">
                  <c:v>93.231141145339038</c:v>
                </c:pt>
                <c:pt idx="1241">
                  <c:v>93.710229179678876</c:v>
                </c:pt>
                <c:pt idx="1242">
                  <c:v>97.167493508980613</c:v>
                </c:pt>
                <c:pt idx="1243">
                  <c:v>95.880435945577347</c:v>
                </c:pt>
                <c:pt idx="1244">
                  <c:v>96.650921704026842</c:v>
                </c:pt>
                <c:pt idx="1245">
                  <c:v>97.090335094429662</c:v>
                </c:pt>
                <c:pt idx="1246">
                  <c:v>94.152747973231641</c:v>
                </c:pt>
                <c:pt idx="1247">
                  <c:v>95.01014918027532</c:v>
                </c:pt>
                <c:pt idx="1248">
                  <c:v>98.958704233280201</c:v>
                </c:pt>
                <c:pt idx="1249">
                  <c:v>99.656584810565846</c:v>
                </c:pt>
                <c:pt idx="1250">
                  <c:v>99.432646785397765</c:v>
                </c:pt>
                <c:pt idx="1251">
                  <c:v>99.26816639478929</c:v>
                </c:pt>
                <c:pt idx="1252">
                  <c:v>99.229545005154947</c:v>
                </c:pt>
                <c:pt idx="1253">
                  <c:v>99.810446867634411</c:v>
                </c:pt>
                <c:pt idx="1254">
                  <c:v>99.337448300638059</c:v>
                </c:pt>
                <c:pt idx="1255">
                  <c:v>99.913460267747311</c:v>
                </c:pt>
                <c:pt idx="1256">
                  <c:v>98.404509288761915</c:v>
                </c:pt>
                <c:pt idx="1257">
                  <c:v>94.225185258553083</c:v>
                </c:pt>
                <c:pt idx="1258">
                  <c:v>99.861480404481256</c:v>
                </c:pt>
                <c:pt idx="1259">
                  <c:v>99.921742743813752</c:v>
                </c:pt>
                <c:pt idx="1260">
                  <c:v>99.441347346983406</c:v>
                </c:pt>
                <c:pt idx="1261">
                  <c:v>98.338595210120815</c:v>
                </c:pt>
                <c:pt idx="1262">
                  <c:v>99.432188882191639</c:v>
                </c:pt>
                <c:pt idx="1263">
                  <c:v>99.932096804418222</c:v>
                </c:pt>
                <c:pt idx="1264">
                  <c:v>93.889061944625396</c:v>
                </c:pt>
                <c:pt idx="1265">
                  <c:v>92.970892476472471</c:v>
                </c:pt>
                <c:pt idx="1266">
                  <c:v>92.465559099412204</c:v>
                </c:pt>
                <c:pt idx="1267">
                  <c:v>93.51946205471252</c:v>
                </c:pt>
                <c:pt idx="1268">
                  <c:v>99.857341578241261</c:v>
                </c:pt>
                <c:pt idx="1269">
                  <c:v>97.087652426393106</c:v>
                </c:pt>
                <c:pt idx="1270">
                  <c:v>96.668949689863666</c:v>
                </c:pt>
                <c:pt idx="1271">
                  <c:v>98.885360236872714</c:v>
                </c:pt>
                <c:pt idx="1272">
                  <c:v>97.808590405282729</c:v>
                </c:pt>
                <c:pt idx="1273">
                  <c:v>99.969150119308466</c:v>
                </c:pt>
                <c:pt idx="1274">
                  <c:v>99.4269231468828</c:v>
                </c:pt>
                <c:pt idx="1275">
                  <c:v>98.966679683950204</c:v>
                </c:pt>
                <c:pt idx="1276">
                  <c:v>99.681140886489516</c:v>
                </c:pt>
                <c:pt idx="1277">
                  <c:v>99.444324029667001</c:v>
                </c:pt>
                <c:pt idx="1278">
                  <c:v>99.422115545145118</c:v>
                </c:pt>
                <c:pt idx="1279">
                  <c:v>98.445529677025817</c:v>
                </c:pt>
                <c:pt idx="1280">
                  <c:v>99.739227454320485</c:v>
                </c:pt>
                <c:pt idx="1281">
                  <c:v>98.720875904596767</c:v>
                </c:pt>
                <c:pt idx="1282">
                  <c:v>96.678744079238911</c:v>
                </c:pt>
                <c:pt idx="1283">
                  <c:v>92.712437660084461</c:v>
                </c:pt>
                <c:pt idx="1284">
                  <c:v>91.606227811033236</c:v>
                </c:pt>
                <c:pt idx="1285">
                  <c:v>93.196585256584214</c:v>
                </c:pt>
                <c:pt idx="1286">
                  <c:v>96.322556346917125</c:v>
                </c:pt>
                <c:pt idx="1287">
                  <c:v>99.217892981300849</c:v>
                </c:pt>
                <c:pt idx="1288">
                  <c:v>98.254398205407995</c:v>
                </c:pt>
                <c:pt idx="1289">
                  <c:v>98.767713534772781</c:v>
                </c:pt>
                <c:pt idx="1290">
                  <c:v>99.866309251907069</c:v>
                </c:pt>
                <c:pt idx="1291">
                  <c:v>98.610463471415173</c:v>
                </c:pt>
                <c:pt idx="1292">
                  <c:v>94.47328134735163</c:v>
                </c:pt>
                <c:pt idx="1293">
                  <c:v>94.009122735921252</c:v>
                </c:pt>
                <c:pt idx="1294">
                  <c:v>99.639146786144835</c:v>
                </c:pt>
                <c:pt idx="1295">
                  <c:v>98.877163666166553</c:v>
                </c:pt>
                <c:pt idx="1296">
                  <c:v>99.476615312851152</c:v>
                </c:pt>
                <c:pt idx="1297">
                  <c:v>99.163078294632598</c:v>
                </c:pt>
                <c:pt idx="1298">
                  <c:v>99.457605699579759</c:v>
                </c:pt>
                <c:pt idx="1299">
                  <c:v>99.663010115155885</c:v>
                </c:pt>
                <c:pt idx="1300">
                  <c:v>99.689863191821317</c:v>
                </c:pt>
                <c:pt idx="1301">
                  <c:v>94.461970320520322</c:v>
                </c:pt>
                <c:pt idx="1302">
                  <c:v>92.618981309600272</c:v>
                </c:pt>
                <c:pt idx="1303">
                  <c:v>94.738608147427399</c:v>
                </c:pt>
                <c:pt idx="1304">
                  <c:v>99.140247780607865</c:v>
                </c:pt>
                <c:pt idx="1305">
                  <c:v>98.270462495492367</c:v>
                </c:pt>
                <c:pt idx="1306">
                  <c:v>98.410174070710184</c:v>
                </c:pt>
                <c:pt idx="1307">
                  <c:v>98.846887782252608</c:v>
                </c:pt>
                <c:pt idx="1308">
                  <c:v>98.871244343194519</c:v>
                </c:pt>
                <c:pt idx="1309">
                  <c:v>94.25860325525403</c:v>
                </c:pt>
                <c:pt idx="1310">
                  <c:v>94.873953832625148</c:v>
                </c:pt>
                <c:pt idx="1311">
                  <c:v>99.855502154973877</c:v>
                </c:pt>
                <c:pt idx="1312">
                  <c:v>97.594422827912425</c:v>
                </c:pt>
                <c:pt idx="1313">
                  <c:v>98.492690245105422</c:v>
                </c:pt>
                <c:pt idx="1314">
                  <c:v>99.797347870573844</c:v>
                </c:pt>
                <c:pt idx="1315">
                  <c:v>98.5718709980721</c:v>
                </c:pt>
                <c:pt idx="1316">
                  <c:v>99.385493830541549</c:v>
                </c:pt>
                <c:pt idx="1317">
                  <c:v>98.558934550145239</c:v>
                </c:pt>
                <c:pt idx="1318">
                  <c:v>97.75680522055562</c:v>
                </c:pt>
                <c:pt idx="1319">
                  <c:v>99.278224133880869</c:v>
                </c:pt>
                <c:pt idx="1320">
                  <c:v>96.597525186219315</c:v>
                </c:pt>
                <c:pt idx="1321">
                  <c:v>92.971320624240505</c:v>
                </c:pt>
                <c:pt idx="1322">
                  <c:v>93.589041621596252</c:v>
                </c:pt>
                <c:pt idx="1323">
                  <c:v>95.49244209518136</c:v>
                </c:pt>
                <c:pt idx="1324">
                  <c:v>99.504105515170565</c:v>
                </c:pt>
                <c:pt idx="1325">
                  <c:v>98.774763839406134</c:v>
                </c:pt>
                <c:pt idx="1326">
                  <c:v>98.930225727214577</c:v>
                </c:pt>
                <c:pt idx="1327">
                  <c:v>99.199618053228619</c:v>
                </c:pt>
                <c:pt idx="1328">
                  <c:v>97.866712519163315</c:v>
                </c:pt>
                <c:pt idx="1329">
                  <c:v>99.366959230952858</c:v>
                </c:pt>
                <c:pt idx="1330">
                  <c:v>99.128606242475442</c:v>
                </c:pt>
                <c:pt idx="1331">
                  <c:v>99.647865416906271</c:v>
                </c:pt>
                <c:pt idx="1332">
                  <c:v>97.945615560733529</c:v>
                </c:pt>
                <c:pt idx="1333">
                  <c:v>98.688148227411006</c:v>
                </c:pt>
                <c:pt idx="1334">
                  <c:v>96.839825902302536</c:v>
                </c:pt>
                <c:pt idx="1335">
                  <c:v>94.820884030545074</c:v>
                </c:pt>
                <c:pt idx="1336">
                  <c:v>98.618865011675908</c:v>
                </c:pt>
                <c:pt idx="1337">
                  <c:v>98.475229132445335</c:v>
                </c:pt>
                <c:pt idx="1338">
                  <c:v>99.845156030414671</c:v>
                </c:pt>
                <c:pt idx="1339">
                  <c:v>98.466839828815182</c:v>
                </c:pt>
                <c:pt idx="1340">
                  <c:v>98.653614116548454</c:v>
                </c:pt>
                <c:pt idx="1341">
                  <c:v>99.811595984484654</c:v>
                </c:pt>
                <c:pt idx="1342">
                  <c:v>99.562547421706043</c:v>
                </c:pt>
                <c:pt idx="1343">
                  <c:v>99.646488740279281</c:v>
                </c:pt>
                <c:pt idx="1344">
                  <c:v>99.578367013756747</c:v>
                </c:pt>
                <c:pt idx="1345">
                  <c:v>99.950276528209002</c:v>
                </c:pt>
                <c:pt idx="1346">
                  <c:v>98.494958149218817</c:v>
                </c:pt>
                <c:pt idx="1347">
                  <c:v>95.41287888971253</c:v>
                </c:pt>
                <c:pt idx="1348">
                  <c:v>90.684278076767328</c:v>
                </c:pt>
                <c:pt idx="1349">
                  <c:v>91.095306203951111</c:v>
                </c:pt>
                <c:pt idx="1350">
                  <c:v>95.778493115808999</c:v>
                </c:pt>
                <c:pt idx="1351">
                  <c:v>98.36871540873949</c:v>
                </c:pt>
                <c:pt idx="1352">
                  <c:v>98.10203130639961</c:v>
                </c:pt>
                <c:pt idx="1353">
                  <c:v>99.370620112453352</c:v>
                </c:pt>
                <c:pt idx="1354">
                  <c:v>99.904028283959903</c:v>
                </c:pt>
                <c:pt idx="1355">
                  <c:v>99.735093694936253</c:v>
                </c:pt>
                <c:pt idx="1356">
                  <c:v>99.934627960193751</c:v>
                </c:pt>
                <c:pt idx="1357">
                  <c:v>99.546042700769746</c:v>
                </c:pt>
                <c:pt idx="1358">
                  <c:v>97.773688680531734</c:v>
                </c:pt>
                <c:pt idx="1359">
                  <c:v>93.58128406076888</c:v>
                </c:pt>
                <c:pt idx="1360">
                  <c:v>92.425966352277086</c:v>
                </c:pt>
                <c:pt idx="1361">
                  <c:v>95.01715004469547</c:v>
                </c:pt>
                <c:pt idx="1362">
                  <c:v>99.779195962621586</c:v>
                </c:pt>
                <c:pt idx="1363">
                  <c:v>99.182488365235372</c:v>
                </c:pt>
                <c:pt idx="1364">
                  <c:v>98.639758430824713</c:v>
                </c:pt>
                <c:pt idx="1365">
                  <c:v>97.852516723528709</c:v>
                </c:pt>
                <c:pt idx="1366">
                  <c:v>98.043092178892749</c:v>
                </c:pt>
                <c:pt idx="1367">
                  <c:v>99.242569474703274</c:v>
                </c:pt>
                <c:pt idx="1368">
                  <c:v>98.48135150781178</c:v>
                </c:pt>
                <c:pt idx="1369">
                  <c:v>97.843054003753736</c:v>
                </c:pt>
                <c:pt idx="1370">
                  <c:v>98.194463128164983</c:v>
                </c:pt>
                <c:pt idx="1371">
                  <c:v>98.812980696920278</c:v>
                </c:pt>
                <c:pt idx="1372">
                  <c:v>96.912099006583958</c:v>
                </c:pt>
                <c:pt idx="1373">
                  <c:v>94.096398216802484</c:v>
                </c:pt>
                <c:pt idx="1374">
                  <c:v>96.586627023978338</c:v>
                </c:pt>
                <c:pt idx="1375">
                  <c:v>99.182716741617497</c:v>
                </c:pt>
                <c:pt idx="1376">
                  <c:v>98.749066767876599</c:v>
                </c:pt>
                <c:pt idx="1377">
                  <c:v>99.107152871478974</c:v>
                </c:pt>
                <c:pt idx="1378">
                  <c:v>98.260054346018961</c:v>
                </c:pt>
                <c:pt idx="1379">
                  <c:v>93.506973370547115</c:v>
                </c:pt>
                <c:pt idx="1380">
                  <c:v>91.635551931219055</c:v>
                </c:pt>
                <c:pt idx="1381">
                  <c:v>95.666745524011887</c:v>
                </c:pt>
                <c:pt idx="1382">
                  <c:v>99.887006957201066</c:v>
                </c:pt>
                <c:pt idx="1383">
                  <c:v>99.46126992068109</c:v>
                </c:pt>
                <c:pt idx="1384">
                  <c:v>98.955058527041956</c:v>
                </c:pt>
                <c:pt idx="1385">
                  <c:v>99.675861967166782</c:v>
                </c:pt>
                <c:pt idx="1386">
                  <c:v>99.984573869826775</c:v>
                </c:pt>
                <c:pt idx="1387">
                  <c:v>99.232743839309364</c:v>
                </c:pt>
                <c:pt idx="1388">
                  <c:v>99.763344465729162</c:v>
                </c:pt>
                <c:pt idx="1389">
                  <c:v>99.444553008948702</c:v>
                </c:pt>
                <c:pt idx="1390">
                  <c:v>96.890456033274319</c:v>
                </c:pt>
                <c:pt idx="1391">
                  <c:v>98.875569967428603</c:v>
                </c:pt>
                <c:pt idx="1392">
                  <c:v>95.729987013978104</c:v>
                </c:pt>
                <c:pt idx="1393">
                  <c:v>96.480823127196871</c:v>
                </c:pt>
                <c:pt idx="1394">
                  <c:v>97.453400990060402</c:v>
                </c:pt>
                <c:pt idx="1395">
                  <c:v>97.891503766316518</c:v>
                </c:pt>
                <c:pt idx="1396">
                  <c:v>93.383038304099841</c:v>
                </c:pt>
                <c:pt idx="1397">
                  <c:v>94.64114807472842</c:v>
                </c:pt>
                <c:pt idx="1398">
                  <c:v>98.844384176885697</c:v>
                </c:pt>
                <c:pt idx="1399">
                  <c:v>99.428067848227613</c:v>
                </c:pt>
                <c:pt idx="1400">
                  <c:v>98.677695839461251</c:v>
                </c:pt>
                <c:pt idx="1401">
                  <c:v>96.949595182076251</c:v>
                </c:pt>
                <c:pt idx="1402">
                  <c:v>93.302224872782048</c:v>
                </c:pt>
                <c:pt idx="1403">
                  <c:v>96.868148749622264</c:v>
                </c:pt>
                <c:pt idx="1404">
                  <c:v>99.415247945911275</c:v>
                </c:pt>
                <c:pt idx="1405">
                  <c:v>99.861480404481256</c:v>
                </c:pt>
                <c:pt idx="1406">
                  <c:v>99.806080344256316</c:v>
                </c:pt>
                <c:pt idx="1407">
                  <c:v>99.549939402013194</c:v>
                </c:pt>
                <c:pt idx="1408">
                  <c:v>99.393274816038911</c:v>
                </c:pt>
                <c:pt idx="1409">
                  <c:v>99.940150704422152</c:v>
                </c:pt>
                <c:pt idx="1410">
                  <c:v>97.046750922036651</c:v>
                </c:pt>
                <c:pt idx="1411">
                  <c:v>96.837596108578765</c:v>
                </c:pt>
                <c:pt idx="1412">
                  <c:v>99.001323384726007</c:v>
                </c:pt>
                <c:pt idx="1413">
                  <c:v>97.916301293500197</c:v>
                </c:pt>
                <c:pt idx="1414">
                  <c:v>96.467050481397891</c:v>
                </c:pt>
                <c:pt idx="1415">
                  <c:v>97.666809326582552</c:v>
                </c:pt>
                <c:pt idx="1416">
                  <c:v>98.321840596810134</c:v>
                </c:pt>
                <c:pt idx="1417">
                  <c:v>98.139083979027774</c:v>
                </c:pt>
                <c:pt idx="1418">
                  <c:v>97.104420317796865</c:v>
                </c:pt>
                <c:pt idx="1419">
                  <c:v>97.409429542428001</c:v>
                </c:pt>
                <c:pt idx="1420">
                  <c:v>98.953007876306373</c:v>
                </c:pt>
                <c:pt idx="1421">
                  <c:v>98.918836619686587</c:v>
                </c:pt>
                <c:pt idx="1422">
                  <c:v>98.522403928120568</c:v>
                </c:pt>
                <c:pt idx="1423">
                  <c:v>97.626787795974053</c:v>
                </c:pt>
                <c:pt idx="1424">
                  <c:v>94.16402197328641</c:v>
                </c:pt>
                <c:pt idx="1425">
                  <c:v>94.454575381350907</c:v>
                </c:pt>
                <c:pt idx="1426">
                  <c:v>95.985360424229711</c:v>
                </c:pt>
                <c:pt idx="1427">
                  <c:v>96.248949912080263</c:v>
                </c:pt>
                <c:pt idx="1428">
                  <c:v>98.162588046709743</c:v>
                </c:pt>
                <c:pt idx="1429">
                  <c:v>95.846001563866096</c:v>
                </c:pt>
                <c:pt idx="1430">
                  <c:v>93.30974444670575</c:v>
                </c:pt>
                <c:pt idx="1431">
                  <c:v>93.373792798958192</c:v>
                </c:pt>
                <c:pt idx="1432">
                  <c:v>94.333511271359754</c:v>
                </c:pt>
                <c:pt idx="1433">
                  <c:v>95.493981263901205</c:v>
                </c:pt>
                <c:pt idx="1434">
                  <c:v>95.940504972929105</c:v>
                </c:pt>
                <c:pt idx="1435">
                  <c:v>97.078934267181452</c:v>
                </c:pt>
                <c:pt idx="1436">
                  <c:v>95.856374723153351</c:v>
                </c:pt>
                <c:pt idx="1437">
                  <c:v>94.779409804236508</c:v>
                </c:pt>
                <c:pt idx="1438">
                  <c:v>96.146172497185546</c:v>
                </c:pt>
                <c:pt idx="1439">
                  <c:v>97.708872089733788</c:v>
                </c:pt>
                <c:pt idx="1440">
                  <c:v>98.965768171342503</c:v>
                </c:pt>
                <c:pt idx="1441">
                  <c:v>98.960755002064133</c:v>
                </c:pt>
                <c:pt idx="1442">
                  <c:v>96.522152863679196</c:v>
                </c:pt>
                <c:pt idx="1443">
                  <c:v>93.058704009974349</c:v>
                </c:pt>
                <c:pt idx="1444">
                  <c:v>95.481888463671567</c:v>
                </c:pt>
                <c:pt idx="1445">
                  <c:v>96.997379178192688</c:v>
                </c:pt>
                <c:pt idx="1446">
                  <c:v>98.26797348989156</c:v>
                </c:pt>
                <c:pt idx="1447">
                  <c:v>95.712134137169329</c:v>
                </c:pt>
                <c:pt idx="1448">
                  <c:v>94.455227852696183</c:v>
                </c:pt>
                <c:pt idx="1449">
                  <c:v>94.887499031272398</c:v>
                </c:pt>
                <c:pt idx="1450">
                  <c:v>95.557988663817085</c:v>
                </c:pt>
                <c:pt idx="1451">
                  <c:v>95.593420125354129</c:v>
                </c:pt>
                <c:pt idx="1452">
                  <c:v>95.26338296801724</c:v>
                </c:pt>
                <c:pt idx="1453">
                  <c:v>96.573506378508412</c:v>
                </c:pt>
                <c:pt idx="1454">
                  <c:v>98.187906414976183</c:v>
                </c:pt>
                <c:pt idx="1455">
                  <c:v>94.875701491536091</c:v>
                </c:pt>
                <c:pt idx="1456">
                  <c:v>95.438586816341825</c:v>
                </c:pt>
                <c:pt idx="1457">
                  <c:v>96.097258915277735</c:v>
                </c:pt>
                <c:pt idx="1458">
                  <c:v>96.020508156972724</c:v>
                </c:pt>
                <c:pt idx="1459">
                  <c:v>96.910536980690893</c:v>
                </c:pt>
                <c:pt idx="1460">
                  <c:v>92.752366693635977</c:v>
                </c:pt>
                <c:pt idx="1461">
                  <c:v>93.903980070933414</c:v>
                </c:pt>
                <c:pt idx="1462">
                  <c:v>95.366753825085965</c:v>
                </c:pt>
                <c:pt idx="1463">
                  <c:v>97.324235289451593</c:v>
                </c:pt>
                <c:pt idx="1464">
                  <c:v>98.060702460139794</c:v>
                </c:pt>
                <c:pt idx="1465">
                  <c:v>99.755993901663857</c:v>
                </c:pt>
                <c:pt idx="1466">
                  <c:v>97.532419959995593</c:v>
                </c:pt>
                <c:pt idx="1467">
                  <c:v>97.177785929467547</c:v>
                </c:pt>
                <c:pt idx="1468">
                  <c:v>97.620493767256562</c:v>
                </c:pt>
                <c:pt idx="1469">
                  <c:v>97.474720822881238</c:v>
                </c:pt>
                <c:pt idx="1470">
                  <c:v>95.505415865367155</c:v>
                </c:pt>
                <c:pt idx="1471">
                  <c:v>93.341333275607028</c:v>
                </c:pt>
                <c:pt idx="1472">
                  <c:v>99.748643879188194</c:v>
                </c:pt>
                <c:pt idx="1473">
                  <c:v>95.760190200011905</c:v>
                </c:pt>
                <c:pt idx="1474">
                  <c:v>94.144293359008998</c:v>
                </c:pt>
                <c:pt idx="1475">
                  <c:v>95.426720758833326</c:v>
                </c:pt>
                <c:pt idx="1476">
                  <c:v>97.821428366065788</c:v>
                </c:pt>
                <c:pt idx="1477">
                  <c:v>97.739024462169439</c:v>
                </c:pt>
                <c:pt idx="1478">
                  <c:v>97.683452318756224</c:v>
                </c:pt>
                <c:pt idx="1479">
                  <c:v>98.255981891959365</c:v>
                </c:pt>
                <c:pt idx="1480">
                  <c:v>98.180671929199818</c:v>
                </c:pt>
                <c:pt idx="1481">
                  <c:v>96.900272865423403</c:v>
                </c:pt>
                <c:pt idx="1482">
                  <c:v>96.057880549018122</c:v>
                </c:pt>
                <c:pt idx="1483">
                  <c:v>96.87818639163342</c:v>
                </c:pt>
                <c:pt idx="1484">
                  <c:v>97.169954640791659</c:v>
                </c:pt>
                <c:pt idx="1485">
                  <c:v>98.929997932213823</c:v>
                </c:pt>
                <c:pt idx="1486">
                  <c:v>99.76587134721774</c:v>
                </c:pt>
                <c:pt idx="1487">
                  <c:v>99.117878976548226</c:v>
                </c:pt>
                <c:pt idx="1488">
                  <c:v>97.98463969657189</c:v>
                </c:pt>
                <c:pt idx="1489">
                  <c:v>96.633564598975639</c:v>
                </c:pt>
                <c:pt idx="1490">
                  <c:v>96.760031260846361</c:v>
                </c:pt>
                <c:pt idx="1491">
                  <c:v>98.065895839226798</c:v>
                </c:pt>
                <c:pt idx="1492">
                  <c:v>96.258701747549907</c:v>
                </c:pt>
                <c:pt idx="1493">
                  <c:v>95.994422444839884</c:v>
                </c:pt>
                <c:pt idx="1494">
                  <c:v>95.062230460498043</c:v>
                </c:pt>
                <c:pt idx="1495">
                  <c:v>94.17291204052259</c:v>
                </c:pt>
                <c:pt idx="1496">
                  <c:v>93.985747530006705</c:v>
                </c:pt>
                <c:pt idx="1497">
                  <c:v>94.801454370761363</c:v>
                </c:pt>
                <c:pt idx="1498">
                  <c:v>97.209341228729514</c:v>
                </c:pt>
                <c:pt idx="1499">
                  <c:v>98.044898216027079</c:v>
                </c:pt>
                <c:pt idx="1500">
                  <c:v>99.153260529362925</c:v>
                </c:pt>
                <c:pt idx="1501">
                  <c:v>94.898861011589517</c:v>
                </c:pt>
                <c:pt idx="1502">
                  <c:v>92.868194012467995</c:v>
                </c:pt>
                <c:pt idx="1503">
                  <c:v>99.705703013201159</c:v>
                </c:pt>
                <c:pt idx="1504">
                  <c:v>95.238380116528361</c:v>
                </c:pt>
                <c:pt idx="1505">
                  <c:v>95.734616081156872</c:v>
                </c:pt>
                <c:pt idx="1506">
                  <c:v>97.590377961398914</c:v>
                </c:pt>
                <c:pt idx="1507">
                  <c:v>97.873923870703166</c:v>
                </c:pt>
                <c:pt idx="1508">
                  <c:v>98.240598588691469</c:v>
                </c:pt>
                <c:pt idx="1509">
                  <c:v>99.200988556066278</c:v>
                </c:pt>
                <c:pt idx="1510">
                  <c:v>98.977162682376104</c:v>
                </c:pt>
                <c:pt idx="1511">
                  <c:v>96.012549052789211</c:v>
                </c:pt>
                <c:pt idx="1512">
                  <c:v>81.837810182399707</c:v>
                </c:pt>
                <c:pt idx="1513">
                  <c:v>50.186394946019462</c:v>
                </c:pt>
                <c:pt idx="1514">
                  <c:v>23.766159092588179</c:v>
                </c:pt>
                <c:pt idx="1515">
                  <c:v>13.055965686355217</c:v>
                </c:pt>
                <c:pt idx="1516">
                  <c:v>10.488249257758806</c:v>
                </c:pt>
                <c:pt idx="1517">
                  <c:v>11.435627490395623</c:v>
                </c:pt>
                <c:pt idx="1518">
                  <c:v>0.98449609987346454</c:v>
                </c:pt>
                <c:pt idx="1519">
                  <c:v>0.62171736831319047</c:v>
                </c:pt>
                <c:pt idx="1520">
                  <c:v>4.0677757223938356E-2</c:v>
                </c:pt>
                <c:pt idx="1521">
                  <c:v>1.1174651813320441E-2</c:v>
                </c:pt>
                <c:pt idx="1522">
                  <c:v>1.9813399666167605E-3</c:v>
                </c:pt>
                <c:pt idx="1523">
                  <c:v>1.9985269082749217E-4</c:v>
                </c:pt>
                <c:pt idx="1524">
                  <c:v>1.5864303143305319E-4</c:v>
                </c:pt>
                <c:pt idx="1525">
                  <c:v>1.3987690039935136E-4</c:v>
                </c:pt>
                <c:pt idx="1526">
                  <c:v>1.3138294726249111E-4</c:v>
                </c:pt>
                <c:pt idx="1527">
                  <c:v>1.1176324426620169E-4</c:v>
                </c:pt>
                <c:pt idx="1528">
                  <c:v>8.6621958741269544E-5</c:v>
                </c:pt>
                <c:pt idx="1529">
                  <c:v>8.9815232816869333E-5</c:v>
                </c:pt>
                <c:pt idx="1530">
                  <c:v>8.9329314234720314E-5</c:v>
                </c:pt>
                <c:pt idx="1531">
                  <c:v>8.4787923636832043E-5</c:v>
                </c:pt>
                <c:pt idx="1532">
                  <c:v>7.9543189277523797E-5</c:v>
                </c:pt>
                <c:pt idx="1533">
                  <c:v>9.0005904368294014E-5</c:v>
                </c:pt>
                <c:pt idx="1534">
                  <c:v>8.5001384588585867E-5</c:v>
                </c:pt>
                <c:pt idx="1535">
                  <c:v>9.5034654462724166E-5</c:v>
                </c:pt>
                <c:pt idx="1536">
                  <c:v>7.8883287182586505E-5</c:v>
                </c:pt>
                <c:pt idx="1537">
                  <c:v>8.4432957127491501E-5</c:v>
                </c:pt>
                <c:pt idx="1538">
                  <c:v>9.4662724544254301E-5</c:v>
                </c:pt>
                <c:pt idx="1539">
                  <c:v>8.0252948983149688E-5</c:v>
                </c:pt>
                <c:pt idx="1540">
                  <c:v>8.907606017778406E-5</c:v>
                </c:pt>
                <c:pt idx="1541">
                  <c:v>8.7716440528855214E-5</c:v>
                </c:pt>
                <c:pt idx="1542">
                  <c:v>9.2149927952136411E-5</c:v>
                </c:pt>
                <c:pt idx="1543">
                  <c:v>9.771652181090919E-5</c:v>
                </c:pt>
                <c:pt idx="1544">
                  <c:v>2.114219139166673E-4</c:v>
                </c:pt>
                <c:pt idx="1545">
                  <c:v>3.5461165056613982E-4</c:v>
                </c:pt>
                <c:pt idx="1546">
                  <c:v>6.6177293265996752E-4</c:v>
                </c:pt>
                <c:pt idx="1547">
                  <c:v>8.9130224413854322E-4</c:v>
                </c:pt>
                <c:pt idx="1548">
                  <c:v>3.4273227204661798E-3</c:v>
                </c:pt>
                <c:pt idx="1549">
                  <c:v>8.827078727148184E-3</c:v>
                </c:pt>
                <c:pt idx="1550">
                  <c:v>2.2585671125433335E-2</c:v>
                </c:pt>
                <c:pt idx="1551">
                  <c:v>3.6220546607144521E-2</c:v>
                </c:pt>
                <c:pt idx="1552">
                  <c:v>6.5628578856685521E-2</c:v>
                </c:pt>
                <c:pt idx="1553">
                  <c:v>0.37029854022861103</c:v>
                </c:pt>
                <c:pt idx="1554">
                  <c:v>1.2350427767144965</c:v>
                </c:pt>
                <c:pt idx="1555">
                  <c:v>2.2744217510264222</c:v>
                </c:pt>
                <c:pt idx="1556">
                  <c:v>4.4817538476197631</c:v>
                </c:pt>
                <c:pt idx="1557">
                  <c:v>14.310012067617775</c:v>
                </c:pt>
                <c:pt idx="1558">
                  <c:v>23.490972691704933</c:v>
                </c:pt>
                <c:pt idx="1559">
                  <c:v>47.003478591112923</c:v>
                </c:pt>
                <c:pt idx="1560">
                  <c:v>69.016510909560651</c:v>
                </c:pt>
                <c:pt idx="1561">
                  <c:v>85.745235997909603</c:v>
                </c:pt>
                <c:pt idx="1562">
                  <c:v>90.757390427010577</c:v>
                </c:pt>
                <c:pt idx="1563">
                  <c:v>84.947577822613852</c:v>
                </c:pt>
                <c:pt idx="1564">
                  <c:v>79.107561948035126</c:v>
                </c:pt>
                <c:pt idx="1565">
                  <c:v>80.352797237501804</c:v>
                </c:pt>
                <c:pt idx="1566">
                  <c:v>89.80034393152188</c:v>
                </c:pt>
                <c:pt idx="1567">
                  <c:v>91.732029068595011</c:v>
                </c:pt>
                <c:pt idx="1568">
                  <c:v>92.966611107233419</c:v>
                </c:pt>
                <c:pt idx="1569">
                  <c:v>85.957742275437084</c:v>
                </c:pt>
                <c:pt idx="1570">
                  <c:v>91.37533874972668</c:v>
                </c:pt>
                <c:pt idx="1571">
                  <c:v>94.205443829754415</c:v>
                </c:pt>
                <c:pt idx="1572">
                  <c:v>96.625332190466168</c:v>
                </c:pt>
                <c:pt idx="1573">
                  <c:v>97.08944086351471</c:v>
                </c:pt>
                <c:pt idx="1574">
                  <c:v>97.071781490482309</c:v>
                </c:pt>
                <c:pt idx="1575">
                  <c:v>95.346553678692402</c:v>
                </c:pt>
                <c:pt idx="1576">
                  <c:v>96.030679083582356</c:v>
                </c:pt>
                <c:pt idx="1577">
                  <c:v>96.418639689496885</c:v>
                </c:pt>
                <c:pt idx="1578">
                  <c:v>96.791228037683581</c:v>
                </c:pt>
                <c:pt idx="1579">
                  <c:v>97.387675502372048</c:v>
                </c:pt>
                <c:pt idx="1580">
                  <c:v>96.454834457363958</c:v>
                </c:pt>
                <c:pt idx="1581">
                  <c:v>97.65691483768849</c:v>
                </c:pt>
                <c:pt idx="1582">
                  <c:v>97.904352609972705</c:v>
                </c:pt>
                <c:pt idx="1583">
                  <c:v>96.447061429345311</c:v>
                </c:pt>
                <c:pt idx="1584">
                  <c:v>98.469560605734472</c:v>
                </c:pt>
                <c:pt idx="1585">
                  <c:v>95.961493830229017</c:v>
                </c:pt>
                <c:pt idx="1586">
                  <c:v>98.257791850703256</c:v>
                </c:pt>
                <c:pt idx="1587">
                  <c:v>98.288339933493674</c:v>
                </c:pt>
                <c:pt idx="1588">
                  <c:v>96.419971771433168</c:v>
                </c:pt>
                <c:pt idx="1589">
                  <c:v>92.033513054111609</c:v>
                </c:pt>
                <c:pt idx="1590">
                  <c:v>98.283134774200136</c:v>
                </c:pt>
                <c:pt idx="1591">
                  <c:v>98.792278063994061</c:v>
                </c:pt>
                <c:pt idx="1592">
                  <c:v>99.232515347735713</c:v>
                </c:pt>
                <c:pt idx="1593">
                  <c:v>99.436539047790689</c:v>
                </c:pt>
                <c:pt idx="1594">
                  <c:v>99.732108308598299</c:v>
                </c:pt>
                <c:pt idx="1595">
                  <c:v>92.986949367228362</c:v>
                </c:pt>
                <c:pt idx="1596">
                  <c:v>98.24421797276797</c:v>
                </c:pt>
                <c:pt idx="1597">
                  <c:v>99.266109255503338</c:v>
                </c:pt>
                <c:pt idx="1598">
                  <c:v>99.45165162820139</c:v>
                </c:pt>
                <c:pt idx="1599">
                  <c:v>99.314806321587042</c:v>
                </c:pt>
                <c:pt idx="1600">
                  <c:v>99.170613517965378</c:v>
                </c:pt>
                <c:pt idx="1601">
                  <c:v>96.006801221175337</c:v>
                </c:pt>
                <c:pt idx="1602">
                  <c:v>98.959843544024537</c:v>
                </c:pt>
                <c:pt idx="1603">
                  <c:v>99.656125876089391</c:v>
                </c:pt>
                <c:pt idx="1604">
                  <c:v>98.258696842578047</c:v>
                </c:pt>
                <c:pt idx="1605">
                  <c:v>94.40065333375388</c:v>
                </c:pt>
                <c:pt idx="1606">
                  <c:v>98.925442142345801</c:v>
                </c:pt>
                <c:pt idx="1607">
                  <c:v>98.6018356075204</c:v>
                </c:pt>
                <c:pt idx="1608">
                  <c:v>98.649071054332438</c:v>
                </c:pt>
                <c:pt idx="1609">
                  <c:v>99.862630108880197</c:v>
                </c:pt>
                <c:pt idx="1610">
                  <c:v>94.913283945871555</c:v>
                </c:pt>
                <c:pt idx="1611">
                  <c:v>96.501485782846316</c:v>
                </c:pt>
                <c:pt idx="1612">
                  <c:v>99.240512865863593</c:v>
                </c:pt>
                <c:pt idx="1613">
                  <c:v>99.118563660964782</c:v>
                </c:pt>
                <c:pt idx="1614">
                  <c:v>98.811615554572299</c:v>
                </c:pt>
                <c:pt idx="1615">
                  <c:v>94.152964768195176</c:v>
                </c:pt>
                <c:pt idx="1616">
                  <c:v>98.366676908822299</c:v>
                </c:pt>
                <c:pt idx="1617">
                  <c:v>99.315035002642873</c:v>
                </c:pt>
                <c:pt idx="1618">
                  <c:v>99.294913085257079</c:v>
                </c:pt>
                <c:pt idx="1619">
                  <c:v>94.974933906651955</c:v>
                </c:pt>
                <c:pt idx="1620">
                  <c:v>99.973293579720732</c:v>
                </c:pt>
                <c:pt idx="1621">
                  <c:v>98.323651768727402</c:v>
                </c:pt>
                <c:pt idx="1622">
                  <c:v>99.483487151338963</c:v>
                </c:pt>
                <c:pt idx="1623">
                  <c:v>94.511792494742267</c:v>
                </c:pt>
                <c:pt idx="1624">
                  <c:v>96.915446289706708</c:v>
                </c:pt>
                <c:pt idx="1625">
                  <c:v>99.324640082484677</c:v>
                </c:pt>
                <c:pt idx="1626">
                  <c:v>95.619396868332245</c:v>
                </c:pt>
                <c:pt idx="1627">
                  <c:v>98.39907140486946</c:v>
                </c:pt>
                <c:pt idx="1628">
                  <c:v>99.792292577135981</c:v>
                </c:pt>
                <c:pt idx="1629">
                  <c:v>98.259375591954182</c:v>
                </c:pt>
                <c:pt idx="1630">
                  <c:v>92.964470496549396</c:v>
                </c:pt>
                <c:pt idx="1631">
                  <c:v>97.686376380514702</c:v>
                </c:pt>
                <c:pt idx="1632">
                  <c:v>99.127008490994669</c:v>
                </c:pt>
                <c:pt idx="1633">
                  <c:v>99.561630420978943</c:v>
                </c:pt>
                <c:pt idx="1634">
                  <c:v>99.620106113709994</c:v>
                </c:pt>
                <c:pt idx="1635">
                  <c:v>99.401514170552531</c:v>
                </c:pt>
                <c:pt idx="1636">
                  <c:v>94.178550079016858</c:v>
                </c:pt>
                <c:pt idx="1637">
                  <c:v>94.697387956761261</c:v>
                </c:pt>
                <c:pt idx="1638">
                  <c:v>98.006301415813297</c:v>
                </c:pt>
                <c:pt idx="1639">
                  <c:v>94.261207752693238</c:v>
                </c:pt>
                <c:pt idx="1640">
                  <c:v>99.572176439278408</c:v>
                </c:pt>
                <c:pt idx="1641">
                  <c:v>93.585809226436481</c:v>
                </c:pt>
                <c:pt idx="1642">
                  <c:v>94.08534895242714</c:v>
                </c:pt>
                <c:pt idx="1643">
                  <c:v>99.211724816723503</c:v>
                </c:pt>
                <c:pt idx="1644">
                  <c:v>94.593217970416248</c:v>
                </c:pt>
                <c:pt idx="1645">
                  <c:v>99.732108308598299</c:v>
                </c:pt>
                <c:pt idx="1646">
                  <c:v>94.620883749914427</c:v>
                </c:pt>
                <c:pt idx="1647">
                  <c:v>98.867829510366661</c:v>
                </c:pt>
                <c:pt idx="1648">
                  <c:v>99.164904962863616</c:v>
                </c:pt>
                <c:pt idx="1649">
                  <c:v>95.993096242044203</c:v>
                </c:pt>
                <c:pt idx="1650">
                  <c:v>99.592813184331462</c:v>
                </c:pt>
                <c:pt idx="1651">
                  <c:v>95.952434918130535</c:v>
                </c:pt>
                <c:pt idx="1652">
                  <c:v>99.023209864875668</c:v>
                </c:pt>
                <c:pt idx="1653">
                  <c:v>92.029698663244943</c:v>
                </c:pt>
                <c:pt idx="1654">
                  <c:v>91.837277360242567</c:v>
                </c:pt>
                <c:pt idx="1655">
                  <c:v>98.784544127424539</c:v>
                </c:pt>
                <c:pt idx="1656">
                  <c:v>99.303601594859998</c:v>
                </c:pt>
                <c:pt idx="1657">
                  <c:v>98.786136358987449</c:v>
                </c:pt>
                <c:pt idx="1658">
                  <c:v>99.813894257874608</c:v>
                </c:pt>
                <c:pt idx="1659">
                  <c:v>98.23652694098881</c:v>
                </c:pt>
                <c:pt idx="1660">
                  <c:v>94.669481823749592</c:v>
                </c:pt>
                <c:pt idx="1661">
                  <c:v>98.576864467204246</c:v>
                </c:pt>
                <c:pt idx="1662">
                  <c:v>99.893447118134787</c:v>
                </c:pt>
                <c:pt idx="1663">
                  <c:v>99.249425145318909</c:v>
                </c:pt>
                <c:pt idx="1664">
                  <c:v>96.462830225459129</c:v>
                </c:pt>
                <c:pt idx="1665">
                  <c:v>99.632723020030895</c:v>
                </c:pt>
                <c:pt idx="1666">
                  <c:v>98.491102743296906</c:v>
                </c:pt>
                <c:pt idx="1667">
                  <c:v>97.364805360355021</c:v>
                </c:pt>
                <c:pt idx="1668">
                  <c:v>93.992456485064608</c:v>
                </c:pt>
                <c:pt idx="1669">
                  <c:v>94.249271063703304</c:v>
                </c:pt>
                <c:pt idx="1670">
                  <c:v>99.772533432481978</c:v>
                </c:pt>
                <c:pt idx="1671">
                  <c:v>98.049187687557151</c:v>
                </c:pt>
                <c:pt idx="1672">
                  <c:v>99.680911362444718</c:v>
                </c:pt>
                <c:pt idx="1673">
                  <c:v>94.8165174680082</c:v>
                </c:pt>
                <c:pt idx="1674">
                  <c:v>95.329650323617088</c:v>
                </c:pt>
                <c:pt idx="1675">
                  <c:v>99.357807617244262</c:v>
                </c:pt>
                <c:pt idx="1676">
                  <c:v>98.413573096406154</c:v>
                </c:pt>
                <c:pt idx="1677">
                  <c:v>99.184772152720285</c:v>
                </c:pt>
                <c:pt idx="1678">
                  <c:v>99.06311954439272</c:v>
                </c:pt>
                <c:pt idx="1679">
                  <c:v>95.907815689083307</c:v>
                </c:pt>
                <c:pt idx="1680">
                  <c:v>98.46162521651442</c:v>
                </c:pt>
                <c:pt idx="1681">
                  <c:v>99.253995855499141</c:v>
                </c:pt>
                <c:pt idx="1682">
                  <c:v>98.785453970889421</c:v>
                </c:pt>
                <c:pt idx="1683">
                  <c:v>99.906098643148454</c:v>
                </c:pt>
                <c:pt idx="1684">
                  <c:v>98.283587385804367</c:v>
                </c:pt>
                <c:pt idx="1685">
                  <c:v>95.810917708217829</c:v>
                </c:pt>
                <c:pt idx="1686">
                  <c:v>97.540954247816487</c:v>
                </c:pt>
                <c:pt idx="1687">
                  <c:v>96.998719255765721</c:v>
                </c:pt>
                <c:pt idx="1688">
                  <c:v>95.803417166933187</c:v>
                </c:pt>
                <c:pt idx="1689">
                  <c:v>98.986051311707456</c:v>
                </c:pt>
                <c:pt idx="1690">
                  <c:v>98.789093428549776</c:v>
                </c:pt>
                <c:pt idx="1691">
                  <c:v>99.477989642573789</c:v>
                </c:pt>
                <c:pt idx="1692">
                  <c:v>99.836879902592386</c:v>
                </c:pt>
                <c:pt idx="1693">
                  <c:v>99.28325338555976</c:v>
                </c:pt>
                <c:pt idx="1694">
                  <c:v>98.84324619540881</c:v>
                </c:pt>
                <c:pt idx="1695">
                  <c:v>98.399751123922087</c:v>
                </c:pt>
                <c:pt idx="1696">
                  <c:v>97.270690761383236</c:v>
                </c:pt>
                <c:pt idx="1697">
                  <c:v>99.186142450452806</c:v>
                </c:pt>
                <c:pt idx="1698">
                  <c:v>99.542604561634803</c:v>
                </c:pt>
                <c:pt idx="1699">
                  <c:v>97.484821318920353</c:v>
                </c:pt>
                <c:pt idx="1700">
                  <c:v>93.988344488059411</c:v>
                </c:pt>
                <c:pt idx="1701">
                  <c:v>97.611727760604722</c:v>
                </c:pt>
                <c:pt idx="1702">
                  <c:v>99.702948080876794</c:v>
                </c:pt>
                <c:pt idx="1703">
                  <c:v>98.878529714101418</c:v>
                </c:pt>
                <c:pt idx="1704">
                  <c:v>99.549251737768884</c:v>
                </c:pt>
                <c:pt idx="1705">
                  <c:v>99.937619408765926</c:v>
                </c:pt>
                <c:pt idx="1706">
                  <c:v>97.048762068493303</c:v>
                </c:pt>
                <c:pt idx="1707">
                  <c:v>91.556672403016734</c:v>
                </c:pt>
                <c:pt idx="1708">
                  <c:v>94.509616305351571</c:v>
                </c:pt>
                <c:pt idx="1709">
                  <c:v>98.968958502199428</c:v>
                </c:pt>
                <c:pt idx="1710">
                  <c:v>98.899933595860489</c:v>
                </c:pt>
                <c:pt idx="1711">
                  <c:v>99.730271192191736</c:v>
                </c:pt>
                <c:pt idx="1712">
                  <c:v>99.852053327672621</c:v>
                </c:pt>
                <c:pt idx="1713">
                  <c:v>98.560523145282104</c:v>
                </c:pt>
                <c:pt idx="1714">
                  <c:v>97.589029709815236</c:v>
                </c:pt>
                <c:pt idx="1715">
                  <c:v>96.877963321622431</c:v>
                </c:pt>
                <c:pt idx="1716">
                  <c:v>96.176064083207422</c:v>
                </c:pt>
                <c:pt idx="1717">
                  <c:v>99.052399365150677</c:v>
                </c:pt>
                <c:pt idx="1718">
                  <c:v>99.803322638442111</c:v>
                </c:pt>
                <c:pt idx="1719">
                  <c:v>99.239370323812864</c:v>
                </c:pt>
                <c:pt idx="1720">
                  <c:v>98.47795014117284</c:v>
                </c:pt>
                <c:pt idx="1721">
                  <c:v>97.507495132074141</c:v>
                </c:pt>
                <c:pt idx="1722">
                  <c:v>98.798192659333566</c:v>
                </c:pt>
                <c:pt idx="1723">
                  <c:v>99.590749317373508</c:v>
                </c:pt>
                <c:pt idx="1724">
                  <c:v>98.466613100798668</c:v>
                </c:pt>
                <c:pt idx="1725">
                  <c:v>95.173491067694826</c:v>
                </c:pt>
                <c:pt idx="1726">
                  <c:v>97.218742660082242</c:v>
                </c:pt>
                <c:pt idx="1727">
                  <c:v>98.885587929091244</c:v>
                </c:pt>
                <c:pt idx="1728">
                  <c:v>98.173211924025878</c:v>
                </c:pt>
                <c:pt idx="1729">
                  <c:v>98.89833953011761</c:v>
                </c:pt>
                <c:pt idx="1730">
                  <c:v>99.463560127422468</c:v>
                </c:pt>
                <c:pt idx="1731">
                  <c:v>99.638917358794885</c:v>
                </c:pt>
                <c:pt idx="1732">
                  <c:v>96.067391821955553</c:v>
                </c:pt>
                <c:pt idx="1733">
                  <c:v>94.831801316686182</c:v>
                </c:pt>
                <c:pt idx="1734">
                  <c:v>97.125887444650019</c:v>
                </c:pt>
                <c:pt idx="1735">
                  <c:v>99.052399365150677</c:v>
                </c:pt>
                <c:pt idx="1736">
                  <c:v>99.793211702349865</c:v>
                </c:pt>
                <c:pt idx="1737">
                  <c:v>99.329442970751884</c:v>
                </c:pt>
                <c:pt idx="1738">
                  <c:v>99.172897032018696</c:v>
                </c:pt>
                <c:pt idx="1739">
                  <c:v>99.095515219514439</c:v>
                </c:pt>
                <c:pt idx="1740">
                  <c:v>98.499720917837791</c:v>
                </c:pt>
                <c:pt idx="1741">
                  <c:v>98.681558549516268</c:v>
                </c:pt>
                <c:pt idx="1742">
                  <c:v>98.690420632162585</c:v>
                </c:pt>
                <c:pt idx="1743">
                  <c:v>99.154858703979983</c:v>
                </c:pt>
                <c:pt idx="1744">
                  <c:v>99.374281128828187</c:v>
                </c:pt>
                <c:pt idx="1745">
                  <c:v>99.552690106493102</c:v>
                </c:pt>
                <c:pt idx="1746">
                  <c:v>98.759299313805769</c:v>
                </c:pt>
                <c:pt idx="1747">
                  <c:v>99.33447481708258</c:v>
                </c:pt>
                <c:pt idx="1748">
                  <c:v>99.453254612353462</c:v>
                </c:pt>
                <c:pt idx="1749">
                  <c:v>99.085932296939959</c:v>
                </c:pt>
                <c:pt idx="1750">
                  <c:v>99.63478775683005</c:v>
                </c:pt>
                <c:pt idx="1751">
                  <c:v>99.428983618792287</c:v>
                </c:pt>
                <c:pt idx="1752">
                  <c:v>98.929770137737606</c:v>
                </c:pt>
                <c:pt idx="1753">
                  <c:v>98.705192538515035</c:v>
                </c:pt>
                <c:pt idx="1754">
                  <c:v>98.794780349577934</c:v>
                </c:pt>
                <c:pt idx="1755">
                  <c:v>98.673833280604967</c:v>
                </c:pt>
                <c:pt idx="1756">
                  <c:v>98.978758018608346</c:v>
                </c:pt>
                <c:pt idx="1757">
                  <c:v>98.998815867796338</c:v>
                </c:pt>
                <c:pt idx="1758">
                  <c:v>99.230001975149364</c:v>
                </c:pt>
                <c:pt idx="1759">
                  <c:v>99.576303446167486</c:v>
                </c:pt>
                <c:pt idx="1760">
                  <c:v>98.953919271386866</c:v>
                </c:pt>
                <c:pt idx="1761">
                  <c:v>98.969186386910295</c:v>
                </c:pt>
                <c:pt idx="1762">
                  <c:v>99.280510125788709</c:v>
                </c:pt>
                <c:pt idx="1763">
                  <c:v>98.705647093771574</c:v>
                </c:pt>
                <c:pt idx="1764">
                  <c:v>98.935465157001161</c:v>
                </c:pt>
                <c:pt idx="1765">
                  <c:v>98.894923761471333</c:v>
                </c:pt>
                <c:pt idx="1766">
                  <c:v>98.773171791145089</c:v>
                </c:pt>
                <c:pt idx="1767">
                  <c:v>98.913142557611039</c:v>
                </c:pt>
                <c:pt idx="1768">
                  <c:v>98.763392629059155</c:v>
                </c:pt>
                <c:pt idx="1769">
                  <c:v>98.961894336418965</c:v>
                </c:pt>
                <c:pt idx="1770">
                  <c:v>99.219263736617677</c:v>
                </c:pt>
                <c:pt idx="1771">
                  <c:v>99.115368507485087</c:v>
                </c:pt>
                <c:pt idx="1772">
                  <c:v>98.838466816271591</c:v>
                </c:pt>
                <c:pt idx="1773">
                  <c:v>98.406548572697702</c:v>
                </c:pt>
                <c:pt idx="1774">
                  <c:v>98.305767907938332</c:v>
                </c:pt>
                <c:pt idx="1775">
                  <c:v>98.599792276641409</c:v>
                </c:pt>
                <c:pt idx="1776">
                  <c:v>99.222919176714839</c:v>
                </c:pt>
                <c:pt idx="1777">
                  <c:v>99.885166987482251</c:v>
                </c:pt>
                <c:pt idx="1778">
                  <c:v>99.887696954583845</c:v>
                </c:pt>
                <c:pt idx="1779">
                  <c:v>99.354375979406512</c:v>
                </c:pt>
                <c:pt idx="1780">
                  <c:v>98.25507692509008</c:v>
                </c:pt>
                <c:pt idx="1781">
                  <c:v>97.977420187489045</c:v>
                </c:pt>
                <c:pt idx="1782">
                  <c:v>98.691556854160027</c:v>
                </c:pt>
                <c:pt idx="1783">
                  <c:v>99.148466160066079</c:v>
                </c:pt>
                <c:pt idx="1784">
                  <c:v>99.193907828539679</c:v>
                </c:pt>
                <c:pt idx="1785">
                  <c:v>99.27068073403295</c:v>
                </c:pt>
                <c:pt idx="1786">
                  <c:v>99.574010643445163</c:v>
                </c:pt>
                <c:pt idx="1787">
                  <c:v>98.678604698812492</c:v>
                </c:pt>
                <c:pt idx="1788">
                  <c:v>99.010898124497572</c:v>
                </c:pt>
                <c:pt idx="1789">
                  <c:v>99.615059798557738</c:v>
                </c:pt>
                <c:pt idx="1790">
                  <c:v>99.60588533499471</c:v>
                </c:pt>
                <c:pt idx="1791">
                  <c:v>99.332416303683814</c:v>
                </c:pt>
                <c:pt idx="1792">
                  <c:v>99.312519539989182</c:v>
                </c:pt>
                <c:pt idx="1793">
                  <c:v>99.419597370343126</c:v>
                </c:pt>
                <c:pt idx="1794">
                  <c:v>99.237770787040446</c:v>
                </c:pt>
                <c:pt idx="1795">
                  <c:v>99.029138285872193</c:v>
                </c:pt>
                <c:pt idx="1796">
                  <c:v>99.14778126909107</c:v>
                </c:pt>
                <c:pt idx="1797">
                  <c:v>99.027998177347229</c:v>
                </c:pt>
                <c:pt idx="1798">
                  <c:v>98.917014484160205</c:v>
                </c:pt>
                <c:pt idx="1799">
                  <c:v>99.07863164460899</c:v>
                </c:pt>
                <c:pt idx="1800">
                  <c:v>99.253767314990966</c:v>
                </c:pt>
                <c:pt idx="1801">
                  <c:v>99.077905000000001</c:v>
                </c:pt>
                <c:pt idx="1802">
                  <c:v>99.122281000000001</c:v>
                </c:pt>
                <c:pt idx="1803">
                  <c:v>99.106887999999998</c:v>
                </c:pt>
                <c:pt idx="1804">
                  <c:v>99.038686999999996</c:v>
                </c:pt>
                <c:pt idx="1805">
                  <c:v>99.080969999999994</c:v>
                </c:pt>
                <c:pt idx="1806">
                  <c:v>99.073924000000005</c:v>
                </c:pt>
                <c:pt idx="1807">
                  <c:v>99.021941999999996</c:v>
                </c:pt>
                <c:pt idx="1808">
                  <c:v>99.044197999999994</c:v>
                </c:pt>
                <c:pt idx="1809">
                  <c:v>99.008125000000007</c:v>
                </c:pt>
                <c:pt idx="1810">
                  <c:v>98.966217</c:v>
                </c:pt>
                <c:pt idx="1811">
                  <c:v>99.018676999999997</c:v>
                </c:pt>
                <c:pt idx="1812">
                  <c:v>99.087823</c:v>
                </c:pt>
                <c:pt idx="1813">
                  <c:v>99.090461000000005</c:v>
                </c:pt>
                <c:pt idx="1814">
                  <c:v>99.161249999999995</c:v>
                </c:pt>
                <c:pt idx="1815">
                  <c:v>99.169965000000005</c:v>
                </c:pt>
                <c:pt idx="1816">
                  <c:v>99.090260999999998</c:v>
                </c:pt>
                <c:pt idx="1817">
                  <c:v>99.151881000000003</c:v>
                </c:pt>
                <c:pt idx="1818">
                  <c:v>99.216808999999998</c:v>
                </c:pt>
                <c:pt idx="1819">
                  <c:v>98.877672000000004</c:v>
                </c:pt>
                <c:pt idx="1820">
                  <c:v>96.490671000000006</c:v>
                </c:pt>
                <c:pt idx="1821">
                  <c:v>90.761094</c:v>
                </c:pt>
                <c:pt idx="1822">
                  <c:v>87.204831999999996</c:v>
                </c:pt>
                <c:pt idx="1823">
                  <c:v>87.993679</c:v>
                </c:pt>
                <c:pt idx="1824">
                  <c:v>86.475487000000001</c:v>
                </c:pt>
                <c:pt idx="1825">
                  <c:v>83.894780999999995</c:v>
                </c:pt>
                <c:pt idx="1826">
                  <c:v>80.498294999999999</c:v>
                </c:pt>
                <c:pt idx="1827">
                  <c:v>76.641643999999999</c:v>
                </c:pt>
                <c:pt idx="1828">
                  <c:v>76.636474000000007</c:v>
                </c:pt>
                <c:pt idx="1829">
                  <c:v>76.375540000000001</c:v>
                </c:pt>
                <c:pt idx="1830">
                  <c:v>73.182564999999997</c:v>
                </c:pt>
                <c:pt idx="1831">
                  <c:v>64.672055</c:v>
                </c:pt>
                <c:pt idx="1832">
                  <c:v>59.227027</c:v>
                </c:pt>
                <c:pt idx="1833">
                  <c:v>56.962491</c:v>
                </c:pt>
                <c:pt idx="1834">
                  <c:v>50.235641999999999</c:v>
                </c:pt>
                <c:pt idx="1835">
                  <c:v>50.819932000000001</c:v>
                </c:pt>
                <c:pt idx="1836">
                  <c:v>52.648777000000003</c:v>
                </c:pt>
                <c:pt idx="1837">
                  <c:v>53.083610999999998</c:v>
                </c:pt>
                <c:pt idx="1838">
                  <c:v>52.161631999999997</c:v>
                </c:pt>
                <c:pt idx="1839">
                  <c:v>50.265895</c:v>
                </c:pt>
                <c:pt idx="1840">
                  <c:v>51.376658999999997</c:v>
                </c:pt>
                <c:pt idx="1841">
                  <c:v>50.903027999999999</c:v>
                </c:pt>
                <c:pt idx="1842">
                  <c:v>50.440040000000003</c:v>
                </c:pt>
                <c:pt idx="1843">
                  <c:v>51.833826999999999</c:v>
                </c:pt>
                <c:pt idx="1844">
                  <c:v>48.955556000000001</c:v>
                </c:pt>
                <c:pt idx="1845">
                  <c:v>44.806125999999999</c:v>
                </c:pt>
                <c:pt idx="1846">
                  <c:v>39.767854999999997</c:v>
                </c:pt>
                <c:pt idx="1847">
                  <c:v>34.397123000000001</c:v>
                </c:pt>
                <c:pt idx="1848">
                  <c:v>31.424244000000002</c:v>
                </c:pt>
                <c:pt idx="1849">
                  <c:v>28.974408</c:v>
                </c:pt>
                <c:pt idx="1850">
                  <c:v>25.949985000000002</c:v>
                </c:pt>
                <c:pt idx="1851">
                  <c:v>22.260224000000001</c:v>
                </c:pt>
                <c:pt idx="1852">
                  <c:v>19.916029000000002</c:v>
                </c:pt>
                <c:pt idx="1853">
                  <c:v>18.460052000000001</c:v>
                </c:pt>
                <c:pt idx="1854">
                  <c:v>17.774715</c:v>
                </c:pt>
                <c:pt idx="1855">
                  <c:v>18.007171</c:v>
                </c:pt>
                <c:pt idx="1856">
                  <c:v>18.205148999999999</c:v>
                </c:pt>
                <c:pt idx="1857">
                  <c:v>18.733848999999999</c:v>
                </c:pt>
                <c:pt idx="1858">
                  <c:v>17.151311</c:v>
                </c:pt>
                <c:pt idx="1859">
                  <c:v>13.8225</c:v>
                </c:pt>
                <c:pt idx="1860">
                  <c:v>10.577093</c:v>
                </c:pt>
                <c:pt idx="1861">
                  <c:v>8.7165389999999991</c:v>
                </c:pt>
                <c:pt idx="1862">
                  <c:v>8.5580850000000002</c:v>
                </c:pt>
                <c:pt idx="1863">
                  <c:v>8.4167079999999999</c:v>
                </c:pt>
                <c:pt idx="1864">
                  <c:v>7.3126239999999996</c:v>
                </c:pt>
                <c:pt idx="1865">
                  <c:v>6.0891200000000003</c:v>
                </c:pt>
                <c:pt idx="1866">
                  <c:v>5.5436240000000003</c:v>
                </c:pt>
                <c:pt idx="1867">
                  <c:v>5.1844440000000001</c:v>
                </c:pt>
                <c:pt idx="1868">
                  <c:v>3.9037449999999998</c:v>
                </c:pt>
                <c:pt idx="1869">
                  <c:v>2.6927880000000002</c:v>
                </c:pt>
                <c:pt idx="1870">
                  <c:v>2.8186429999999998</c:v>
                </c:pt>
                <c:pt idx="1871">
                  <c:v>3.4354339999999999</c:v>
                </c:pt>
                <c:pt idx="1872">
                  <c:v>3.0017719999999999</c:v>
                </c:pt>
                <c:pt idx="1873">
                  <c:v>1.8118320000000001</c:v>
                </c:pt>
                <c:pt idx="1874">
                  <c:v>1.0746329999999999</c:v>
                </c:pt>
                <c:pt idx="1875">
                  <c:v>0.76205999999999996</c:v>
                </c:pt>
                <c:pt idx="1876">
                  <c:v>0.49758599999999997</c:v>
                </c:pt>
                <c:pt idx="1877">
                  <c:v>0.34584599999999999</c:v>
                </c:pt>
                <c:pt idx="1878">
                  <c:v>0.232269</c:v>
                </c:pt>
                <c:pt idx="1879">
                  <c:v>0.10951</c:v>
                </c:pt>
                <c:pt idx="1880">
                  <c:v>4.3794E-2</c:v>
                </c:pt>
                <c:pt idx="1881">
                  <c:v>1.779E-2</c:v>
                </c:pt>
                <c:pt idx="1882">
                  <c:v>6.1809999999999999E-3</c:v>
                </c:pt>
                <c:pt idx="1883">
                  <c:v>1.3860000000000001E-3</c:v>
                </c:pt>
                <c:pt idx="1884">
                  <c:v>2.6670000000000001E-3</c:v>
                </c:pt>
                <c:pt idx="1885">
                  <c:v>3.8379999999999998E-3</c:v>
                </c:pt>
                <c:pt idx="1886">
                  <c:v>3.3050000000000002E-3</c:v>
                </c:pt>
                <c:pt idx="1887">
                  <c:v>1.92E-3</c:v>
                </c:pt>
                <c:pt idx="1888">
                  <c:v>5.5469999999999998E-3</c:v>
                </c:pt>
                <c:pt idx="1889">
                  <c:v>4.8040000000000001E-3</c:v>
                </c:pt>
                <c:pt idx="1890">
                  <c:v>2.029E-3</c:v>
                </c:pt>
                <c:pt idx="1891">
                  <c:v>5.0159999999999996E-3</c:v>
                </c:pt>
                <c:pt idx="1892">
                  <c:v>2.882E-3</c:v>
                </c:pt>
                <c:pt idx="1893">
                  <c:v>1.281E-3</c:v>
                </c:pt>
                <c:pt idx="1894">
                  <c:v>5.5519999999999996E-3</c:v>
                </c:pt>
                <c:pt idx="1895">
                  <c:v>4.3800000000000002E-3</c:v>
                </c:pt>
                <c:pt idx="1896">
                  <c:v>6.0910000000000001E-3</c:v>
                </c:pt>
                <c:pt idx="1897">
                  <c:v>3.2039999999999998E-3</c:v>
                </c:pt>
                <c:pt idx="1898">
                  <c:v>1.923E-3</c:v>
                </c:pt>
                <c:pt idx="1899">
                  <c:v>1.0679999999999999E-3</c:v>
                </c:pt>
                <c:pt idx="1900">
                  <c:v>4.9160000000000002E-3</c:v>
                </c:pt>
                <c:pt idx="1901">
                  <c:v>3.9560000000000003E-3</c:v>
                </c:pt>
                <c:pt idx="1902">
                  <c:v>4.9199999999999999E-3</c:v>
                </c:pt>
                <c:pt idx="1903">
                  <c:v>3.6350000000000002E-3</c:v>
                </c:pt>
                <c:pt idx="1904">
                  <c:v>1.604E-3</c:v>
                </c:pt>
                <c:pt idx="1905">
                  <c:v>1.4970000000000001E-3</c:v>
                </c:pt>
                <c:pt idx="1906">
                  <c:v>5.9890000000000004E-3</c:v>
                </c:pt>
                <c:pt idx="1907">
                  <c:v>4.3870000000000003E-3</c:v>
                </c:pt>
                <c:pt idx="1908">
                  <c:v>6.2090000000000001E-3</c:v>
                </c:pt>
                <c:pt idx="1909">
                  <c:v>5.3509999999999999E-3</c:v>
                </c:pt>
                <c:pt idx="1910">
                  <c:v>1.8190000000000001E-3</c:v>
                </c:pt>
                <c:pt idx="1911">
                  <c:v>4.3909999999999999E-3</c:v>
                </c:pt>
                <c:pt idx="1912">
                  <c:v>5.4609999999999997E-3</c:v>
                </c:pt>
                <c:pt idx="1913">
                  <c:v>5.463E-3</c:v>
                </c:pt>
                <c:pt idx="1914">
                  <c:v>5.0350000000000004E-3</c:v>
                </c:pt>
                <c:pt idx="1915">
                  <c:v>3.4280000000000001E-3</c:v>
                </c:pt>
                <c:pt idx="1916">
                  <c:v>3.32E-3</c:v>
                </c:pt>
                <c:pt idx="1917">
                  <c:v>7.5000000000000002E-4</c:v>
                </c:pt>
                <c:pt idx="1918">
                  <c:v>6.966E-3</c:v>
                </c:pt>
                <c:pt idx="1919">
                  <c:v>5.574E-3</c:v>
                </c:pt>
                <c:pt idx="1920">
                  <c:v>6.0060000000000001E-3</c:v>
                </c:pt>
                <c:pt idx="1921">
                  <c:v>4.0720000000000001E-3</c:v>
                </c:pt>
                <c:pt idx="1922">
                  <c:v>1.7160000000000001E-3</c:v>
                </c:pt>
                <c:pt idx="1923">
                  <c:v>2.787E-3</c:v>
                </c:pt>
                <c:pt idx="1924">
                  <c:v>6.3280000000000003E-3</c:v>
                </c:pt>
                <c:pt idx="1925">
                  <c:v>3.8630000000000001E-3</c:v>
                </c:pt>
                <c:pt idx="1926">
                  <c:v>7.5119999999999996E-3</c:v>
                </c:pt>
                <c:pt idx="1927">
                  <c:v>4.8269999999999997E-3</c:v>
                </c:pt>
                <c:pt idx="1928">
                  <c:v>3.6480000000000002E-3</c:v>
                </c:pt>
                <c:pt idx="1929">
                  <c:v>1.8240000000000001E-3</c:v>
                </c:pt>
                <c:pt idx="1930">
                  <c:v>7.1919999999999996E-3</c:v>
                </c:pt>
                <c:pt idx="1931">
                  <c:v>5.3689999999999996E-3</c:v>
                </c:pt>
                <c:pt idx="1932">
                  <c:v>5.4790000000000004E-3</c:v>
                </c:pt>
                <c:pt idx="1933">
                  <c:v>2.578E-3</c:v>
                </c:pt>
                <c:pt idx="1934">
                  <c:v>3.1150000000000001E-3</c:v>
                </c:pt>
                <c:pt idx="1935">
                  <c:v>1.181E-3</c:v>
                </c:pt>
                <c:pt idx="1936">
                  <c:v>6.5519999999999997E-3</c:v>
                </c:pt>
                <c:pt idx="1937">
                  <c:v>5.5880000000000001E-3</c:v>
                </c:pt>
                <c:pt idx="1938">
                  <c:v>5.8050000000000003E-3</c:v>
                </c:pt>
                <c:pt idx="1939">
                  <c:v>5.5880000000000001E-3</c:v>
                </c:pt>
                <c:pt idx="1940">
                  <c:v>2.2569999999999999E-3</c:v>
                </c:pt>
                <c:pt idx="1941">
                  <c:v>2.9020000000000001E-3</c:v>
                </c:pt>
                <c:pt idx="1942">
                  <c:v>6.8799999999999998E-3</c:v>
                </c:pt>
                <c:pt idx="1943">
                  <c:v>5.9150000000000001E-3</c:v>
                </c:pt>
                <c:pt idx="1944">
                  <c:v>7.1019999999999998E-3</c:v>
                </c:pt>
                <c:pt idx="1945">
                  <c:v>5.8069999999999997E-3</c:v>
                </c:pt>
                <c:pt idx="1946">
                  <c:v>3.1189999999999998E-3</c:v>
                </c:pt>
                <c:pt idx="1947">
                  <c:v>2.0439999999999998E-3</c:v>
                </c:pt>
                <c:pt idx="1948">
                  <c:v>5.2719999999999998E-3</c:v>
                </c:pt>
                <c:pt idx="1949">
                  <c:v>6.1349999999999998E-3</c:v>
                </c:pt>
                <c:pt idx="1950">
                  <c:v>5.9220000000000002E-3</c:v>
                </c:pt>
                <c:pt idx="1951">
                  <c:v>5.9199999999999999E-3</c:v>
                </c:pt>
                <c:pt idx="1952">
                  <c:v>1.5070000000000001E-3</c:v>
                </c:pt>
                <c:pt idx="1953">
                  <c:v>3.1220000000000002E-3</c:v>
                </c:pt>
                <c:pt idx="1954">
                  <c:v>5.4910000000000002E-3</c:v>
                </c:pt>
                <c:pt idx="1955">
                  <c:v>5.4929999999999996E-3</c:v>
                </c:pt>
                <c:pt idx="1956">
                  <c:v>7.4330000000000004E-3</c:v>
                </c:pt>
                <c:pt idx="1957">
                  <c:v>6.7879999999999998E-3</c:v>
                </c:pt>
                <c:pt idx="1958">
                  <c:v>2.0470000000000002E-3</c:v>
                </c:pt>
                <c:pt idx="1959">
                  <c:v>3.7720000000000002E-3</c:v>
                </c:pt>
                <c:pt idx="1960">
                  <c:v>5.6020000000000002E-3</c:v>
                </c:pt>
                <c:pt idx="1961">
                  <c:v>7.5459999999999998E-3</c:v>
                </c:pt>
                <c:pt idx="1962">
                  <c:v>5.4990000000000004E-3</c:v>
                </c:pt>
                <c:pt idx="1963">
                  <c:v>5.28E-3</c:v>
                </c:pt>
                <c:pt idx="1964">
                  <c:v>2.1559999999999999E-3</c:v>
                </c:pt>
                <c:pt idx="1965">
                  <c:v>3.127E-3</c:v>
                </c:pt>
                <c:pt idx="1966">
                  <c:v>4.6360000000000004E-3</c:v>
                </c:pt>
                <c:pt idx="1967">
                  <c:v>6.3660000000000001E-3</c:v>
                </c:pt>
                <c:pt idx="1968">
                  <c:v>6.0439999999999999E-3</c:v>
                </c:pt>
                <c:pt idx="1969">
                  <c:v>6.2560000000000003E-3</c:v>
                </c:pt>
                <c:pt idx="1970">
                  <c:v>1.2949999999999999E-3</c:v>
                </c:pt>
                <c:pt idx="1971">
                  <c:v>4.3150000000000003E-3</c:v>
                </c:pt>
                <c:pt idx="1972">
                  <c:v>5.3949999999999996E-3</c:v>
                </c:pt>
                <c:pt idx="1973">
                  <c:v>5.5059999999999996E-3</c:v>
                </c:pt>
                <c:pt idx="1974">
                  <c:v>4.6420000000000003E-3</c:v>
                </c:pt>
                <c:pt idx="1975">
                  <c:v>7.0150000000000004E-3</c:v>
                </c:pt>
                <c:pt idx="1976">
                  <c:v>2.3749999999999999E-3</c:v>
                </c:pt>
                <c:pt idx="1977">
                  <c:v>4.1019999999999997E-3</c:v>
                </c:pt>
                <c:pt idx="1978">
                  <c:v>6.2620000000000002E-3</c:v>
                </c:pt>
                <c:pt idx="1979">
                  <c:v>6.1570000000000001E-3</c:v>
                </c:pt>
                <c:pt idx="1980">
                  <c:v>5.7260000000000002E-3</c:v>
                </c:pt>
                <c:pt idx="1981">
                  <c:v>6.9119999999999997E-3</c:v>
                </c:pt>
                <c:pt idx="1982">
                  <c:v>2.5920000000000001E-3</c:v>
                </c:pt>
                <c:pt idx="1983">
                  <c:v>4.6439999999999997E-3</c:v>
                </c:pt>
                <c:pt idx="1984">
                  <c:v>5.94E-3</c:v>
                </c:pt>
                <c:pt idx="1985">
                  <c:v>5.836E-3</c:v>
                </c:pt>
                <c:pt idx="1986">
                  <c:v>5.62E-3</c:v>
                </c:pt>
                <c:pt idx="1987">
                  <c:v>5.4039999999999999E-3</c:v>
                </c:pt>
                <c:pt idx="1988">
                  <c:v>2.3779999999999999E-3</c:v>
                </c:pt>
                <c:pt idx="1989">
                  <c:v>2.81E-3</c:v>
                </c:pt>
                <c:pt idx="1990">
                  <c:v>5.5120000000000004E-3</c:v>
                </c:pt>
                <c:pt idx="1991">
                  <c:v>7.4599999999999996E-3</c:v>
                </c:pt>
                <c:pt idx="1992">
                  <c:v>7.6779999999999999E-3</c:v>
                </c:pt>
                <c:pt idx="1993">
                  <c:v>6.378E-3</c:v>
                </c:pt>
                <c:pt idx="1994">
                  <c:v>3.1359999999999999E-3</c:v>
                </c:pt>
                <c:pt idx="1995">
                  <c:v>3.46E-3</c:v>
                </c:pt>
                <c:pt idx="1996">
                  <c:v>6.4869999999999997E-3</c:v>
                </c:pt>
                <c:pt idx="1997">
                  <c:v>5.842E-3</c:v>
                </c:pt>
                <c:pt idx="1998">
                  <c:v>6.8170000000000001E-3</c:v>
                </c:pt>
                <c:pt idx="1999">
                  <c:v>5.842E-3</c:v>
                </c:pt>
                <c:pt idx="2000">
                  <c:v>2.813E-3</c:v>
                </c:pt>
                <c:pt idx="2001">
                  <c:v>3.5699999999999998E-3</c:v>
                </c:pt>
                <c:pt idx="2002">
                  <c:v>6.4920000000000004E-3</c:v>
                </c:pt>
                <c:pt idx="2003">
                  <c:v>5.3039999999999997E-3</c:v>
                </c:pt>
                <c:pt idx="2004">
                  <c:v>4.4390000000000002E-3</c:v>
                </c:pt>
                <c:pt idx="2005">
                  <c:v>5.7369999999999999E-3</c:v>
                </c:pt>
                <c:pt idx="2006">
                  <c:v>3.4640000000000001E-3</c:v>
                </c:pt>
                <c:pt idx="2007">
                  <c:v>3.6809999999999998E-3</c:v>
                </c:pt>
                <c:pt idx="2008">
                  <c:v>6.3879999999999996E-3</c:v>
                </c:pt>
                <c:pt idx="2009">
                  <c:v>6.8240000000000002E-3</c:v>
                </c:pt>
                <c:pt idx="2010">
                  <c:v>7.2589999999999998E-3</c:v>
                </c:pt>
                <c:pt idx="2011">
                  <c:v>5.6319999999999999E-3</c:v>
                </c:pt>
                <c:pt idx="2012">
                  <c:v>3.2499999999999999E-3</c:v>
                </c:pt>
                <c:pt idx="2013">
                  <c:v>2.1670000000000001E-3</c:v>
                </c:pt>
                <c:pt idx="2014">
                  <c:v>6.2859999999999999E-3</c:v>
                </c:pt>
                <c:pt idx="2015">
                  <c:v>5.6379999999999998E-3</c:v>
                </c:pt>
                <c:pt idx="2016">
                  <c:v>5.4219999999999997E-3</c:v>
                </c:pt>
                <c:pt idx="2017">
                  <c:v>6.0720000000000001E-3</c:v>
                </c:pt>
                <c:pt idx="2018">
                  <c:v>3.3609999999999998E-3</c:v>
                </c:pt>
                <c:pt idx="2019">
                  <c:v>2.928E-3</c:v>
                </c:pt>
                <c:pt idx="2020">
                  <c:v>6.3990000000000002E-3</c:v>
                </c:pt>
                <c:pt idx="2021">
                  <c:v>7.162E-3</c:v>
                </c:pt>
                <c:pt idx="2022">
                  <c:v>7.2709999999999997E-3</c:v>
                </c:pt>
                <c:pt idx="2023">
                  <c:v>4.9909999999999998E-3</c:v>
                </c:pt>
                <c:pt idx="2024">
                  <c:v>3.7980000000000002E-3</c:v>
                </c:pt>
                <c:pt idx="2025">
                  <c:v>3.3639999999999998E-3</c:v>
                </c:pt>
                <c:pt idx="2026">
                  <c:v>7.7070000000000003E-3</c:v>
                </c:pt>
                <c:pt idx="2027">
                  <c:v>7.1679999999999999E-3</c:v>
                </c:pt>
                <c:pt idx="2028">
                  <c:v>7.3870000000000003E-3</c:v>
                </c:pt>
                <c:pt idx="2029">
                  <c:v>5.4289999999999998E-3</c:v>
                </c:pt>
                <c:pt idx="2030">
                  <c:v>3.1489999999999999E-3</c:v>
                </c:pt>
                <c:pt idx="2031">
                  <c:v>3.0409999999999999E-3</c:v>
                </c:pt>
                <c:pt idx="2032">
                  <c:v>6.4099999999999999E-3</c:v>
                </c:pt>
                <c:pt idx="2033">
                  <c:v>6.1960000000000001E-3</c:v>
                </c:pt>
                <c:pt idx="2034">
                  <c:v>4.7829999999999999E-3</c:v>
                </c:pt>
                <c:pt idx="2035">
                  <c:v>5.7600000000000004E-3</c:v>
                </c:pt>
                <c:pt idx="2036">
                  <c:v>3.2599999999999999E-3</c:v>
                </c:pt>
                <c:pt idx="2037">
                  <c:v>3.5860000000000002E-3</c:v>
                </c:pt>
                <c:pt idx="2038">
                  <c:v>6.9519999999999998E-3</c:v>
                </c:pt>
                <c:pt idx="2039">
                  <c:v>6.5040000000000002E-3</c:v>
                </c:pt>
                <c:pt idx="2040">
                  <c:v>6.3949999999999996E-3</c:v>
                </c:pt>
                <c:pt idx="2041">
                  <c:v>5.313E-3</c:v>
                </c:pt>
                <c:pt idx="2042">
                  <c:v>7.0489999999999997E-3</c:v>
                </c:pt>
                <c:pt idx="2043">
                  <c:v>5.0949999999999997E-3</c:v>
                </c:pt>
                <c:pt idx="2044">
                  <c:v>2.7100000000000002E-3</c:v>
                </c:pt>
                <c:pt idx="2045">
                  <c:v>3.578E-3</c:v>
                </c:pt>
                <c:pt idx="2046">
                  <c:v>7.0499999999999998E-3</c:v>
                </c:pt>
                <c:pt idx="2047">
                  <c:v>4.8840000000000003E-3</c:v>
                </c:pt>
                <c:pt idx="2048">
                  <c:v>5.2100000000000002E-3</c:v>
                </c:pt>
                <c:pt idx="2049">
                  <c:v>4.3400000000000001E-3</c:v>
                </c:pt>
                <c:pt idx="2050">
                  <c:v>3.3639999999999998E-3</c:v>
                </c:pt>
                <c:pt idx="2051">
                  <c:v>4.3410000000000002E-3</c:v>
                </c:pt>
                <c:pt idx="2052">
                  <c:v>7.3819999999999997E-3</c:v>
                </c:pt>
                <c:pt idx="2053">
                  <c:v>6.7340000000000004E-3</c:v>
                </c:pt>
                <c:pt idx="2054">
                  <c:v>7.1700000000000002E-3</c:v>
                </c:pt>
                <c:pt idx="2055">
                  <c:v>5.7559999999999998E-3</c:v>
                </c:pt>
                <c:pt idx="2056">
                  <c:v>3.9100000000000003E-3</c:v>
                </c:pt>
                <c:pt idx="2057">
                  <c:v>4.6709999999999998E-3</c:v>
                </c:pt>
                <c:pt idx="2058">
                  <c:v>7.0619999999999997E-3</c:v>
                </c:pt>
                <c:pt idx="2059">
                  <c:v>6.1960000000000001E-3</c:v>
                </c:pt>
                <c:pt idx="2060">
                  <c:v>6.5240000000000003E-3</c:v>
                </c:pt>
                <c:pt idx="2061">
                  <c:v>5.7609999999999996E-3</c:v>
                </c:pt>
                <c:pt idx="2062">
                  <c:v>3.2620000000000001E-3</c:v>
                </c:pt>
                <c:pt idx="2063">
                  <c:v>4.2399999999999998E-3</c:v>
                </c:pt>
                <c:pt idx="2064">
                  <c:v>6.7419999999999997E-3</c:v>
                </c:pt>
                <c:pt idx="2065">
                  <c:v>7.0720000000000002E-3</c:v>
                </c:pt>
                <c:pt idx="2066">
                  <c:v>7.509E-3</c:v>
                </c:pt>
                <c:pt idx="2067">
                  <c:v>5.9849999999999999E-3</c:v>
                </c:pt>
                <c:pt idx="2068">
                  <c:v>3.0469999999999998E-3</c:v>
                </c:pt>
                <c:pt idx="2069">
                  <c:v>4.1359999999999999E-3</c:v>
                </c:pt>
                <c:pt idx="2070">
                  <c:v>6.0959999999999999E-3</c:v>
                </c:pt>
                <c:pt idx="2071">
                  <c:v>6.7520000000000002E-3</c:v>
                </c:pt>
                <c:pt idx="2072">
                  <c:v>7.2979999999999998E-3</c:v>
                </c:pt>
                <c:pt idx="2073">
                  <c:v>5.8820000000000001E-3</c:v>
                </c:pt>
                <c:pt idx="2074">
                  <c:v>3.1589999999999999E-3</c:v>
                </c:pt>
                <c:pt idx="2075">
                  <c:v>5.012E-3</c:v>
                </c:pt>
                <c:pt idx="2076">
                  <c:v>7.4110000000000001E-3</c:v>
                </c:pt>
                <c:pt idx="2077">
                  <c:v>7.0879999999999997E-3</c:v>
                </c:pt>
                <c:pt idx="2078">
                  <c:v>6.326E-3</c:v>
                </c:pt>
                <c:pt idx="2079">
                  <c:v>4.908E-3</c:v>
                </c:pt>
                <c:pt idx="2080">
                  <c:v>2.5089999999999999E-3</c:v>
                </c:pt>
                <c:pt idx="2081">
                  <c:v>3.8180000000000002E-3</c:v>
                </c:pt>
                <c:pt idx="2082">
                  <c:v>2.5100000000000001E-3</c:v>
                </c:pt>
                <c:pt idx="2083">
                  <c:v>5.241E-3</c:v>
                </c:pt>
                <c:pt idx="2084">
                  <c:v>1.3868999999999999E-2</c:v>
                </c:pt>
                <c:pt idx="2085">
                  <c:v>1.3429999999999999E-2</c:v>
                </c:pt>
                <c:pt idx="2086">
                  <c:v>9.7210000000000005E-3</c:v>
                </c:pt>
                <c:pt idx="2087">
                  <c:v>4.5890000000000002E-3</c:v>
                </c:pt>
                <c:pt idx="2088">
                  <c:v>1.421E-3</c:v>
                </c:pt>
                <c:pt idx="2089">
                  <c:v>2.624E-3</c:v>
                </c:pt>
                <c:pt idx="2090">
                  <c:v>1.9127999999999999E-2</c:v>
                </c:pt>
                <c:pt idx="2091">
                  <c:v>0.124926</c:v>
                </c:pt>
                <c:pt idx="2092">
                  <c:v>0.43552999999999997</c:v>
                </c:pt>
                <c:pt idx="2093">
                  <c:v>0.80210999999999999</c:v>
                </c:pt>
                <c:pt idx="2094">
                  <c:v>0.85960599999999998</c:v>
                </c:pt>
                <c:pt idx="2095">
                  <c:v>0.61055099999999995</c:v>
                </c:pt>
                <c:pt idx="2096">
                  <c:v>0.50926099999999996</c:v>
                </c:pt>
                <c:pt idx="2097">
                  <c:v>0.72021599999999997</c:v>
                </c:pt>
                <c:pt idx="2098">
                  <c:v>0.846024</c:v>
                </c:pt>
                <c:pt idx="2099">
                  <c:v>0.63094499999999998</c:v>
                </c:pt>
                <c:pt idx="2100">
                  <c:v>0.32793600000000001</c:v>
                </c:pt>
                <c:pt idx="2101">
                  <c:v>0.206567</c:v>
                </c:pt>
                <c:pt idx="2102">
                  <c:v>0.29633100000000001</c:v>
                </c:pt>
                <c:pt idx="2103">
                  <c:v>0.46658300000000003</c:v>
                </c:pt>
                <c:pt idx="2104">
                  <c:v>0.53037800000000002</c:v>
                </c:pt>
                <c:pt idx="2105">
                  <c:v>0.44014399999999998</c:v>
                </c:pt>
                <c:pt idx="2106">
                  <c:v>0.28949200000000003</c:v>
                </c:pt>
                <c:pt idx="2107">
                  <c:v>0.16303400000000001</c:v>
                </c:pt>
                <c:pt idx="2108">
                  <c:v>0.100109</c:v>
                </c:pt>
                <c:pt idx="2109">
                  <c:v>9.0549000000000004E-2</c:v>
                </c:pt>
                <c:pt idx="2110">
                  <c:v>0.145042</c:v>
                </c:pt>
                <c:pt idx="2111">
                  <c:v>0.36795699999999998</c:v>
                </c:pt>
                <c:pt idx="2112">
                  <c:v>0.69633100000000003</c:v>
                </c:pt>
                <c:pt idx="2113">
                  <c:v>0.79541300000000004</c:v>
                </c:pt>
                <c:pt idx="2114">
                  <c:v>0.63854599999999995</c:v>
                </c:pt>
                <c:pt idx="2115">
                  <c:v>0.62360899999999997</c:v>
                </c:pt>
                <c:pt idx="2116">
                  <c:v>0.80263700000000004</c:v>
                </c:pt>
                <c:pt idx="2117">
                  <c:v>0.79652999999999996</c:v>
                </c:pt>
                <c:pt idx="2118">
                  <c:v>0.678593</c:v>
                </c:pt>
                <c:pt idx="2119">
                  <c:v>0.85820700000000005</c:v>
                </c:pt>
                <c:pt idx="2120">
                  <c:v>1.1565510000000001</c:v>
                </c:pt>
                <c:pt idx="2121">
                  <c:v>1.069151</c:v>
                </c:pt>
                <c:pt idx="2122">
                  <c:v>0.71767800000000004</c:v>
                </c:pt>
                <c:pt idx="2123">
                  <c:v>0.66034700000000002</c:v>
                </c:pt>
                <c:pt idx="2124">
                  <c:v>1.2261029999999999</c:v>
                </c:pt>
                <c:pt idx="2125">
                  <c:v>2.2935509999999999</c:v>
                </c:pt>
                <c:pt idx="2126">
                  <c:v>3.1756030000000002</c:v>
                </c:pt>
                <c:pt idx="2127">
                  <c:v>3.3274979999999998</c:v>
                </c:pt>
                <c:pt idx="2128">
                  <c:v>3.330209</c:v>
                </c:pt>
                <c:pt idx="2129">
                  <c:v>4.1770069999999997</c:v>
                </c:pt>
                <c:pt idx="2130">
                  <c:v>5.3458810000000003</c:v>
                </c:pt>
                <c:pt idx="2131">
                  <c:v>5.0064250000000001</c:v>
                </c:pt>
                <c:pt idx="2132">
                  <c:v>3.044333</c:v>
                </c:pt>
                <c:pt idx="2133">
                  <c:v>1.4661949999999999</c:v>
                </c:pt>
                <c:pt idx="2134">
                  <c:v>1.291552</c:v>
                </c:pt>
                <c:pt idx="2135">
                  <c:v>1.9596</c:v>
                </c:pt>
                <c:pt idx="2136">
                  <c:v>2.7439900000000002</c:v>
                </c:pt>
                <c:pt idx="2137">
                  <c:v>3.0539960000000002</c:v>
                </c:pt>
                <c:pt idx="2138">
                  <c:v>2.802003</c:v>
                </c:pt>
                <c:pt idx="2139">
                  <c:v>2.2817780000000001</c:v>
                </c:pt>
                <c:pt idx="2140">
                  <c:v>1.6902330000000001</c:v>
                </c:pt>
                <c:pt idx="2141">
                  <c:v>1.1345099999999999</c:v>
                </c:pt>
                <c:pt idx="2142">
                  <c:v>0.62155499999999997</c:v>
                </c:pt>
                <c:pt idx="2143">
                  <c:v>0.25308900000000001</c:v>
                </c:pt>
                <c:pt idx="2144">
                  <c:v>0.129027</c:v>
                </c:pt>
                <c:pt idx="2145">
                  <c:v>0.11870699999999999</c:v>
                </c:pt>
                <c:pt idx="2146">
                  <c:v>8.9959999999999998E-2</c:v>
                </c:pt>
                <c:pt idx="2147">
                  <c:v>3.7462000000000002E-2</c:v>
                </c:pt>
                <c:pt idx="2148">
                  <c:v>1.552E-3</c:v>
                </c:pt>
                <c:pt idx="2149">
                  <c:v>5.9919999999999999E-3</c:v>
                </c:pt>
                <c:pt idx="2150">
                  <c:v>5.8820000000000001E-3</c:v>
                </c:pt>
                <c:pt idx="2151">
                  <c:v>2.9970000000000001E-3</c:v>
                </c:pt>
                <c:pt idx="2152">
                  <c:v>4.44E-4</c:v>
                </c:pt>
                <c:pt idx="2153">
                  <c:v>2.9979999999999998E-3</c:v>
                </c:pt>
                <c:pt idx="2154">
                  <c:v>4.7790000000000003E-3</c:v>
                </c:pt>
                <c:pt idx="2155">
                  <c:v>5.3379999999999999E-3</c:v>
                </c:pt>
                <c:pt idx="2156">
                  <c:v>5.8960000000000002E-3</c:v>
                </c:pt>
                <c:pt idx="2157">
                  <c:v>4.2269999999999999E-3</c:v>
                </c:pt>
                <c:pt idx="2158">
                  <c:v>3.2269999999999998E-3</c:v>
                </c:pt>
                <c:pt idx="2159">
                  <c:v>6.2319999999999997E-3</c:v>
                </c:pt>
                <c:pt idx="2160">
                  <c:v>7.1269999999999997E-3</c:v>
                </c:pt>
                <c:pt idx="2161">
                  <c:v>5.7949999999999998E-3</c:v>
                </c:pt>
                <c:pt idx="2162">
                  <c:v>6.9109999999999996E-3</c:v>
                </c:pt>
                <c:pt idx="2163">
                  <c:v>4.5710000000000004E-3</c:v>
                </c:pt>
                <c:pt idx="2164">
                  <c:v>2.3419999999999999E-3</c:v>
                </c:pt>
                <c:pt idx="2165">
                  <c:v>4.908E-3</c:v>
                </c:pt>
                <c:pt idx="2166">
                  <c:v>6.2509999999999996E-3</c:v>
                </c:pt>
                <c:pt idx="2167">
                  <c:v>6.0330000000000002E-3</c:v>
                </c:pt>
                <c:pt idx="2168">
                  <c:v>7.4869999999999997E-3</c:v>
                </c:pt>
                <c:pt idx="2169">
                  <c:v>4.0239999999999998E-3</c:v>
                </c:pt>
                <c:pt idx="2170">
                  <c:v>2.5709999999999999E-3</c:v>
                </c:pt>
                <c:pt idx="2171">
                  <c:v>4.4739999999999997E-3</c:v>
                </c:pt>
                <c:pt idx="2172">
                  <c:v>5.0369999999999998E-3</c:v>
                </c:pt>
                <c:pt idx="2173">
                  <c:v>4.9280000000000001E-3</c:v>
                </c:pt>
                <c:pt idx="2174">
                  <c:v>5.2639999999999996E-3</c:v>
                </c:pt>
                <c:pt idx="2175">
                  <c:v>1.12E-4</c:v>
                </c:pt>
                <c:pt idx="2176">
                  <c:v>2.2748000000000001E-2</c:v>
                </c:pt>
                <c:pt idx="2177">
                  <c:v>4.7201E-2</c:v>
                </c:pt>
                <c:pt idx="2178">
                  <c:v>3.6575999999999997E-2</c:v>
                </c:pt>
                <c:pt idx="2179">
                  <c:v>1.1115E-2</c:v>
                </c:pt>
                <c:pt idx="2180">
                  <c:v>3.9300000000000003E-3</c:v>
                </c:pt>
                <c:pt idx="2181">
                  <c:v>1.4822999999999999E-2</c:v>
                </c:pt>
                <c:pt idx="2182">
                  <c:v>0.15212600000000001</c:v>
                </c:pt>
                <c:pt idx="2183">
                  <c:v>0.300485</c:v>
                </c:pt>
                <c:pt idx="2184">
                  <c:v>0.25088500000000002</c:v>
                </c:pt>
                <c:pt idx="2185">
                  <c:v>0.120352</c:v>
                </c:pt>
                <c:pt idx="2186">
                  <c:v>6.2934000000000004E-2</c:v>
                </c:pt>
                <c:pt idx="2187">
                  <c:v>6.2827999999999995E-2</c:v>
                </c:pt>
                <c:pt idx="2188">
                  <c:v>9.3487000000000001E-2</c:v>
                </c:pt>
                <c:pt idx="2189">
                  <c:v>0.11629200000000001</c:v>
                </c:pt>
                <c:pt idx="2190">
                  <c:v>7.8492000000000006E-2</c:v>
                </c:pt>
                <c:pt idx="2191">
                  <c:v>6.1399000000000002E-2</c:v>
                </c:pt>
                <c:pt idx="2192">
                  <c:v>9.3695000000000001E-2</c:v>
                </c:pt>
                <c:pt idx="2193">
                  <c:v>9.2460000000000001E-2</c:v>
                </c:pt>
                <c:pt idx="2194">
                  <c:v>5.2736999999999999E-2</c:v>
                </c:pt>
                <c:pt idx="2195">
                  <c:v>3.7059000000000002E-2</c:v>
                </c:pt>
                <c:pt idx="2196">
                  <c:v>4.2974999999999999E-2</c:v>
                </c:pt>
                <c:pt idx="2197">
                  <c:v>4.6288000000000003E-2</c:v>
                </c:pt>
                <c:pt idx="2198">
                  <c:v>0.211867</c:v>
                </c:pt>
                <c:pt idx="2199">
                  <c:v>0.49836900000000001</c:v>
                </c:pt>
                <c:pt idx="2200">
                  <c:v>0.74331400000000003</c:v>
                </c:pt>
                <c:pt idx="2201">
                  <c:v>0.77250700000000005</c:v>
                </c:pt>
                <c:pt idx="2202">
                  <c:v>0.50887000000000004</c:v>
                </c:pt>
                <c:pt idx="2203">
                  <c:v>0.220274</c:v>
                </c:pt>
                <c:pt idx="2204">
                  <c:v>0.131629</c:v>
                </c:pt>
                <c:pt idx="2205">
                  <c:v>0.12687100000000001</c:v>
                </c:pt>
                <c:pt idx="2206">
                  <c:v>0.135909</c:v>
                </c:pt>
                <c:pt idx="2207">
                  <c:v>0.49752600000000002</c:v>
                </c:pt>
                <c:pt idx="2208">
                  <c:v>1.005295</c:v>
                </c:pt>
                <c:pt idx="2209">
                  <c:v>0.97254499999999999</c:v>
                </c:pt>
                <c:pt idx="2210">
                  <c:v>0.72205799999999998</c:v>
                </c:pt>
                <c:pt idx="2211">
                  <c:v>0.71605300000000005</c:v>
                </c:pt>
                <c:pt idx="2212">
                  <c:v>0.64081100000000002</c:v>
                </c:pt>
                <c:pt idx="2213">
                  <c:v>0.58301400000000003</c:v>
                </c:pt>
                <c:pt idx="2214">
                  <c:v>1.2612719999999999</c:v>
                </c:pt>
                <c:pt idx="2215">
                  <c:v>2.5797080000000001</c:v>
                </c:pt>
                <c:pt idx="2216">
                  <c:v>3.3335620000000001</c:v>
                </c:pt>
                <c:pt idx="2217">
                  <c:v>3.126598</c:v>
                </c:pt>
                <c:pt idx="2218">
                  <c:v>2.294387</c:v>
                </c:pt>
                <c:pt idx="2219">
                  <c:v>1.2615270000000001</c:v>
                </c:pt>
                <c:pt idx="2220">
                  <c:v>1.2483880000000001</c:v>
                </c:pt>
                <c:pt idx="2221">
                  <c:v>2.434917</c:v>
                </c:pt>
                <c:pt idx="2222">
                  <c:v>4.2984530000000003</c:v>
                </c:pt>
                <c:pt idx="2223">
                  <c:v>5.5650769999999996</c:v>
                </c:pt>
                <c:pt idx="2224">
                  <c:v>4.8550399999999998</c:v>
                </c:pt>
                <c:pt idx="2225">
                  <c:v>2.7404570000000001</c:v>
                </c:pt>
                <c:pt idx="2226">
                  <c:v>1.162882</c:v>
                </c:pt>
                <c:pt idx="2227">
                  <c:v>0.49307299999999998</c:v>
                </c:pt>
                <c:pt idx="2228">
                  <c:v>0.18238599999999999</c:v>
                </c:pt>
                <c:pt idx="2229">
                  <c:v>4.3199000000000001E-2</c:v>
                </c:pt>
                <c:pt idx="2230">
                  <c:v>2.5370000000000002E-3</c:v>
                </c:pt>
                <c:pt idx="2231">
                  <c:v>1.6149999999999999E-3</c:v>
                </c:pt>
                <c:pt idx="2232">
                  <c:v>2.6540000000000001E-3</c:v>
                </c:pt>
                <c:pt idx="2233">
                  <c:v>3.4600000000000001E-4</c:v>
                </c:pt>
                <c:pt idx="2234">
                  <c:v>5.7700000000000004E-4</c:v>
                </c:pt>
                <c:pt idx="2235">
                  <c:v>4.738E-3</c:v>
                </c:pt>
                <c:pt idx="2236">
                  <c:v>4.0480000000000004E-3</c:v>
                </c:pt>
                <c:pt idx="2237">
                  <c:v>5.5539999999999999E-3</c:v>
                </c:pt>
                <c:pt idx="2238">
                  <c:v>5.9020000000000001E-3</c:v>
                </c:pt>
                <c:pt idx="2239">
                  <c:v>3.009E-3</c:v>
                </c:pt>
                <c:pt idx="2240">
                  <c:v>2.3159999999999999E-3</c:v>
                </c:pt>
                <c:pt idx="2241">
                  <c:v>5.4450000000000002E-3</c:v>
                </c:pt>
                <c:pt idx="2242">
                  <c:v>5.914E-3</c:v>
                </c:pt>
                <c:pt idx="2243">
                  <c:v>4.2940000000000001E-3</c:v>
                </c:pt>
                <c:pt idx="2244">
                  <c:v>4.9890000000000004E-3</c:v>
                </c:pt>
                <c:pt idx="2245">
                  <c:v>3.4819999999999999E-3</c:v>
                </c:pt>
                <c:pt idx="2246">
                  <c:v>2.2060000000000001E-3</c:v>
                </c:pt>
                <c:pt idx="2247">
                  <c:v>6.2740000000000001E-3</c:v>
                </c:pt>
                <c:pt idx="2248">
                  <c:v>6.5110000000000003E-3</c:v>
                </c:pt>
                <c:pt idx="2249">
                  <c:v>4.5370000000000002E-3</c:v>
                </c:pt>
                <c:pt idx="2250">
                  <c:v>5.4679999999999998E-3</c:v>
                </c:pt>
                <c:pt idx="2251">
                  <c:v>3.026E-3</c:v>
                </c:pt>
                <c:pt idx="2252">
                  <c:v>1.6299999999999999E-3</c:v>
                </c:pt>
                <c:pt idx="2253">
                  <c:v>6.0590000000000001E-3</c:v>
                </c:pt>
                <c:pt idx="2254">
                  <c:v>5.7140000000000003E-3</c:v>
                </c:pt>
                <c:pt idx="2255">
                  <c:v>7.352E-3</c:v>
                </c:pt>
                <c:pt idx="2256">
                  <c:v>5.019E-3</c:v>
                </c:pt>
                <c:pt idx="2257">
                  <c:v>3.8530000000000001E-3</c:v>
                </c:pt>
                <c:pt idx="2258">
                  <c:v>2.1020000000000001E-3</c:v>
                </c:pt>
                <c:pt idx="2259">
                  <c:v>6.4279999999999997E-3</c:v>
                </c:pt>
                <c:pt idx="2260">
                  <c:v>7.136E-3</c:v>
                </c:pt>
                <c:pt idx="2261">
                  <c:v>4.3319999999999999E-3</c:v>
                </c:pt>
                <c:pt idx="2262">
                  <c:v>5.5019999999999999E-3</c:v>
                </c:pt>
                <c:pt idx="2263">
                  <c:v>3.63E-3</c:v>
                </c:pt>
                <c:pt idx="2264">
                  <c:v>1.8749999999999999E-3</c:v>
                </c:pt>
                <c:pt idx="2265">
                  <c:v>6.7980000000000002E-3</c:v>
                </c:pt>
                <c:pt idx="2266">
                  <c:v>6.1009999999999997E-3</c:v>
                </c:pt>
                <c:pt idx="2267">
                  <c:v>6.8079999999999998E-3</c:v>
                </c:pt>
                <c:pt idx="2268">
                  <c:v>5.4000000000000003E-3</c:v>
                </c:pt>
                <c:pt idx="2269">
                  <c:v>2.232E-3</c:v>
                </c:pt>
                <c:pt idx="2270">
                  <c:v>2.4680000000000001E-3</c:v>
                </c:pt>
                <c:pt idx="2271">
                  <c:v>5.6439999999999997E-3</c:v>
                </c:pt>
                <c:pt idx="2272">
                  <c:v>7.0600000000000003E-3</c:v>
                </c:pt>
                <c:pt idx="2273">
                  <c:v>2.8249999999999998E-3</c:v>
                </c:pt>
                <c:pt idx="2274">
                  <c:v>4.5919999999999997E-3</c:v>
                </c:pt>
                <c:pt idx="2275">
                  <c:v>2.709E-3</c:v>
                </c:pt>
                <c:pt idx="2276">
                  <c:v>3.3E-3</c:v>
                </c:pt>
                <c:pt idx="2277">
                  <c:v>6.0140000000000002E-3</c:v>
                </c:pt>
                <c:pt idx="2278">
                  <c:v>6.8440000000000003E-3</c:v>
                </c:pt>
                <c:pt idx="2279">
                  <c:v>3.0699999999999998E-3</c:v>
                </c:pt>
                <c:pt idx="2280">
                  <c:v>5.9040000000000004E-3</c:v>
                </c:pt>
                <c:pt idx="2281">
                  <c:v>2.4810000000000001E-3</c:v>
                </c:pt>
                <c:pt idx="2282">
                  <c:v>5.8219999999999999E-3</c:v>
                </c:pt>
                <c:pt idx="2283">
                  <c:v>6.0639999999999999E-3</c:v>
                </c:pt>
                <c:pt idx="2284">
                  <c:v>3.9280000000000001E-3</c:v>
                </c:pt>
                <c:pt idx="2285">
                  <c:v>5.9560000000000004E-3</c:v>
                </c:pt>
                <c:pt idx="2286">
                  <c:v>5.0039999999999998E-3</c:v>
                </c:pt>
                <c:pt idx="2287">
                  <c:v>1.549E-3</c:v>
                </c:pt>
                <c:pt idx="2288">
                  <c:v>1.431E-3</c:v>
                </c:pt>
                <c:pt idx="2289">
                  <c:v>4.653E-3</c:v>
                </c:pt>
                <c:pt idx="2290">
                  <c:v>5.6140000000000001E-3</c:v>
                </c:pt>
                <c:pt idx="2291">
                  <c:v>6.3359999999999996E-3</c:v>
                </c:pt>
                <c:pt idx="2292">
                  <c:v>4.7829999999999999E-3</c:v>
                </c:pt>
                <c:pt idx="2293">
                  <c:v>1.7949999999999999E-3</c:v>
                </c:pt>
                <c:pt idx="2294">
                  <c:v>1.7949999999999999E-3</c:v>
                </c:pt>
                <c:pt idx="2295">
                  <c:v>4.9109999999999996E-3</c:v>
                </c:pt>
                <c:pt idx="2296">
                  <c:v>5.156E-3</c:v>
                </c:pt>
                <c:pt idx="2297">
                  <c:v>3.48E-3</c:v>
                </c:pt>
                <c:pt idx="2298">
                  <c:v>5.0410000000000003E-3</c:v>
                </c:pt>
                <c:pt idx="2299">
                  <c:v>2.5219999999999999E-3</c:v>
                </c:pt>
                <c:pt idx="2300">
                  <c:v>1.2019999999999999E-3</c:v>
                </c:pt>
                <c:pt idx="2301">
                  <c:v>4.6889999999999996E-3</c:v>
                </c:pt>
                <c:pt idx="2302">
                  <c:v>5.5360000000000001E-3</c:v>
                </c:pt>
                <c:pt idx="2303">
                  <c:v>4.6979999999999999E-3</c:v>
                </c:pt>
                <c:pt idx="2304">
                  <c:v>4.8199999999999996E-3</c:v>
                </c:pt>
                <c:pt idx="2305">
                  <c:v>2.532E-3</c:v>
                </c:pt>
                <c:pt idx="2306">
                  <c:v>4.8200000000000001E-4</c:v>
                </c:pt>
                <c:pt idx="2307">
                  <c:v>5.5519999999999996E-3</c:v>
                </c:pt>
                <c:pt idx="2308">
                  <c:v>5.195E-3</c:v>
                </c:pt>
                <c:pt idx="2309">
                  <c:v>3.1440000000000001E-3</c:v>
                </c:pt>
                <c:pt idx="2310">
                  <c:v>5.4409999999999997E-3</c:v>
                </c:pt>
                <c:pt idx="2311">
                  <c:v>1.936E-3</c:v>
                </c:pt>
                <c:pt idx="2312">
                  <c:v>7.2599999999999997E-4</c:v>
                </c:pt>
                <c:pt idx="2313">
                  <c:v>6.4209999999999996E-3</c:v>
                </c:pt>
                <c:pt idx="2314">
                  <c:v>5.7010000000000003E-3</c:v>
                </c:pt>
                <c:pt idx="2315">
                  <c:v>7.5259999999999997E-3</c:v>
                </c:pt>
                <c:pt idx="2316">
                  <c:v>5.1000000000000004E-3</c:v>
                </c:pt>
                <c:pt idx="2317">
                  <c:v>2.6719999999999999E-3</c:v>
                </c:pt>
                <c:pt idx="2318">
                  <c:v>1.0939999999999999E-3</c:v>
                </c:pt>
                <c:pt idx="2319">
                  <c:v>6.4479999999999997E-3</c:v>
                </c:pt>
                <c:pt idx="2320">
                  <c:v>5.3559999999999997E-3</c:v>
                </c:pt>
                <c:pt idx="2321">
                  <c:v>6.3340000000000002E-3</c:v>
                </c:pt>
                <c:pt idx="2322">
                  <c:v>7.4320000000000002E-3</c:v>
                </c:pt>
                <c:pt idx="2323">
                  <c:v>2.4380000000000001E-3</c:v>
                </c:pt>
                <c:pt idx="2324">
                  <c:v>6.0999999999999997E-4</c:v>
                </c:pt>
                <c:pt idx="2325">
                  <c:v>6.9569999999999996E-3</c:v>
                </c:pt>
                <c:pt idx="2326">
                  <c:v>5.7419999999999997E-3</c:v>
                </c:pt>
                <c:pt idx="2327">
                  <c:v>6.4780000000000003E-3</c:v>
                </c:pt>
                <c:pt idx="2328">
                  <c:v>5.1330000000000004E-3</c:v>
                </c:pt>
                <c:pt idx="2329">
                  <c:v>1.467E-3</c:v>
                </c:pt>
                <c:pt idx="2330">
                  <c:v>1.712E-3</c:v>
                </c:pt>
                <c:pt idx="2331">
                  <c:v>6.3619999999999996E-3</c:v>
                </c:pt>
                <c:pt idx="2332">
                  <c:v>6.9769999999999997E-3</c:v>
                </c:pt>
                <c:pt idx="2333">
                  <c:v>3.0609999999999999E-3</c:v>
                </c:pt>
                <c:pt idx="2334">
                  <c:v>2.8170000000000001E-3</c:v>
                </c:pt>
                <c:pt idx="2335">
                  <c:v>9.7999999999999997E-4</c:v>
                </c:pt>
                <c:pt idx="2336">
                  <c:v>1.7149999999999999E-3</c:v>
                </c:pt>
                <c:pt idx="2337">
                  <c:v>6.0049999999999999E-3</c:v>
                </c:pt>
                <c:pt idx="2338">
                  <c:v>6.9899999999999997E-3</c:v>
                </c:pt>
                <c:pt idx="2339">
                  <c:v>3.6809999999999998E-3</c:v>
                </c:pt>
                <c:pt idx="2340">
                  <c:v>7.2399999999999999E-3</c:v>
                </c:pt>
                <c:pt idx="2341">
                  <c:v>1.841E-3</c:v>
                </c:pt>
                <c:pt idx="2342">
                  <c:v>3.1939999999999998E-3</c:v>
                </c:pt>
                <c:pt idx="2343">
                  <c:v>5.901E-3</c:v>
                </c:pt>
                <c:pt idx="2344">
                  <c:v>7.2649999999999998E-3</c:v>
                </c:pt>
                <c:pt idx="2345">
                  <c:v>3.9439999999999996E-3</c:v>
                </c:pt>
                <c:pt idx="2346">
                  <c:v>6.7819999999999998E-3</c:v>
                </c:pt>
                <c:pt idx="2347">
                  <c:v>1.2340000000000001E-3</c:v>
                </c:pt>
                <c:pt idx="2348">
                  <c:v>3.3349999999999999E-3</c:v>
                </c:pt>
                <c:pt idx="2349">
                  <c:v>5.0679999999999996E-3</c:v>
                </c:pt>
                <c:pt idx="2350">
                  <c:v>7.0549999999999996E-3</c:v>
                </c:pt>
                <c:pt idx="2351">
                  <c:v>2.6020000000000001E-3</c:v>
                </c:pt>
                <c:pt idx="2352">
                  <c:v>8.0569999999999999E-3</c:v>
                </c:pt>
                <c:pt idx="2353">
                  <c:v>1.8600000000000001E-3</c:v>
                </c:pt>
                <c:pt idx="2354">
                  <c:v>2.3579999999999999E-3</c:v>
                </c:pt>
                <c:pt idx="2355">
                  <c:v>5.7120000000000001E-3</c:v>
                </c:pt>
                <c:pt idx="2356">
                  <c:v>6.463E-3</c:v>
                </c:pt>
                <c:pt idx="2357">
                  <c:v>6.2160000000000002E-3</c:v>
                </c:pt>
                <c:pt idx="2358">
                  <c:v>6.8349999999999999E-3</c:v>
                </c:pt>
                <c:pt idx="2359">
                  <c:v>8.7000000000000001E-4</c:v>
                </c:pt>
                <c:pt idx="2360">
                  <c:v>4.3499999999999997E-3</c:v>
                </c:pt>
                <c:pt idx="2361">
                  <c:v>5.7169999999999999E-3</c:v>
                </c:pt>
                <c:pt idx="2362">
                  <c:v>8.5769999999999996E-3</c:v>
                </c:pt>
                <c:pt idx="2363">
                  <c:v>2.735E-3</c:v>
                </c:pt>
                <c:pt idx="2364">
                  <c:v>8.201E-3</c:v>
                </c:pt>
                <c:pt idx="2365">
                  <c:v>1.74E-3</c:v>
                </c:pt>
                <c:pt idx="2366">
                  <c:v>3.107E-3</c:v>
                </c:pt>
                <c:pt idx="2367">
                  <c:v>7.3369999999999998E-3</c:v>
                </c:pt>
                <c:pt idx="2368">
                  <c:v>7.221E-3</c:v>
                </c:pt>
                <c:pt idx="2369">
                  <c:v>3.738E-3</c:v>
                </c:pt>
                <c:pt idx="2370">
                  <c:v>7.4780000000000003E-3</c:v>
                </c:pt>
                <c:pt idx="2371">
                  <c:v>1.498E-3</c:v>
                </c:pt>
                <c:pt idx="2372">
                  <c:v>2.7499999999999998E-3</c:v>
                </c:pt>
                <c:pt idx="2373">
                  <c:v>6.7609999999999996E-3</c:v>
                </c:pt>
                <c:pt idx="2374">
                  <c:v>6.8999999999999999E-3</c:v>
                </c:pt>
                <c:pt idx="2375">
                  <c:v>6.7860000000000004E-3</c:v>
                </c:pt>
                <c:pt idx="2376">
                  <c:v>6.1650000000000003E-3</c:v>
                </c:pt>
                <c:pt idx="2377">
                  <c:v>2.2699999999999999E-3</c:v>
                </c:pt>
                <c:pt idx="2378">
                  <c:v>3.6640000000000002E-3</c:v>
                </c:pt>
                <c:pt idx="2379">
                  <c:v>7.0910000000000001E-3</c:v>
                </c:pt>
                <c:pt idx="2380">
                  <c:v>7.7409999999999996E-3</c:v>
                </c:pt>
                <c:pt idx="2381">
                  <c:v>5.2139999999999999E-3</c:v>
                </c:pt>
                <c:pt idx="2382">
                  <c:v>6.4970000000000002E-3</c:v>
                </c:pt>
                <c:pt idx="2383">
                  <c:v>2.807E-3</c:v>
                </c:pt>
                <c:pt idx="2384">
                  <c:v>3.8349999999999999E-3</c:v>
                </c:pt>
                <c:pt idx="2385">
                  <c:v>7.8139999999999998E-3</c:v>
                </c:pt>
                <c:pt idx="2386">
                  <c:v>7.5709999999999996E-3</c:v>
                </c:pt>
                <c:pt idx="2387">
                  <c:v>9.3869999999999995E-3</c:v>
                </c:pt>
                <c:pt idx="2388">
                  <c:v>6.6969999999999998E-3</c:v>
                </c:pt>
                <c:pt idx="2389">
                  <c:v>4.9030000000000002E-3</c:v>
                </c:pt>
                <c:pt idx="2390">
                  <c:v>4.5240000000000002E-3</c:v>
                </c:pt>
                <c:pt idx="2391">
                  <c:v>8.4189999999999994E-3</c:v>
                </c:pt>
                <c:pt idx="2392">
                  <c:v>8.3090000000000004E-3</c:v>
                </c:pt>
                <c:pt idx="2393">
                  <c:v>6.1130000000000004E-3</c:v>
                </c:pt>
                <c:pt idx="2394">
                  <c:v>7.5560000000000002E-3</c:v>
                </c:pt>
                <c:pt idx="2395">
                  <c:v>6.0020000000000004E-3</c:v>
                </c:pt>
                <c:pt idx="2396">
                  <c:v>6.0130000000000001E-3</c:v>
                </c:pt>
                <c:pt idx="2397">
                  <c:v>1.2182E-2</c:v>
                </c:pt>
                <c:pt idx="2398">
                  <c:v>1.2342000000000001E-2</c:v>
                </c:pt>
                <c:pt idx="2399">
                  <c:v>1.4730999999999999E-2</c:v>
                </c:pt>
              </c:numCache>
            </c:numRef>
          </c:yVal>
          <c:smooth val="1"/>
        </c:ser>
        <c:dLbls>
          <c:showLegendKey val="0"/>
          <c:showVal val="0"/>
          <c:showCatName val="0"/>
          <c:showSerName val="0"/>
          <c:showPercent val="0"/>
          <c:showBubbleSize val="0"/>
        </c:dLbls>
        <c:axId val="516794464"/>
        <c:axId val="516794856"/>
      </c:scatterChart>
      <c:valAx>
        <c:axId val="516794464"/>
        <c:scaling>
          <c:orientation val="minMax"/>
          <c:max val="1096"/>
          <c:min val="1032"/>
        </c:scaling>
        <c:delete val="0"/>
        <c:axPos val="b"/>
        <c:numFmt formatCode="General" sourceLinked="1"/>
        <c:majorTickMark val="none"/>
        <c:minorTickMark val="none"/>
        <c:tickLblPos val="nextTo"/>
        <c:crossAx val="516794856"/>
        <c:crosses val="autoZero"/>
        <c:crossBetween val="midCat"/>
      </c:valAx>
      <c:valAx>
        <c:axId val="516794856"/>
        <c:scaling>
          <c:orientation val="minMax"/>
          <c:max val="100"/>
          <c:min val="0"/>
        </c:scaling>
        <c:delete val="0"/>
        <c:axPos val="l"/>
        <c:majorGridlines/>
        <c:numFmt formatCode="0" sourceLinked="0"/>
        <c:majorTickMark val="none"/>
        <c:minorTickMark val="none"/>
        <c:tickLblPos val="nextTo"/>
        <c:crossAx val="51679446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0.18829731155709303</c:v>
                </c:pt>
                <c:pt idx="1">
                  <c:v>0.18584237649010407</c:v>
                </c:pt>
                <c:pt idx="2">
                  <c:v>0.18339237630890071</c:v>
                </c:pt>
                <c:pt idx="3">
                  <c:v>0.18122417456317344</c:v>
                </c:pt>
                <c:pt idx="4">
                  <c:v>0.17939426982310044</c:v>
                </c:pt>
                <c:pt idx="5">
                  <c:v>0.17770274377732773</c:v>
                </c:pt>
                <c:pt idx="6">
                  <c:v>0.17601606747566287</c:v>
                </c:pt>
                <c:pt idx="7">
                  <c:v>0.17472028816668941</c:v>
                </c:pt>
                <c:pt idx="8">
                  <c:v>0.1733100110652562</c:v>
                </c:pt>
                <c:pt idx="9">
                  <c:v>0.17182447651039409</c:v>
                </c:pt>
                <c:pt idx="10">
                  <c:v>0.17036234769924155</c:v>
                </c:pt>
                <c:pt idx="11">
                  <c:v>0.16879749843075276</c:v>
                </c:pt>
                <c:pt idx="12">
                  <c:v>0.16749864919292881</c:v>
                </c:pt>
                <c:pt idx="13">
                  <c:v>0.1664588728901068</c:v>
                </c:pt>
                <c:pt idx="14">
                  <c:v>0.16546886094423488</c:v>
                </c:pt>
                <c:pt idx="15">
                  <c:v>0.16426286956284875</c:v>
                </c:pt>
                <c:pt idx="16">
                  <c:v>0.16327127997865007</c:v>
                </c:pt>
                <c:pt idx="17">
                  <c:v>0.16166740358247148</c:v>
                </c:pt>
                <c:pt idx="18">
                  <c:v>0.15973261267085781</c:v>
                </c:pt>
                <c:pt idx="19">
                  <c:v>0.15793887251825964</c:v>
                </c:pt>
                <c:pt idx="20">
                  <c:v>0.15609932724478115</c:v>
                </c:pt>
                <c:pt idx="21">
                  <c:v>0.1539686100871569</c:v>
                </c:pt>
                <c:pt idx="22">
                  <c:v>0.15173670199048389</c:v>
                </c:pt>
                <c:pt idx="23">
                  <c:v>0.14968923829795044</c:v>
                </c:pt>
                <c:pt idx="24">
                  <c:v>0.14762032045407941</c:v>
                </c:pt>
                <c:pt idx="25">
                  <c:v>0.14544071991833413</c:v>
                </c:pt>
                <c:pt idx="26">
                  <c:v>0.14308763932719396</c:v>
                </c:pt>
                <c:pt idx="27">
                  <c:v>0.14074958150361716</c:v>
                </c:pt>
                <c:pt idx="28">
                  <c:v>0.13861391976187742</c:v>
                </c:pt>
                <c:pt idx="29">
                  <c:v>0.13654515226315356</c:v>
                </c:pt>
                <c:pt idx="30">
                  <c:v>0.13481191190795866</c:v>
                </c:pt>
                <c:pt idx="31">
                  <c:v>0.13307283467520881</c:v>
                </c:pt>
                <c:pt idx="32">
                  <c:v>0.13137476736632861</c:v>
                </c:pt>
                <c:pt idx="33">
                  <c:v>0.12994511621205226</c:v>
                </c:pt>
                <c:pt idx="34">
                  <c:v>0.12865136191496307</c:v>
                </c:pt>
                <c:pt idx="35">
                  <c:v>0.1279023347285351</c:v>
                </c:pt>
                <c:pt idx="36">
                  <c:v>0.12746038822249323</c:v>
                </c:pt>
                <c:pt idx="37">
                  <c:v>0.12709565404332571</c:v>
                </c:pt>
                <c:pt idx="38">
                  <c:v>0.12671877716565702</c:v>
                </c:pt>
                <c:pt idx="39">
                  <c:v>0.12670485777336385</c:v>
                </c:pt>
                <c:pt idx="40">
                  <c:v>0.12665948039643404</c:v>
                </c:pt>
                <c:pt idx="41">
                  <c:v>0.12676759159267287</c:v>
                </c:pt>
                <c:pt idx="42">
                  <c:v>0.12701348573732299</c:v>
                </c:pt>
                <c:pt idx="43">
                  <c:v>0.12735322826226014</c:v>
                </c:pt>
                <c:pt idx="44">
                  <c:v>0.12751719646159371</c:v>
                </c:pt>
                <c:pt idx="45">
                  <c:v>0.12795983055915364</c:v>
                </c:pt>
                <c:pt idx="46">
                  <c:v>0.12826894934113248</c:v>
                </c:pt>
                <c:pt idx="47">
                  <c:v>0.12832469626547152</c:v>
                </c:pt>
                <c:pt idx="48">
                  <c:v>0.12828605255122941</c:v>
                </c:pt>
                <c:pt idx="49">
                  <c:v>0.127986601573085</c:v>
                </c:pt>
                <c:pt idx="50">
                  <c:v>0.1273885862044411</c:v>
                </c:pt>
                <c:pt idx="51">
                  <c:v>0.12662971587732019</c:v>
                </c:pt>
                <c:pt idx="52">
                  <c:v>0.12556832910318302</c:v>
                </c:pt>
                <c:pt idx="53">
                  <c:v>0.12447528486592845</c:v>
                </c:pt>
                <c:pt idx="54">
                  <c:v>0.12336460587130176</c:v>
                </c:pt>
                <c:pt idx="55">
                  <c:v>0.1220970265088703</c:v>
                </c:pt>
                <c:pt idx="56">
                  <c:v>0.12083066382162277</c:v>
                </c:pt>
                <c:pt idx="57">
                  <c:v>0.1197263541241851</c:v>
                </c:pt>
                <c:pt idx="58">
                  <c:v>0.11877305328765717</c:v>
                </c:pt>
                <c:pt idx="59">
                  <c:v>0.11792283356168386</c:v>
                </c:pt>
                <c:pt idx="60">
                  <c:v>0.1172522533459448</c:v>
                </c:pt>
                <c:pt idx="61">
                  <c:v>0.11717801813307914</c:v>
                </c:pt>
                <c:pt idx="62">
                  <c:v>0.11751685006145564</c:v>
                </c:pt>
                <c:pt idx="63">
                  <c:v>0.11831864056402347</c:v>
                </c:pt>
                <c:pt idx="64">
                  <c:v>0.11899422922222838</c:v>
                </c:pt>
                <c:pt idx="65">
                  <c:v>0.12009253061480429</c:v>
                </c:pt>
                <c:pt idx="66">
                  <c:v>0.12171713217497587</c:v>
                </c:pt>
                <c:pt idx="67">
                  <c:v>0.12350065804503284</c:v>
                </c:pt>
                <c:pt idx="68">
                  <c:v>0.12582697744032767</c:v>
                </c:pt>
                <c:pt idx="69">
                  <c:v>0.1279938675261498</c:v>
                </c:pt>
                <c:pt idx="70">
                  <c:v>0.13077138489878198</c:v>
                </c:pt>
                <c:pt idx="71">
                  <c:v>0.13377109074873889</c:v>
                </c:pt>
                <c:pt idx="72">
                  <c:v>0.13619783627121959</c:v>
                </c:pt>
                <c:pt idx="73">
                  <c:v>0.13889038389895356</c:v>
                </c:pt>
                <c:pt idx="74">
                  <c:v>0.14144436034434982</c:v>
                </c:pt>
                <c:pt idx="75">
                  <c:v>0.14379118501179919</c:v>
                </c:pt>
                <c:pt idx="76">
                  <c:v>0.14608735808777165</c:v>
                </c:pt>
                <c:pt idx="77">
                  <c:v>0.14806253613402287</c:v>
                </c:pt>
                <c:pt idx="78">
                  <c:v>0.14969426507837727</c:v>
                </c:pt>
                <c:pt idx="79">
                  <c:v>0.15126212146356194</c:v>
                </c:pt>
                <c:pt idx="80">
                  <c:v>0.15235339371268264</c:v>
                </c:pt>
                <c:pt idx="81">
                  <c:v>0.15292886414630991</c:v>
                </c:pt>
                <c:pt idx="82">
                  <c:v>0.15304074596109976</c:v>
                </c:pt>
                <c:pt idx="83">
                  <c:v>0.15269880421225798</c:v>
                </c:pt>
                <c:pt idx="84">
                  <c:v>0.15182950570884532</c:v>
                </c:pt>
                <c:pt idx="85">
                  <c:v>0.15078324076086824</c:v>
                </c:pt>
                <c:pt idx="86">
                  <c:v>0.14945173407992748</c:v>
                </c:pt>
                <c:pt idx="87">
                  <c:v>0.14796344483152396</c:v>
                </c:pt>
                <c:pt idx="88">
                  <c:v>0.14621550357711854</c:v>
                </c:pt>
                <c:pt idx="89">
                  <c:v>0.14443799847973549</c:v>
                </c:pt>
                <c:pt idx="90">
                  <c:v>0.14258389183447481</c:v>
                </c:pt>
                <c:pt idx="91">
                  <c:v>0.14095684344003784</c:v>
                </c:pt>
                <c:pt idx="92">
                  <c:v>0.13958468990130179</c:v>
                </c:pt>
                <c:pt idx="93">
                  <c:v>0.13851105205701023</c:v>
                </c:pt>
                <c:pt idx="94">
                  <c:v>0.13770745456202804</c:v>
                </c:pt>
                <c:pt idx="95">
                  <c:v>0.13742821413316025</c:v>
                </c:pt>
                <c:pt idx="96">
                  <c:v>0.13762952030746953</c:v>
                </c:pt>
                <c:pt idx="97">
                  <c:v>0.13811508113789323</c:v>
                </c:pt>
                <c:pt idx="98">
                  <c:v>0.13924611453993357</c:v>
                </c:pt>
                <c:pt idx="99">
                  <c:v>0.14087215473163528</c:v>
                </c:pt>
                <c:pt idx="100">
                  <c:v>0.14286004123894433</c:v>
                </c:pt>
                <c:pt idx="101">
                  <c:v>0.14487370413320638</c:v>
                </c:pt>
                <c:pt idx="102">
                  <c:v>0.14711369807007127</c:v>
                </c:pt>
                <c:pt idx="103">
                  <c:v>0.14971968186145837</c:v>
                </c:pt>
                <c:pt idx="104">
                  <c:v>0.15250190525723215</c:v>
                </c:pt>
                <c:pt idx="105">
                  <c:v>0.15538862997620245</c:v>
                </c:pt>
                <c:pt idx="106">
                  <c:v>0.15823275957001387</c:v>
                </c:pt>
                <c:pt idx="107">
                  <c:v>0.16100978019525725</c:v>
                </c:pt>
                <c:pt idx="108">
                  <c:v>0.16311272400401866</c:v>
                </c:pt>
                <c:pt idx="109">
                  <c:v>0.16459783872681136</c:v>
                </c:pt>
                <c:pt idx="110">
                  <c:v>0.16594444790755358</c:v>
                </c:pt>
                <c:pt idx="111">
                  <c:v>0.16694024682164915</c:v>
                </c:pt>
                <c:pt idx="112">
                  <c:v>0.16745290937757695</c:v>
                </c:pt>
                <c:pt idx="113">
                  <c:v>0.16735072428743736</c:v>
                </c:pt>
                <c:pt idx="114">
                  <c:v>0.16665755689942124</c:v>
                </c:pt>
                <c:pt idx="115">
                  <c:v>0.16534350600585662</c:v>
                </c:pt>
                <c:pt idx="116">
                  <c:v>0.16342318704038297</c:v>
                </c:pt>
                <c:pt idx="117">
                  <c:v>0.16097781761567309</c:v>
                </c:pt>
                <c:pt idx="118">
                  <c:v>0.15795365493070146</c:v>
                </c:pt>
                <c:pt idx="119">
                  <c:v>0.15473528493441943</c:v>
                </c:pt>
                <c:pt idx="120">
                  <c:v>0.15116750130009987</c:v>
                </c:pt>
                <c:pt idx="121">
                  <c:v>0.1471223637359225</c:v>
                </c:pt>
                <c:pt idx="122">
                  <c:v>0.14287912891642618</c:v>
                </c:pt>
                <c:pt idx="123">
                  <c:v>0.13868377685626432</c:v>
                </c:pt>
                <c:pt idx="124">
                  <c:v>0.13430318864862317</c:v>
                </c:pt>
                <c:pt idx="125">
                  <c:v>0.13012522020426337</c:v>
                </c:pt>
                <c:pt idx="126">
                  <c:v>0.12620404492334406</c:v>
                </c:pt>
                <c:pt idx="127">
                  <c:v>0.12236973284475604</c:v>
                </c:pt>
                <c:pt idx="128">
                  <c:v>0.11869936251342166</c:v>
                </c:pt>
                <c:pt idx="129">
                  <c:v>0.11536794902168772</c:v>
                </c:pt>
                <c:pt idx="130">
                  <c:v>0.11236782589551843</c:v>
                </c:pt>
                <c:pt idx="131">
                  <c:v>0.10995055970950085</c:v>
                </c:pt>
                <c:pt idx="132">
                  <c:v>0.10790438952477574</c:v>
                </c:pt>
                <c:pt idx="133">
                  <c:v>0.10639419596408581</c:v>
                </c:pt>
                <c:pt idx="134">
                  <c:v>0.10517110799261127</c:v>
                </c:pt>
                <c:pt idx="135">
                  <c:v>0.10431602218575167</c:v>
                </c:pt>
                <c:pt idx="136">
                  <c:v>0.1036950424590151</c:v>
                </c:pt>
                <c:pt idx="137">
                  <c:v>0.10322937326480591</c:v>
                </c:pt>
                <c:pt idx="138">
                  <c:v>0.10299993262483266</c:v>
                </c:pt>
                <c:pt idx="139">
                  <c:v>0.10297012222509985</c:v>
                </c:pt>
                <c:pt idx="140">
                  <c:v>0.10301962567696395</c:v>
                </c:pt>
                <c:pt idx="141">
                  <c:v>0.1031490263389136</c:v>
                </c:pt>
                <c:pt idx="142">
                  <c:v>0.10330169159856446</c:v>
                </c:pt>
                <c:pt idx="143">
                  <c:v>0.10346800114141935</c:v>
                </c:pt>
                <c:pt idx="144">
                  <c:v>0.10350976210202938</c:v>
                </c:pt>
                <c:pt idx="145">
                  <c:v>0.10366137981762026</c:v>
                </c:pt>
                <c:pt idx="146">
                  <c:v>0.10380435237716309</c:v>
                </c:pt>
                <c:pt idx="147">
                  <c:v>0.10378509251082894</c:v>
                </c:pt>
                <c:pt idx="148">
                  <c:v>0.10378070786680421</c:v>
                </c:pt>
                <c:pt idx="149">
                  <c:v>0.10384834109966319</c:v>
                </c:pt>
                <c:pt idx="150">
                  <c:v>0.10393766708382174</c:v>
                </c:pt>
                <c:pt idx="151">
                  <c:v>0.10416238175868077</c:v>
                </c:pt>
                <c:pt idx="152">
                  <c:v>0.10444649469116736</c:v>
                </c:pt>
                <c:pt idx="153">
                  <c:v>0.10482224732546121</c:v>
                </c:pt>
                <c:pt idx="154">
                  <c:v>0.10523841027255998</c:v>
                </c:pt>
                <c:pt idx="155">
                  <c:v>0.10562624202406823</c:v>
                </c:pt>
                <c:pt idx="156">
                  <c:v>0.10612737665620936</c:v>
                </c:pt>
                <c:pt idx="157">
                  <c:v>0.10679556281332094</c:v>
                </c:pt>
                <c:pt idx="158">
                  <c:v>0.10761314309764923</c:v>
                </c:pt>
                <c:pt idx="159">
                  <c:v>0.10837937648636083</c:v>
                </c:pt>
                <c:pt idx="160">
                  <c:v>0.10923015425172335</c:v>
                </c:pt>
                <c:pt idx="161">
                  <c:v>0.11017355540798879</c:v>
                </c:pt>
                <c:pt idx="162">
                  <c:v>0.11110400590676246</c:v>
                </c:pt>
                <c:pt idx="163">
                  <c:v>0.11188376149371422</c:v>
                </c:pt>
                <c:pt idx="164">
                  <c:v>0.11254797678460658</c:v>
                </c:pt>
                <c:pt idx="165">
                  <c:v>0.11308604399917983</c:v>
                </c:pt>
                <c:pt idx="166">
                  <c:v>0.11347728485896073</c:v>
                </c:pt>
                <c:pt idx="167">
                  <c:v>0.11364748706595897</c:v>
                </c:pt>
                <c:pt idx="168">
                  <c:v>0.11359860767318428</c:v>
                </c:pt>
                <c:pt idx="169">
                  <c:v>0.11339716236063163</c:v>
                </c:pt>
                <c:pt idx="170">
                  <c:v>0.113146136535915</c:v>
                </c:pt>
                <c:pt idx="171">
                  <c:v>0.11275915193987343</c:v>
                </c:pt>
                <c:pt idx="172">
                  <c:v>0.11228134985921137</c:v>
                </c:pt>
                <c:pt idx="173">
                  <c:v>0.11183874346185269</c:v>
                </c:pt>
                <c:pt idx="174">
                  <c:v>0.11146759001130351</c:v>
                </c:pt>
                <c:pt idx="175">
                  <c:v>0.11125201435207219</c:v>
                </c:pt>
                <c:pt idx="176">
                  <c:v>0.11119894362769361</c:v>
                </c:pt>
                <c:pt idx="177">
                  <c:v>0.11144958713656347</c:v>
                </c:pt>
                <c:pt idx="178">
                  <c:v>0.112058180189615</c:v>
                </c:pt>
                <c:pt idx="179">
                  <c:v>0.11311081482151415</c:v>
                </c:pt>
                <c:pt idx="180">
                  <c:v>0.11445725115124397</c:v>
                </c:pt>
                <c:pt idx="181">
                  <c:v>0.11600071299959538</c:v>
                </c:pt>
                <c:pt idx="182">
                  <c:v>0.11797114219055153</c:v>
                </c:pt>
                <c:pt idx="183">
                  <c:v>0.12042753019935748</c:v>
                </c:pt>
                <c:pt idx="184">
                  <c:v>0.12329148180687291</c:v>
                </c:pt>
                <c:pt idx="185">
                  <c:v>0.12641960269161448</c:v>
                </c:pt>
                <c:pt idx="186">
                  <c:v>0.12981201381494942</c:v>
                </c:pt>
                <c:pt idx="187">
                  <c:v>0.13327011880971279</c:v>
                </c:pt>
                <c:pt idx="188">
                  <c:v>0.1367031983302196</c:v>
                </c:pt>
                <c:pt idx="189">
                  <c:v>0.14029693462871334</c:v>
                </c:pt>
                <c:pt idx="190">
                  <c:v>0.14384945653233891</c:v>
                </c:pt>
                <c:pt idx="191">
                  <c:v>0.14714859335916086</c:v>
                </c:pt>
                <c:pt idx="192">
                  <c:v>0.15046969862690929</c:v>
                </c:pt>
                <c:pt idx="193">
                  <c:v>0.15343747206833383</c:v>
                </c:pt>
                <c:pt idx="194">
                  <c:v>0.15591058805115532</c:v>
                </c:pt>
                <c:pt idx="195">
                  <c:v>0.1579538611133002</c:v>
                </c:pt>
                <c:pt idx="196">
                  <c:v>0.15949681437589805</c:v>
                </c:pt>
                <c:pt idx="197">
                  <c:v>0.16073311129359127</c:v>
                </c:pt>
                <c:pt idx="198">
                  <c:v>0.1616176804023938</c:v>
                </c:pt>
                <c:pt idx="199">
                  <c:v>0.16211868851098213</c:v>
                </c:pt>
                <c:pt idx="200">
                  <c:v>0.16213754402354211</c:v>
                </c:pt>
                <c:pt idx="201">
                  <c:v>0.16173139487306185</c:v>
                </c:pt>
                <c:pt idx="202">
                  <c:v>0.16106803615957743</c:v>
                </c:pt>
                <c:pt idx="203">
                  <c:v>0.16046639665376303</c:v>
                </c:pt>
                <c:pt idx="204">
                  <c:v>0.16001570707873311</c:v>
                </c:pt>
                <c:pt idx="205">
                  <c:v>0.15972834664283772</c:v>
                </c:pt>
                <c:pt idx="206">
                  <c:v>0.15975462729623419</c:v>
                </c:pt>
                <c:pt idx="207">
                  <c:v>0.16015022746553828</c:v>
                </c:pt>
                <c:pt idx="208">
                  <c:v>0.16084663209488884</c:v>
                </c:pt>
                <c:pt idx="209">
                  <c:v>0.16200297434470021</c:v>
                </c:pt>
                <c:pt idx="210">
                  <c:v>0.16361458725672284</c:v>
                </c:pt>
                <c:pt idx="211">
                  <c:v>0.16576133755449488</c:v>
                </c:pt>
                <c:pt idx="212">
                  <c:v>0.16857907290983914</c:v>
                </c:pt>
                <c:pt idx="213">
                  <c:v>0.17201813830981216</c:v>
                </c:pt>
                <c:pt idx="214">
                  <c:v>0.17588440826149512</c:v>
                </c:pt>
                <c:pt idx="215">
                  <c:v>0.18005915596253957</c:v>
                </c:pt>
                <c:pt idx="216">
                  <c:v>0.18435546577296075</c:v>
                </c:pt>
                <c:pt idx="217">
                  <c:v>0.1888146197485292</c:v>
                </c:pt>
                <c:pt idx="218">
                  <c:v>0.19315263487911435</c:v>
                </c:pt>
                <c:pt idx="219">
                  <c:v>0.19740467985212506</c:v>
                </c:pt>
                <c:pt idx="220">
                  <c:v>0.20156631432147629</c:v>
                </c:pt>
                <c:pt idx="221">
                  <c:v>0.20534822103119946</c:v>
                </c:pt>
                <c:pt idx="222">
                  <c:v>0.20869891028752746</c:v>
                </c:pt>
                <c:pt idx="223">
                  <c:v>0.21149794448037998</c:v>
                </c:pt>
                <c:pt idx="224">
                  <c:v>0.21370928782598769</c:v>
                </c:pt>
                <c:pt idx="225">
                  <c:v>0.21513594275834233</c:v>
                </c:pt>
                <c:pt idx="226">
                  <c:v>0.21584068373096063</c:v>
                </c:pt>
                <c:pt idx="227">
                  <c:v>0.2160297245023422</c:v>
                </c:pt>
                <c:pt idx="228">
                  <c:v>0.21554451755010229</c:v>
                </c:pt>
                <c:pt idx="229">
                  <c:v>0.21464659981324796</c:v>
                </c:pt>
                <c:pt idx="230">
                  <c:v>0.21338754593492459</c:v>
                </c:pt>
                <c:pt idx="231">
                  <c:v>0.21176869608491006</c:v>
                </c:pt>
                <c:pt idx="232">
                  <c:v>0.2098802865156939</c:v>
                </c:pt>
                <c:pt idx="233">
                  <c:v>0.20775859538730754</c:v>
                </c:pt>
                <c:pt idx="234">
                  <c:v>0.20551147234078773</c:v>
                </c:pt>
                <c:pt idx="235">
                  <c:v>0.20337786927645685</c:v>
                </c:pt>
                <c:pt idx="236">
                  <c:v>0.20158757067429511</c:v>
                </c:pt>
                <c:pt idx="237">
                  <c:v>0.20000971525171959</c:v>
                </c:pt>
                <c:pt idx="238">
                  <c:v>0.19870294192595803</c:v>
                </c:pt>
                <c:pt idx="239">
                  <c:v>0.1978294462386086</c:v>
                </c:pt>
                <c:pt idx="240">
                  <c:v>0.19750151995234119</c:v>
                </c:pt>
                <c:pt idx="241">
                  <c:v>0.19751513212410138</c:v>
                </c:pt>
                <c:pt idx="242">
                  <c:v>0.19762847395379785</c:v>
                </c:pt>
                <c:pt idx="243">
                  <c:v>0.19823012762433442</c:v>
                </c:pt>
                <c:pt idx="244">
                  <c:v>0.19938734361133259</c:v>
                </c:pt>
                <c:pt idx="245">
                  <c:v>0.20064512595831946</c:v>
                </c:pt>
                <c:pt idx="246">
                  <c:v>0.20198359049191358</c:v>
                </c:pt>
                <c:pt idx="247">
                  <c:v>0.20322363504026342</c:v>
                </c:pt>
                <c:pt idx="248">
                  <c:v>0.20433608575750506</c:v>
                </c:pt>
                <c:pt idx="249">
                  <c:v>0.20495901571073191</c:v>
                </c:pt>
                <c:pt idx="250">
                  <c:v>0.20521185012036833</c:v>
                </c:pt>
                <c:pt idx="251">
                  <c:v>0.20517894302144843</c:v>
                </c:pt>
                <c:pt idx="252">
                  <c:v>0.20460001470276742</c:v>
                </c:pt>
                <c:pt idx="253">
                  <c:v>0.20340445902894128</c:v>
                </c:pt>
                <c:pt idx="254">
                  <c:v>0.20167740873383116</c:v>
                </c:pt>
                <c:pt idx="255">
                  <c:v>0.19935621509573886</c:v>
                </c:pt>
                <c:pt idx="256">
                  <c:v>0.19657451525250175</c:v>
                </c:pt>
                <c:pt idx="257">
                  <c:v>0.19330609840733043</c:v>
                </c:pt>
                <c:pt idx="258">
                  <c:v>0.19001673501877162</c:v>
                </c:pt>
                <c:pt idx="259">
                  <c:v>0.18666756436475018</c:v>
                </c:pt>
                <c:pt idx="260">
                  <c:v>0.18330845406992449</c:v>
                </c:pt>
                <c:pt idx="261">
                  <c:v>0.17990439380390497</c:v>
                </c:pt>
                <c:pt idx="262">
                  <c:v>0.1767237720786097</c:v>
                </c:pt>
                <c:pt idx="263">
                  <c:v>0.1740208563316096</c:v>
                </c:pt>
                <c:pt idx="264">
                  <c:v>0.17178099432397115</c:v>
                </c:pt>
                <c:pt idx="265">
                  <c:v>0.1698724734775357</c:v>
                </c:pt>
                <c:pt idx="266">
                  <c:v>0.16843403748197464</c:v>
                </c:pt>
                <c:pt idx="267">
                  <c:v>0.16773817532967034</c:v>
                </c:pt>
                <c:pt idx="268">
                  <c:v>0.16744450532215205</c:v>
                </c:pt>
                <c:pt idx="269">
                  <c:v>0.16769447414203989</c:v>
                </c:pt>
                <c:pt idx="270">
                  <c:v>0.16835398658634282</c:v>
                </c:pt>
                <c:pt idx="271">
                  <c:v>0.16927847805371815</c:v>
                </c:pt>
                <c:pt idx="272">
                  <c:v>0.1701771277583746</c:v>
                </c:pt>
                <c:pt idx="273">
                  <c:v>0.17104246890220803</c:v>
                </c:pt>
                <c:pt idx="274">
                  <c:v>0.17199948133553497</c:v>
                </c:pt>
                <c:pt idx="275">
                  <c:v>0.17280439544284928</c:v>
                </c:pt>
                <c:pt idx="276">
                  <c:v>0.1733576666675857</c:v>
                </c:pt>
                <c:pt idx="277">
                  <c:v>0.17332979896288939</c:v>
                </c:pt>
                <c:pt idx="278">
                  <c:v>0.17289468628245899</c:v>
                </c:pt>
                <c:pt idx="279">
                  <c:v>0.17198507774452487</c:v>
                </c:pt>
                <c:pt idx="280">
                  <c:v>0.17046432436997822</c:v>
                </c:pt>
                <c:pt idx="281">
                  <c:v>0.16846362830452002</c:v>
                </c:pt>
                <c:pt idx="282">
                  <c:v>0.16634769769150898</c:v>
                </c:pt>
                <c:pt idx="283">
                  <c:v>0.16397222992551472</c:v>
                </c:pt>
                <c:pt idx="284">
                  <c:v>0.16165428382278552</c:v>
                </c:pt>
                <c:pt idx="285">
                  <c:v>0.15961978405949426</c:v>
                </c:pt>
                <c:pt idx="286">
                  <c:v>0.15794780688320853</c:v>
                </c:pt>
                <c:pt idx="287">
                  <c:v>0.1570021596191096</c:v>
                </c:pt>
                <c:pt idx="288">
                  <c:v>0.15678716127423353</c:v>
                </c:pt>
                <c:pt idx="289">
                  <c:v>0.15748339479815052</c:v>
                </c:pt>
                <c:pt idx="290">
                  <c:v>0.15919600559323374</c:v>
                </c:pt>
                <c:pt idx="291">
                  <c:v>0.162238402427694</c:v>
                </c:pt>
                <c:pt idx="292">
                  <c:v>0.16658857821486334</c:v>
                </c:pt>
                <c:pt idx="293">
                  <c:v>0.17188845310051223</c:v>
                </c:pt>
                <c:pt idx="294">
                  <c:v>0.17808080866258444</c:v>
                </c:pt>
                <c:pt idx="295">
                  <c:v>0.18522492371385635</c:v>
                </c:pt>
                <c:pt idx="296">
                  <c:v>0.19245295796959672</c:v>
                </c:pt>
                <c:pt idx="297">
                  <c:v>0.20020777796500058</c:v>
                </c:pt>
                <c:pt idx="298">
                  <c:v>0.20831034024630676</c:v>
                </c:pt>
                <c:pt idx="299">
                  <c:v>0.21603138856926798</c:v>
                </c:pt>
                <c:pt idx="300">
                  <c:v>0.22315290160321247</c:v>
                </c:pt>
                <c:pt idx="301">
                  <c:v>0.22954777476135105</c:v>
                </c:pt>
                <c:pt idx="302">
                  <c:v>0.234747464639528</c:v>
                </c:pt>
                <c:pt idx="303">
                  <c:v>0.23880553591501691</c:v>
                </c:pt>
                <c:pt idx="304">
                  <c:v>0.24143954405659793</c:v>
                </c:pt>
                <c:pt idx="305">
                  <c:v>0.24280999865242681</c:v>
                </c:pt>
                <c:pt idx="306">
                  <c:v>0.24295736643797627</c:v>
                </c:pt>
                <c:pt idx="307">
                  <c:v>0.24195541323974032</c:v>
                </c:pt>
                <c:pt idx="308">
                  <c:v>0.23965547792542763</c:v>
                </c:pt>
                <c:pt idx="309">
                  <c:v>0.23641016456000091</c:v>
                </c:pt>
                <c:pt idx="310">
                  <c:v>0.23233489010164865</c:v>
                </c:pt>
                <c:pt idx="311">
                  <c:v>0.22773330250443252</c:v>
                </c:pt>
                <c:pt idx="312">
                  <c:v>0.22272525080328479</c:v>
                </c:pt>
                <c:pt idx="313">
                  <c:v>0.21838673108482759</c:v>
                </c:pt>
                <c:pt idx="314">
                  <c:v>0.21470283085840369</c:v>
                </c:pt>
                <c:pt idx="315">
                  <c:v>0.21162828660309962</c:v>
                </c:pt>
                <c:pt idx="316">
                  <c:v>0.20986624601059634</c:v>
                </c:pt>
                <c:pt idx="317">
                  <c:v>0.20973862075183311</c:v>
                </c:pt>
                <c:pt idx="318">
                  <c:v>0.21121655475040027</c:v>
                </c:pt>
                <c:pt idx="319">
                  <c:v>0.21453613818854655</c:v>
                </c:pt>
                <c:pt idx="320">
                  <c:v>0.21987577935731048</c:v>
                </c:pt>
                <c:pt idx="321">
                  <c:v>0.22704372613337148</c:v>
                </c:pt>
                <c:pt idx="322">
                  <c:v>0.23539698137367984</c:v>
                </c:pt>
                <c:pt idx="323">
                  <c:v>0.24521329405501277</c:v>
                </c:pt>
                <c:pt idx="324">
                  <c:v>0.25644354720478968</c:v>
                </c:pt>
                <c:pt idx="325">
                  <c:v>0.26833245658860533</c:v>
                </c:pt>
                <c:pt idx="326">
                  <c:v>0.28069296456463966</c:v>
                </c:pt>
                <c:pt idx="327">
                  <c:v>0.2926125725896937</c:v>
                </c:pt>
                <c:pt idx="328">
                  <c:v>0.30413558632275906</c:v>
                </c:pt>
                <c:pt idx="329">
                  <c:v>0.31464409519174041</c:v>
                </c:pt>
                <c:pt idx="330">
                  <c:v>0.32364354287177599</c:v>
                </c:pt>
                <c:pt idx="331">
                  <c:v>0.33130022793015734</c:v>
                </c:pt>
                <c:pt idx="332">
                  <c:v>0.33746237367321319</c:v>
                </c:pt>
                <c:pt idx="333">
                  <c:v>0.34143445365785707</c:v>
                </c:pt>
                <c:pt idx="334">
                  <c:v>0.34392559375835813</c:v>
                </c:pt>
                <c:pt idx="335">
                  <c:v>0.34456907221152172</c:v>
                </c:pt>
                <c:pt idx="336">
                  <c:v>0.34370963883238059</c:v>
                </c:pt>
                <c:pt idx="337">
                  <c:v>0.34129350604297021</c:v>
                </c:pt>
                <c:pt idx="338">
                  <c:v>0.33773650673269495</c:v>
                </c:pt>
                <c:pt idx="339">
                  <c:v>0.33343133911311101</c:v>
                </c:pt>
                <c:pt idx="340">
                  <c:v>0.3285416354050899</c:v>
                </c:pt>
                <c:pt idx="341">
                  <c:v>0.32325569516771396</c:v>
                </c:pt>
                <c:pt idx="342">
                  <c:v>0.31821144421030761</c:v>
                </c:pt>
                <c:pt idx="343">
                  <c:v>0.31339069178962164</c:v>
                </c:pt>
                <c:pt idx="344">
                  <c:v>0.30934804375660885</c:v>
                </c:pt>
                <c:pt idx="345">
                  <c:v>0.30609790044588991</c:v>
                </c:pt>
                <c:pt idx="346">
                  <c:v>0.30358101445676916</c:v>
                </c:pt>
                <c:pt idx="347">
                  <c:v>0.3023147565973025</c:v>
                </c:pt>
                <c:pt idx="348">
                  <c:v>0.30250645460274195</c:v>
                </c:pt>
                <c:pt idx="349">
                  <c:v>0.30360872929587762</c:v>
                </c:pt>
                <c:pt idx="350">
                  <c:v>0.30566618389989358</c:v>
                </c:pt>
                <c:pt idx="351">
                  <c:v>0.30851572073997013</c:v>
                </c:pt>
                <c:pt idx="352">
                  <c:v>0.31198890966892617</c:v>
                </c:pt>
                <c:pt idx="353">
                  <c:v>0.31569357853252344</c:v>
                </c:pt>
                <c:pt idx="354">
                  <c:v>0.31944969540783602</c:v>
                </c:pt>
                <c:pt idx="355">
                  <c:v>0.32255751727241083</c:v>
                </c:pt>
                <c:pt idx="356">
                  <c:v>0.32492860329293261</c:v>
                </c:pt>
                <c:pt idx="357">
                  <c:v>0.32698715182861893</c:v>
                </c:pt>
                <c:pt idx="358">
                  <c:v>0.32793342163369849</c:v>
                </c:pt>
                <c:pt idx="359">
                  <c:v>0.32757636785289657</c:v>
                </c:pt>
                <c:pt idx="360">
                  <c:v>0.32585324115038383</c:v>
                </c:pt>
                <c:pt idx="361">
                  <c:v>0.32267385103023632</c:v>
                </c:pt>
                <c:pt idx="362">
                  <c:v>0.31855477356268791</c:v>
                </c:pt>
                <c:pt idx="363">
                  <c:v>0.31266036823448923</c:v>
                </c:pt>
                <c:pt idx="364">
                  <c:v>0.30560871086918129</c:v>
                </c:pt>
                <c:pt idx="365">
                  <c:v>0.29833055039511425</c:v>
                </c:pt>
                <c:pt idx="366">
                  <c:v>0.29055994256474466</c:v>
                </c:pt>
                <c:pt idx="367">
                  <c:v>0.28253056697064072</c:v>
                </c:pt>
                <c:pt idx="368">
                  <c:v>0.2751303069897314</c:v>
                </c:pt>
                <c:pt idx="369">
                  <c:v>0.26739353623223805</c:v>
                </c:pt>
                <c:pt idx="370">
                  <c:v>0.26099729489746182</c:v>
                </c:pt>
                <c:pt idx="371">
                  <c:v>0.25555674568691361</c:v>
                </c:pt>
                <c:pt idx="372">
                  <c:v>0.25114883878435912</c:v>
                </c:pt>
                <c:pt idx="373">
                  <c:v>0.2481280268898538</c:v>
                </c:pt>
                <c:pt idx="374">
                  <c:v>0.24622986712036946</c:v>
                </c:pt>
                <c:pt idx="375">
                  <c:v>0.24531517822168014</c:v>
                </c:pt>
                <c:pt idx="376">
                  <c:v>0.2456701145503408</c:v>
                </c:pt>
                <c:pt idx="377">
                  <c:v>0.24714154556440385</c:v>
                </c:pt>
                <c:pt idx="378">
                  <c:v>0.24913568355682769</c:v>
                </c:pt>
                <c:pt idx="379">
                  <c:v>0.2516222355133933</c:v>
                </c:pt>
                <c:pt idx="380">
                  <c:v>0.25418625580731696</c:v>
                </c:pt>
                <c:pt idx="381">
                  <c:v>0.25672139004485633</c:v>
                </c:pt>
                <c:pt idx="382">
                  <c:v>0.25875355244842491</c:v>
                </c:pt>
                <c:pt idx="383">
                  <c:v>0.26075830401068012</c:v>
                </c:pt>
                <c:pt idx="384">
                  <c:v>0.26158266513681844</c:v>
                </c:pt>
                <c:pt idx="385">
                  <c:v>0.26234241800678648</c:v>
                </c:pt>
                <c:pt idx="386">
                  <c:v>0.26254951383614467</c:v>
                </c:pt>
                <c:pt idx="387">
                  <c:v>0.26227307434130265</c:v>
                </c:pt>
                <c:pt idx="388">
                  <c:v>0.26155563470104659</c:v>
                </c:pt>
                <c:pt idx="389">
                  <c:v>0.2605663750635796</c:v>
                </c:pt>
                <c:pt idx="390">
                  <c:v>0.25956603678570156</c:v>
                </c:pt>
                <c:pt idx="391">
                  <c:v>0.25889712998870118</c:v>
                </c:pt>
                <c:pt idx="392">
                  <c:v>0.25880777168662855</c:v>
                </c:pt>
                <c:pt idx="393">
                  <c:v>0.25950560501399011</c:v>
                </c:pt>
                <c:pt idx="394">
                  <c:v>0.26090717085970949</c:v>
                </c:pt>
                <c:pt idx="395">
                  <c:v>0.26298962422922201</c:v>
                </c:pt>
                <c:pt idx="396">
                  <c:v>0.26635869717912991</c:v>
                </c:pt>
                <c:pt idx="397">
                  <c:v>0.27069219216484813</c:v>
                </c:pt>
                <c:pt idx="398">
                  <c:v>0.27560088200445032</c:v>
                </c:pt>
                <c:pt idx="399">
                  <c:v>0.2818143067934889</c:v>
                </c:pt>
                <c:pt idx="400">
                  <c:v>0.28852287585973013</c:v>
                </c:pt>
                <c:pt idx="401">
                  <c:v>0.29592523381360547</c:v>
                </c:pt>
                <c:pt idx="402">
                  <c:v>0.30330039213365195</c:v>
                </c:pt>
                <c:pt idx="403">
                  <c:v>0.31122369559788643</c:v>
                </c:pt>
                <c:pt idx="404">
                  <c:v>0.31845760241446169</c:v>
                </c:pt>
                <c:pt idx="405">
                  <c:v>0.32601291805004118</c:v>
                </c:pt>
                <c:pt idx="406">
                  <c:v>0.33260780588912814</c:v>
                </c:pt>
                <c:pt idx="407">
                  <c:v>0.33897288643182799</c:v>
                </c:pt>
                <c:pt idx="408">
                  <c:v>0.344823710195577</c:v>
                </c:pt>
                <c:pt idx="409">
                  <c:v>0.35044192650425082</c:v>
                </c:pt>
                <c:pt idx="410">
                  <c:v>0.35552910061852494</c:v>
                </c:pt>
                <c:pt idx="411">
                  <c:v>0.3602811158032993</c:v>
                </c:pt>
                <c:pt idx="412">
                  <c:v>0.36477907080083155</c:v>
                </c:pt>
                <c:pt idx="413">
                  <c:v>0.36901408469014718</c:v>
                </c:pt>
                <c:pt idx="414">
                  <c:v>0.37281538649633822</c:v>
                </c:pt>
                <c:pt idx="415">
                  <c:v>0.3761251971666007</c:v>
                </c:pt>
                <c:pt idx="416">
                  <c:v>0.37952672186321423</c:v>
                </c:pt>
                <c:pt idx="417">
                  <c:v>0.38309211889621542</c:v>
                </c:pt>
                <c:pt idx="418">
                  <c:v>0.38634311493588569</c:v>
                </c:pt>
                <c:pt idx="419">
                  <c:v>0.38928074281889335</c:v>
                </c:pt>
                <c:pt idx="420">
                  <c:v>0.39186509310375178</c:v>
                </c:pt>
                <c:pt idx="421">
                  <c:v>0.39401833743968928</c:v>
                </c:pt>
                <c:pt idx="422">
                  <c:v>0.39581676268350563</c:v>
                </c:pt>
                <c:pt idx="423">
                  <c:v>0.3972160030111988</c:v>
                </c:pt>
                <c:pt idx="424">
                  <c:v>0.39750273148242415</c:v>
                </c:pt>
                <c:pt idx="425">
                  <c:v>0.39739802177044642</c:v>
                </c:pt>
                <c:pt idx="426">
                  <c:v>0.39665719689115808</c:v>
                </c:pt>
                <c:pt idx="427">
                  <c:v>0.39536694879532247</c:v>
                </c:pt>
                <c:pt idx="428">
                  <c:v>0.39313245430460292</c:v>
                </c:pt>
                <c:pt idx="429">
                  <c:v>0.39009356573662513</c:v>
                </c:pt>
                <c:pt idx="430">
                  <c:v>0.38666922379062607</c:v>
                </c:pt>
                <c:pt idx="431">
                  <c:v>0.38337644161084261</c:v>
                </c:pt>
                <c:pt idx="432">
                  <c:v>0.38009221269547816</c:v>
                </c:pt>
                <c:pt idx="433">
                  <c:v>0.37732904740165973</c:v>
                </c:pt>
                <c:pt idx="434">
                  <c:v>0.37488288139711629</c:v>
                </c:pt>
                <c:pt idx="435">
                  <c:v>0.37291573739755335</c:v>
                </c:pt>
                <c:pt idx="436">
                  <c:v>0.37265269350405883</c:v>
                </c:pt>
                <c:pt idx="437">
                  <c:v>0.37396214244172477</c:v>
                </c:pt>
                <c:pt idx="438">
                  <c:v>0.37691005252247889</c:v>
                </c:pt>
                <c:pt idx="439">
                  <c:v>0.38156353516904257</c:v>
                </c:pt>
                <c:pt idx="440">
                  <c:v>0.38782006283283671</c:v>
                </c:pt>
                <c:pt idx="441">
                  <c:v>0.39528476615767638</c:v>
                </c:pt>
                <c:pt idx="442">
                  <c:v>0.40366109496084523</c:v>
                </c:pt>
                <c:pt idx="443">
                  <c:v>0.41352993690867101</c:v>
                </c:pt>
                <c:pt idx="444">
                  <c:v>0.42370944333126936</c:v>
                </c:pt>
                <c:pt idx="445">
                  <c:v>0.43363218907929524</c:v>
                </c:pt>
                <c:pt idx="446">
                  <c:v>0.44275642627047584</c:v>
                </c:pt>
                <c:pt idx="447">
                  <c:v>0.45131765782705557</c:v>
                </c:pt>
                <c:pt idx="448">
                  <c:v>0.45795956313177255</c:v>
                </c:pt>
                <c:pt idx="449">
                  <c:v>0.46307898455220131</c:v>
                </c:pt>
                <c:pt idx="450">
                  <c:v>0.46564528784806375</c:v>
                </c:pt>
                <c:pt idx="451">
                  <c:v>0.4659759130369393</c:v>
                </c:pt>
                <c:pt idx="452">
                  <c:v>0.46390383462713858</c:v>
                </c:pt>
                <c:pt idx="453">
                  <c:v>0.45913668374962224</c:v>
                </c:pt>
                <c:pt idx="454">
                  <c:v>0.45149198099853466</c:v>
                </c:pt>
                <c:pt idx="455">
                  <c:v>0.44197658330390249</c:v>
                </c:pt>
                <c:pt idx="456">
                  <c:v>0.43069890812476369</c:v>
                </c:pt>
                <c:pt idx="457">
                  <c:v>0.41781135779073425</c:v>
                </c:pt>
                <c:pt idx="458">
                  <c:v>0.40402684530865718</c:v>
                </c:pt>
                <c:pt idx="459">
                  <c:v>0.38997864487135253</c:v>
                </c:pt>
                <c:pt idx="460">
                  <c:v>0.3754780768521882</c:v>
                </c:pt>
                <c:pt idx="461">
                  <c:v>0.36330493542218878</c:v>
                </c:pt>
                <c:pt idx="462">
                  <c:v>0.35270423988668109</c:v>
                </c:pt>
                <c:pt idx="463">
                  <c:v>0.34422463805878584</c:v>
                </c:pt>
                <c:pt idx="464">
                  <c:v>0.33805242973115923</c:v>
                </c:pt>
                <c:pt idx="465">
                  <c:v>0.33460415356643763</c:v>
                </c:pt>
                <c:pt idx="466">
                  <c:v>0.334365808821598</c:v>
                </c:pt>
                <c:pt idx="467">
                  <c:v>0.33647561680931731</c:v>
                </c:pt>
                <c:pt idx="468">
                  <c:v>0.34096051462432048</c:v>
                </c:pt>
                <c:pt idx="469">
                  <c:v>0.34703277744879829</c:v>
                </c:pt>
                <c:pt idx="470">
                  <c:v>0.35402770418552981</c:v>
                </c:pt>
                <c:pt idx="471">
                  <c:v>0.36182485651518231</c:v>
                </c:pt>
                <c:pt idx="472">
                  <c:v>0.36932115088602008</c:v>
                </c:pt>
                <c:pt idx="473">
                  <c:v>0.37592996591055317</c:v>
                </c:pt>
                <c:pt idx="474">
                  <c:v>0.38096800736041497</c:v>
                </c:pt>
                <c:pt idx="475">
                  <c:v>0.38396076414073599</c:v>
                </c:pt>
                <c:pt idx="476">
                  <c:v>0.38498315863853944</c:v>
                </c:pt>
                <c:pt idx="477">
                  <c:v>0.38314948484577954</c:v>
                </c:pt>
                <c:pt idx="478">
                  <c:v>0.37841967988587827</c:v>
                </c:pt>
                <c:pt idx="479">
                  <c:v>0.37130332042924374</c:v>
                </c:pt>
                <c:pt idx="480">
                  <c:v>0.36177183748911962</c:v>
                </c:pt>
                <c:pt idx="481">
                  <c:v>0.35009307719742494</c:v>
                </c:pt>
                <c:pt idx="482">
                  <c:v>0.3367524093411946</c:v>
                </c:pt>
                <c:pt idx="483">
                  <c:v>0.32209440829603686</c:v>
                </c:pt>
                <c:pt idx="484">
                  <c:v>0.30800489487581917</c:v>
                </c:pt>
                <c:pt idx="485">
                  <c:v>0.2940222234530282</c:v>
                </c:pt>
                <c:pt idx="486">
                  <c:v>0.28132369840922605</c:v>
                </c:pt>
                <c:pt idx="487">
                  <c:v>0.27049668171321123</c:v>
                </c:pt>
                <c:pt idx="488">
                  <c:v>0.26198401276442457</c:v>
                </c:pt>
                <c:pt idx="489">
                  <c:v>0.25675426307958849</c:v>
                </c:pt>
                <c:pt idx="490">
                  <c:v>0.25443396810161295</c:v>
                </c:pt>
                <c:pt idx="491">
                  <c:v>0.25466877700733059</c:v>
                </c:pt>
                <c:pt idx="492">
                  <c:v>0.2571429668703531</c:v>
                </c:pt>
                <c:pt idx="493">
                  <c:v>0.26108649484437813</c:v>
                </c:pt>
                <c:pt idx="494">
                  <c:v>0.26600915904897032</c:v>
                </c:pt>
                <c:pt idx="495">
                  <c:v>0.27151678504193694</c:v>
                </c:pt>
                <c:pt idx="496">
                  <c:v>0.27650131934229127</c:v>
                </c:pt>
                <c:pt idx="497">
                  <c:v>0.28047205695718941</c:v>
                </c:pt>
                <c:pt idx="498">
                  <c:v>0.28287275465707562</c:v>
                </c:pt>
                <c:pt idx="499">
                  <c:v>0.283791851297505</c:v>
                </c:pt>
                <c:pt idx="500">
                  <c:v>0.28277884145272864</c:v>
                </c:pt>
                <c:pt idx="501">
                  <c:v>0.27979184328072898</c:v>
                </c:pt>
                <c:pt idx="502">
                  <c:v>0.27532242176567762</c:v>
                </c:pt>
                <c:pt idx="503">
                  <c:v>0.26994882591278474</c:v>
                </c:pt>
                <c:pt idx="504">
                  <c:v>0.26403198714363796</c:v>
                </c:pt>
                <c:pt idx="505">
                  <c:v>0.25823465907478499</c:v>
                </c:pt>
                <c:pt idx="506">
                  <c:v>0.25288737565062963</c:v>
                </c:pt>
                <c:pt idx="507">
                  <c:v>0.24869911253657209</c:v>
                </c:pt>
                <c:pt idx="508">
                  <c:v>0.24651286414234252</c:v>
                </c:pt>
                <c:pt idx="509">
                  <c:v>0.24643444345079199</c:v>
                </c:pt>
                <c:pt idx="510">
                  <c:v>0.24878847102679505</c:v>
                </c:pt>
                <c:pt idx="511">
                  <c:v>0.25318876486135861</c:v>
                </c:pt>
                <c:pt idx="512">
                  <c:v>0.25976682853491689</c:v>
                </c:pt>
                <c:pt idx="513">
                  <c:v>0.2681946894715459</c:v>
                </c:pt>
                <c:pt idx="514">
                  <c:v>0.27815404108272213</c:v>
                </c:pt>
                <c:pt idx="515">
                  <c:v>0.28882270159709006</c:v>
                </c:pt>
                <c:pt idx="516">
                  <c:v>0.2994361793523394</c:v>
                </c:pt>
                <c:pt idx="517">
                  <c:v>0.30936520286459246</c:v>
                </c:pt>
                <c:pt idx="518">
                  <c:v>0.31766663774650117</c:v>
                </c:pt>
                <c:pt idx="519">
                  <c:v>0.32436341355388998</c:v>
                </c:pt>
                <c:pt idx="520">
                  <c:v>0.32899123861893331</c:v>
                </c:pt>
                <c:pt idx="521">
                  <c:v>0.33096482331484212</c:v>
                </c:pt>
                <c:pt idx="522">
                  <c:v>0.33043060458426521</c:v>
                </c:pt>
                <c:pt idx="523">
                  <c:v>0.32798923145952519</c:v>
                </c:pt>
                <c:pt idx="524">
                  <c:v>0.32360562633677625</c:v>
                </c:pt>
                <c:pt idx="525">
                  <c:v>0.31784754700291723</c:v>
                </c:pt>
                <c:pt idx="526">
                  <c:v>0.3114576227931391</c:v>
                </c:pt>
                <c:pt idx="527">
                  <c:v>0.30511287316398095</c:v>
                </c:pt>
                <c:pt idx="528">
                  <c:v>0.29972203951341453</c:v>
                </c:pt>
                <c:pt idx="529">
                  <c:v>0.2964573283914968</c:v>
                </c:pt>
                <c:pt idx="530">
                  <c:v>0.29569324250050827</c:v>
                </c:pt>
                <c:pt idx="531">
                  <c:v>0.29780000240152849</c:v>
                </c:pt>
                <c:pt idx="532">
                  <c:v>0.30289855748311856</c:v>
                </c:pt>
                <c:pt idx="533">
                  <c:v>0.31056090758561083</c:v>
                </c:pt>
                <c:pt idx="534">
                  <c:v>0.32068503463487441</c:v>
                </c:pt>
                <c:pt idx="535">
                  <c:v>0.33299347904214793</c:v>
                </c:pt>
                <c:pt idx="536">
                  <c:v>0.34617061835229079</c:v>
                </c:pt>
                <c:pt idx="537">
                  <c:v>0.35964591843321425</c:v>
                </c:pt>
                <c:pt idx="538">
                  <c:v>0.37256204012056798</c:v>
                </c:pt>
                <c:pt idx="539">
                  <c:v>0.38380434172864847</c:v>
                </c:pt>
                <c:pt idx="540">
                  <c:v>0.3935765942084668</c:v>
                </c:pt>
                <c:pt idx="541">
                  <c:v>0.40105216929677828</c:v>
                </c:pt>
                <c:pt idx="542">
                  <c:v>0.40550665637867739</c:v>
                </c:pt>
                <c:pt idx="543">
                  <c:v>0.407113057906693</c:v>
                </c:pt>
                <c:pt idx="544">
                  <c:v>0.40634508337389619</c:v>
                </c:pt>
                <c:pt idx="545">
                  <c:v>0.40308308456387654</c:v>
                </c:pt>
                <c:pt idx="546">
                  <c:v>0.39747954242216804</c:v>
                </c:pt>
                <c:pt idx="547">
                  <c:v>0.38997435951574316</c:v>
                </c:pt>
                <c:pt idx="548">
                  <c:v>0.38147256030039761</c:v>
                </c:pt>
                <c:pt idx="549">
                  <c:v>0.37267440969861126</c:v>
                </c:pt>
                <c:pt idx="550">
                  <c:v>0.36390949936483796</c:v>
                </c:pt>
                <c:pt idx="551">
                  <c:v>0.3558089599898635</c:v>
                </c:pt>
                <c:pt idx="552">
                  <c:v>0.34914902593183289</c:v>
                </c:pt>
                <c:pt idx="553">
                  <c:v>0.34502685914231057</c:v>
                </c:pt>
                <c:pt idx="554">
                  <c:v>0.34320713753759619</c:v>
                </c:pt>
                <c:pt idx="555">
                  <c:v>0.34374060207171209</c:v>
                </c:pt>
                <c:pt idx="556">
                  <c:v>0.34636332016329496</c:v>
                </c:pt>
                <c:pt idx="557">
                  <c:v>0.35064511162084194</c:v>
                </c:pt>
                <c:pt idx="558">
                  <c:v>0.35599251151895944</c:v>
                </c:pt>
                <c:pt idx="559">
                  <c:v>0.36193610061798781</c:v>
                </c:pt>
                <c:pt idx="560">
                  <c:v>0.36777714837408926</c:v>
                </c:pt>
                <c:pt idx="561">
                  <c:v>0.37256494860099637</c:v>
                </c:pt>
                <c:pt idx="562">
                  <c:v>0.37536784506773357</c:v>
                </c:pt>
                <c:pt idx="563">
                  <c:v>0.37602625953113167</c:v>
                </c:pt>
                <c:pt idx="564">
                  <c:v>0.37439249370357314</c:v>
                </c:pt>
                <c:pt idx="565">
                  <c:v>0.37003930884533992</c:v>
                </c:pt>
                <c:pt idx="566">
                  <c:v>0.36243802750662729</c:v>
                </c:pt>
                <c:pt idx="567">
                  <c:v>0.35296426189608382</c:v>
                </c:pt>
                <c:pt idx="568">
                  <c:v>0.34213303265745509</c:v>
                </c:pt>
                <c:pt idx="569">
                  <c:v>0.32998021520134641</c:v>
                </c:pt>
                <c:pt idx="570">
                  <c:v>0.31728334943173636</c:v>
                </c:pt>
                <c:pt idx="571">
                  <c:v>0.30521373363151594</c:v>
                </c:pt>
                <c:pt idx="572">
                  <c:v>0.2952851898490676</c:v>
                </c:pt>
                <c:pt idx="573">
                  <c:v>0.2876531644403324</c:v>
                </c:pt>
                <c:pt idx="574">
                  <c:v>0.28280984930546482</c:v>
                </c:pt>
                <c:pt idx="575">
                  <c:v>0.28084883338775751</c:v>
                </c:pt>
                <c:pt idx="576">
                  <c:v>0.28206122415503754</c:v>
                </c:pt>
                <c:pt idx="577">
                  <c:v>0.28634381817274274</c:v>
                </c:pt>
                <c:pt idx="578">
                  <c:v>0.29277604347713554</c:v>
                </c:pt>
                <c:pt idx="579">
                  <c:v>0.30047461901884548</c:v>
                </c:pt>
                <c:pt idx="580">
                  <c:v>0.30859685991511582</c:v>
                </c:pt>
                <c:pt idx="581">
                  <c:v>0.31632150455635422</c:v>
                </c:pt>
                <c:pt idx="582">
                  <c:v>0.32321297682179967</c:v>
                </c:pt>
                <c:pt idx="583">
                  <c:v>0.32860019818692032</c:v>
                </c:pt>
                <c:pt idx="584">
                  <c:v>0.3316994408149373</c:v>
                </c:pt>
                <c:pt idx="585">
                  <c:v>0.33261615679928647</c:v>
                </c:pt>
                <c:pt idx="586">
                  <c:v>0.33175204497665256</c:v>
                </c:pt>
                <c:pt idx="587">
                  <c:v>0.32909001738951621</c:v>
                </c:pt>
                <c:pt idx="588">
                  <c:v>0.32456041183017598</c:v>
                </c:pt>
                <c:pt idx="589">
                  <c:v>0.31934135210692233</c:v>
                </c:pt>
                <c:pt idx="590">
                  <c:v>0.31427947518651095</c:v>
                </c:pt>
                <c:pt idx="591">
                  <c:v>0.30957635611450784</c:v>
                </c:pt>
                <c:pt idx="592">
                  <c:v>0.30619125493041199</c:v>
                </c:pt>
                <c:pt idx="593">
                  <c:v>0.3048430975528757</c:v>
                </c:pt>
                <c:pt idx="594">
                  <c:v>0.3056391363039721</c:v>
                </c:pt>
                <c:pt idx="595">
                  <c:v>0.30882821762254853</c:v>
                </c:pt>
                <c:pt idx="596">
                  <c:v>0.31482433229553219</c:v>
                </c:pt>
                <c:pt idx="597">
                  <c:v>0.32334632901774996</c:v>
                </c:pt>
                <c:pt idx="598">
                  <c:v>0.33357163936742662</c:v>
                </c:pt>
                <c:pt idx="599">
                  <c:v>0.34483363480227913</c:v>
                </c:pt>
                <c:pt idx="600">
                  <c:v>0.35627086464352736</c:v>
                </c:pt>
                <c:pt idx="601">
                  <c:v>0.36659085491663007</c:v>
                </c:pt>
                <c:pt idx="602">
                  <c:v>0.37583144420125858</c:v>
                </c:pt>
                <c:pt idx="603">
                  <c:v>0.38353726831608959</c:v>
                </c:pt>
                <c:pt idx="604">
                  <c:v>0.38857726617649196</c:v>
                </c:pt>
                <c:pt idx="605">
                  <c:v>0.3908595750087217</c:v>
                </c:pt>
                <c:pt idx="606">
                  <c:v>0.39065118063691678</c:v>
                </c:pt>
                <c:pt idx="607">
                  <c:v>0.38858197343075396</c:v>
                </c:pt>
                <c:pt idx="608">
                  <c:v>0.3849780476294532</c:v>
                </c:pt>
                <c:pt idx="609">
                  <c:v>0.38041591211974141</c:v>
                </c:pt>
                <c:pt idx="610">
                  <c:v>0.37570476205510461</c:v>
                </c:pt>
                <c:pt idx="611">
                  <c:v>0.3715445002625265</c:v>
                </c:pt>
                <c:pt idx="612">
                  <c:v>0.36907924151754667</c:v>
                </c:pt>
                <c:pt idx="613">
                  <c:v>0.36871046335237656</c:v>
                </c:pt>
                <c:pt idx="614">
                  <c:v>0.3709068783015585</c:v>
                </c:pt>
                <c:pt idx="615">
                  <c:v>0.375831856940682</c:v>
                </c:pt>
                <c:pt idx="616">
                  <c:v>0.38328156971082228</c:v>
                </c:pt>
                <c:pt idx="617">
                  <c:v>0.39279422609535852</c:v>
                </c:pt>
                <c:pt idx="618">
                  <c:v>0.40362271299765584</c:v>
                </c:pt>
                <c:pt idx="619">
                  <c:v>0.41508796732835662</c:v>
                </c:pt>
                <c:pt idx="620">
                  <c:v>0.42626651715045333</c:v>
                </c:pt>
                <c:pt idx="621">
                  <c:v>0.43649792421289446</c:v>
                </c:pt>
                <c:pt idx="622">
                  <c:v>0.44506371663889671</c:v>
                </c:pt>
                <c:pt idx="623">
                  <c:v>0.45153780831795698</c:v>
                </c:pt>
                <c:pt idx="624">
                  <c:v>0.45554896516417592</c:v>
                </c:pt>
                <c:pt idx="625">
                  <c:v>0.45708695145811684</c:v>
                </c:pt>
                <c:pt idx="626">
                  <c:v>0.456135563398258</c:v>
                </c:pt>
                <c:pt idx="627">
                  <c:v>0.45283386841539697</c:v>
                </c:pt>
                <c:pt idx="628">
                  <c:v>0.44743007694632458</c:v>
                </c:pt>
                <c:pt idx="629">
                  <c:v>0.44093411135115834</c:v>
                </c:pt>
                <c:pt idx="630">
                  <c:v>0.43352246263223493</c:v>
                </c:pt>
                <c:pt idx="631">
                  <c:v>0.42547484399405278</c:v>
                </c:pt>
                <c:pt idx="632">
                  <c:v>0.4180969577204951</c:v>
                </c:pt>
                <c:pt idx="633">
                  <c:v>0.41239000054491043</c:v>
                </c:pt>
                <c:pt idx="634">
                  <c:v>0.40803535450268824</c:v>
                </c:pt>
                <c:pt idx="635">
                  <c:v>0.40555654180232775</c:v>
                </c:pt>
                <c:pt idx="636">
                  <c:v>0.40547903679255076</c:v>
                </c:pt>
                <c:pt idx="637">
                  <c:v>0.40751062979443703</c:v>
                </c:pt>
                <c:pt idx="638">
                  <c:v>0.41073529276138465</c:v>
                </c:pt>
                <c:pt idx="639">
                  <c:v>0.41473418272150442</c:v>
                </c:pt>
                <c:pt idx="640">
                  <c:v>0.4191248627607006</c:v>
                </c:pt>
                <c:pt idx="641">
                  <c:v>0.42295228068515872</c:v>
                </c:pt>
                <c:pt idx="642">
                  <c:v>0.42604070372646863</c:v>
                </c:pt>
                <c:pt idx="643">
                  <c:v>0.42768347648538163</c:v>
                </c:pt>
                <c:pt idx="644">
                  <c:v>0.42727345780029807</c:v>
                </c:pt>
                <c:pt idx="645">
                  <c:v>0.42434016259912838</c:v>
                </c:pt>
                <c:pt idx="646">
                  <c:v>0.41889196390138045</c:v>
                </c:pt>
                <c:pt idx="647">
                  <c:v>0.41156213865994795</c:v>
                </c:pt>
                <c:pt idx="648">
                  <c:v>0.40279976400086859</c:v>
                </c:pt>
                <c:pt idx="649">
                  <c:v>0.39294388515967682</c:v>
                </c:pt>
                <c:pt idx="650">
                  <c:v>0.38294870045355778</c:v>
                </c:pt>
                <c:pt idx="651">
                  <c:v>0.37268538088712438</c:v>
                </c:pt>
                <c:pt idx="652">
                  <c:v>0.36361213328498243</c:v>
                </c:pt>
                <c:pt idx="653">
                  <c:v>0.35625108767764263</c:v>
                </c:pt>
                <c:pt idx="654">
                  <c:v>0.35041996071492598</c:v>
                </c:pt>
                <c:pt idx="655">
                  <c:v>0.34578228394963084</c:v>
                </c:pt>
                <c:pt idx="656">
                  <c:v>0.34307027347674851</c:v>
                </c:pt>
                <c:pt idx="657">
                  <c:v>0.34159358461122546</c:v>
                </c:pt>
                <c:pt idx="658">
                  <c:v>0.34073376061829591</c:v>
                </c:pt>
                <c:pt idx="659">
                  <c:v>0.34022955536827493</c:v>
                </c:pt>
                <c:pt idx="660">
                  <c:v>0.33964229846601773</c:v>
                </c:pt>
                <c:pt idx="661">
                  <c:v>0.33860888873659811</c:v>
                </c:pt>
                <c:pt idx="662">
                  <c:v>0.33629883909280078</c:v>
                </c:pt>
                <c:pt idx="663">
                  <c:v>0.3328572721626612</c:v>
                </c:pt>
                <c:pt idx="664">
                  <c:v>0.32822618192338965</c:v>
                </c:pt>
                <c:pt idx="665">
                  <c:v>0.32271407850478401</c:v>
                </c:pt>
                <c:pt idx="666">
                  <c:v>0.31684727527384215</c:v>
                </c:pt>
                <c:pt idx="667">
                  <c:v>0.31119390783281814</c:v>
                </c:pt>
                <c:pt idx="668">
                  <c:v>0.30604536990689901</c:v>
                </c:pt>
                <c:pt idx="669">
                  <c:v>0.30196273194981649</c:v>
                </c:pt>
                <c:pt idx="670">
                  <c:v>0.29976178101561507</c:v>
                </c:pt>
                <c:pt idx="671">
                  <c:v>0.29973230146194574</c:v>
                </c:pt>
                <c:pt idx="672">
                  <c:v>0.30097639834644713</c:v>
                </c:pt>
                <c:pt idx="673">
                  <c:v>0.30370249405539351</c:v>
                </c:pt>
                <c:pt idx="674">
                  <c:v>0.3076312704290623</c:v>
                </c:pt>
                <c:pt idx="675">
                  <c:v>0.31193890384053902</c:v>
                </c:pt>
                <c:pt idx="676">
                  <c:v>0.31591264084794363</c:v>
                </c:pt>
                <c:pt idx="677">
                  <c:v>0.3194015868124031</c:v>
                </c:pt>
                <c:pt idx="678">
                  <c:v>0.32219141175181254</c:v>
                </c:pt>
                <c:pt idx="679">
                  <c:v>0.32334190340113234</c:v>
                </c:pt>
                <c:pt idx="680">
                  <c:v>0.32262951017196223</c:v>
                </c:pt>
                <c:pt idx="681">
                  <c:v>0.32030404109101801</c:v>
                </c:pt>
                <c:pt idx="682">
                  <c:v>0.31607766880086879</c:v>
                </c:pt>
                <c:pt idx="683">
                  <c:v>0.31081591410693277</c:v>
                </c:pt>
                <c:pt idx="684">
                  <c:v>0.30549853525960879</c:v>
                </c:pt>
                <c:pt idx="685">
                  <c:v>0.30146240335371405</c:v>
                </c:pt>
                <c:pt idx="686">
                  <c:v>0.29987142025200381</c:v>
                </c:pt>
                <c:pt idx="687">
                  <c:v>0.30162314301241405</c:v>
                </c:pt>
                <c:pt idx="688">
                  <c:v>0.30670674443380114</c:v>
                </c:pt>
                <c:pt idx="689">
                  <c:v>0.31394612929026122</c:v>
                </c:pt>
                <c:pt idx="690">
                  <c:v>0.32273512500279966</c:v>
                </c:pt>
                <c:pt idx="691">
                  <c:v>0.33362143724574811</c:v>
                </c:pt>
                <c:pt idx="692">
                  <c:v>0.3471472986234832</c:v>
                </c:pt>
                <c:pt idx="693">
                  <c:v>0.36382639379345039</c:v>
                </c:pt>
                <c:pt idx="694">
                  <c:v>0.38223546979317208</c:v>
                </c:pt>
                <c:pt idx="695">
                  <c:v>0.39788564926241399</c:v>
                </c:pt>
                <c:pt idx="696">
                  <c:v>0.40911559574975426</c:v>
                </c:pt>
                <c:pt idx="697">
                  <c:v>0.41609055138587869</c:v>
                </c:pt>
                <c:pt idx="698">
                  <c:v>0.41904157011936832</c:v>
                </c:pt>
                <c:pt idx="699">
                  <c:v>0.41955048929272687</c:v>
                </c:pt>
                <c:pt idx="700">
                  <c:v>0.41733942685644193</c:v>
                </c:pt>
                <c:pt idx="701">
                  <c:v>0.41379963726750824</c:v>
                </c:pt>
                <c:pt idx="702">
                  <c:v>0.40964672596243878</c:v>
                </c:pt>
                <c:pt idx="703">
                  <c:v>0.40458622479242173</c:v>
                </c:pt>
                <c:pt idx="704">
                  <c:v>0.4006565083273072</c:v>
                </c:pt>
                <c:pt idx="705">
                  <c:v>0.39900241880217774</c:v>
                </c:pt>
                <c:pt idx="706">
                  <c:v>0.40101629158208074</c:v>
                </c:pt>
                <c:pt idx="707">
                  <c:v>0.40767621826977901</c:v>
                </c:pt>
                <c:pt idx="708">
                  <c:v>0.42074261838111715</c:v>
                </c:pt>
                <c:pt idx="709">
                  <c:v>0.43670468048368094</c:v>
                </c:pt>
                <c:pt idx="710">
                  <c:v>0.45422793012018775</c:v>
                </c:pt>
                <c:pt idx="711">
                  <c:v>0.47319215716335561</c:v>
                </c:pt>
                <c:pt idx="712">
                  <c:v>0.4902476299076543</c:v>
                </c:pt>
                <c:pt idx="713">
                  <c:v>0.50599882811605423</c:v>
                </c:pt>
                <c:pt idx="714">
                  <c:v>0.52035911155931647</c:v>
                </c:pt>
                <c:pt idx="715">
                  <c:v>0.53342008755637504</c:v>
                </c:pt>
                <c:pt idx="716">
                  <c:v>0.542424502425782</c:v>
                </c:pt>
                <c:pt idx="717">
                  <c:v>0.54526426066372813</c:v>
                </c:pt>
                <c:pt idx="718">
                  <c:v>0.54224577737071489</c:v>
                </c:pt>
                <c:pt idx="719">
                  <c:v>0.53296563072299064</c:v>
                </c:pt>
                <c:pt idx="720">
                  <c:v>0.51872168915827166</c:v>
                </c:pt>
                <c:pt idx="721">
                  <c:v>0.50129211759178804</c:v>
                </c:pt>
                <c:pt idx="722">
                  <c:v>0.47881868521691201</c:v>
                </c:pt>
                <c:pt idx="723">
                  <c:v>0.45725586464719437</c:v>
                </c:pt>
                <c:pt idx="724">
                  <c:v>0.43667674881042395</c:v>
                </c:pt>
                <c:pt idx="725">
                  <c:v>0.41832039548559552</c:v>
                </c:pt>
                <c:pt idx="726">
                  <c:v>0.40424314743394052</c:v>
                </c:pt>
                <c:pt idx="727">
                  <c:v>0.39697198190083122</c:v>
                </c:pt>
                <c:pt idx="728">
                  <c:v>0.39432812459923255</c:v>
                </c:pt>
                <c:pt idx="729">
                  <c:v>0.39741351786686263</c:v>
                </c:pt>
                <c:pt idx="730">
                  <c:v>0.40681344434726813</c:v>
                </c:pt>
                <c:pt idx="731">
                  <c:v>0.41908583052624437</c:v>
                </c:pt>
                <c:pt idx="732">
                  <c:v>0.43259595014589708</c:v>
                </c:pt>
                <c:pt idx="733">
                  <c:v>0.44443118357424399</c:v>
                </c:pt>
                <c:pt idx="734">
                  <c:v>0.45386077614907583</c:v>
                </c:pt>
                <c:pt idx="735">
                  <c:v>0.45977955056251696</c:v>
                </c:pt>
                <c:pt idx="736">
                  <c:v>0.46246553029540466</c:v>
                </c:pt>
                <c:pt idx="737">
                  <c:v>0.46115290756767058</c:v>
                </c:pt>
                <c:pt idx="738">
                  <c:v>0.45462183085077562</c:v>
                </c:pt>
                <c:pt idx="739">
                  <c:v>0.44421896555340257</c:v>
                </c:pt>
                <c:pt idx="740">
                  <c:v>0.42962667822725958</c:v>
                </c:pt>
                <c:pt idx="741">
                  <c:v>0.41140409988241922</c:v>
                </c:pt>
                <c:pt idx="742">
                  <c:v>0.39246063533618408</c:v>
                </c:pt>
                <c:pt idx="743">
                  <c:v>0.37224063993083173</c:v>
                </c:pt>
                <c:pt idx="744">
                  <c:v>0.35243118379190141</c:v>
                </c:pt>
                <c:pt idx="745">
                  <c:v>0.33493493448291528</c:v>
                </c:pt>
                <c:pt idx="746">
                  <c:v>0.32013407761332474</c:v>
                </c:pt>
                <c:pt idx="747">
                  <c:v>0.31014407914064329</c:v>
                </c:pt>
                <c:pt idx="748">
                  <c:v>0.30318776273567266</c:v>
                </c:pt>
                <c:pt idx="749">
                  <c:v>0.29998736063374959</c:v>
                </c:pt>
                <c:pt idx="750">
                  <c:v>0.29990084860741956</c:v>
                </c:pt>
                <c:pt idx="751">
                  <c:v>0.30295615280186611</c:v>
                </c:pt>
                <c:pt idx="752">
                  <c:v>0.30975215338194606</c:v>
                </c:pt>
                <c:pt idx="753">
                  <c:v>0.31719966062419908</c:v>
                </c:pt>
                <c:pt idx="754">
                  <c:v>0.32187202408539595</c:v>
                </c:pt>
                <c:pt idx="755">
                  <c:v>0.32386619545122969</c:v>
                </c:pt>
                <c:pt idx="756">
                  <c:v>0.3233844149586268</c:v>
                </c:pt>
                <c:pt idx="757">
                  <c:v>0.32124155070149313</c:v>
                </c:pt>
                <c:pt idx="758">
                  <c:v>0.31842594917248634</c:v>
                </c:pt>
                <c:pt idx="759">
                  <c:v>0.31670628588776312</c:v>
                </c:pt>
                <c:pt idx="760">
                  <c:v>0.312844951571501</c:v>
                </c:pt>
                <c:pt idx="761">
                  <c:v>0.30727030319618392</c:v>
                </c:pt>
                <c:pt idx="762">
                  <c:v>0.30059367946962684</c:v>
                </c:pt>
                <c:pt idx="763">
                  <c:v>0.29314612307840737</c:v>
                </c:pt>
                <c:pt idx="764">
                  <c:v>0.28630417738197433</c:v>
                </c:pt>
                <c:pt idx="765">
                  <c:v>0.28009636861626164</c:v>
                </c:pt>
                <c:pt idx="766">
                  <c:v>0.27421149784758897</c:v>
                </c:pt>
                <c:pt idx="767">
                  <c:v>0.26893808998487267</c:v>
                </c:pt>
                <c:pt idx="768">
                  <c:v>0.2640545614295402</c:v>
                </c:pt>
                <c:pt idx="769">
                  <c:v>0.26177807510858442</c:v>
                </c:pt>
                <c:pt idx="770">
                  <c:v>0.26128515333980412</c:v>
                </c:pt>
                <c:pt idx="771">
                  <c:v>0.26344525211679087</c:v>
                </c:pt>
                <c:pt idx="772">
                  <c:v>0.26816636660489773</c:v>
                </c:pt>
                <c:pt idx="773">
                  <c:v>0.27667890621593189</c:v>
                </c:pt>
                <c:pt idx="774">
                  <c:v>0.28846494382766419</c:v>
                </c:pt>
                <c:pt idx="775">
                  <c:v>0.30045126711413173</c:v>
                </c:pt>
                <c:pt idx="776">
                  <c:v>0.31329540175305454</c:v>
                </c:pt>
                <c:pt idx="777">
                  <c:v>0.32704966454243761</c:v>
                </c:pt>
                <c:pt idx="778">
                  <c:v>0.34364222882938067</c:v>
                </c:pt>
                <c:pt idx="779">
                  <c:v>0.36127131811126856</c:v>
                </c:pt>
                <c:pt idx="780">
                  <c:v>0.37569206389562498</c:v>
                </c:pt>
                <c:pt idx="781">
                  <c:v>0.38366815789336056</c:v>
                </c:pt>
                <c:pt idx="782">
                  <c:v>0.38615708974739588</c:v>
                </c:pt>
                <c:pt idx="783">
                  <c:v>0.38398951936662901</c:v>
                </c:pt>
                <c:pt idx="784">
                  <c:v>0.3778854822920702</c:v>
                </c:pt>
                <c:pt idx="785">
                  <c:v>0.36824090360690026</c:v>
                </c:pt>
                <c:pt idx="786">
                  <c:v>0.35602468833452705</c:v>
                </c:pt>
                <c:pt idx="787">
                  <c:v>0.34165340966472113</c:v>
                </c:pt>
                <c:pt idx="788">
                  <c:v>0.32656247149370821</c:v>
                </c:pt>
                <c:pt idx="789">
                  <c:v>0.31397655386873141</c:v>
                </c:pt>
                <c:pt idx="790">
                  <c:v>0.30540214465339394</c:v>
                </c:pt>
                <c:pt idx="791">
                  <c:v>0.30305879120328</c:v>
                </c:pt>
                <c:pt idx="792">
                  <c:v>0.30795948483627894</c:v>
                </c:pt>
                <c:pt idx="793">
                  <c:v>0.32044267929631309</c:v>
                </c:pt>
                <c:pt idx="794">
                  <c:v>0.34031905738285878</c:v>
                </c:pt>
                <c:pt idx="795">
                  <c:v>0.36447948045456879</c:v>
                </c:pt>
                <c:pt idx="796">
                  <c:v>0.39083420650713663</c:v>
                </c:pt>
                <c:pt idx="797">
                  <c:v>0.41672694875036814</c:v>
                </c:pt>
                <c:pt idx="798">
                  <c:v>0.44045978450137285</c:v>
                </c:pt>
                <c:pt idx="799">
                  <c:v>0.45822239866691172</c:v>
                </c:pt>
                <c:pt idx="800">
                  <c:v>0.47062600233525559</c:v>
                </c:pt>
                <c:pt idx="801">
                  <c:v>0.47469637873031384</c:v>
                </c:pt>
                <c:pt idx="802">
                  <c:v>0.47008904345329933</c:v>
                </c:pt>
                <c:pt idx="803">
                  <c:v>0.45675199488493512</c:v>
                </c:pt>
                <c:pt idx="804">
                  <c:v>0.43691044257744144</c:v>
                </c:pt>
                <c:pt idx="805">
                  <c:v>0.41095780452134151</c:v>
                </c:pt>
                <c:pt idx="806">
                  <c:v>0.38145041014623621</c:v>
                </c:pt>
                <c:pt idx="807">
                  <c:v>0.35207167750468971</c:v>
                </c:pt>
                <c:pt idx="808">
                  <c:v>0.32485886173645706</c:v>
                </c:pt>
                <c:pt idx="809">
                  <c:v>0.30533238120409995</c:v>
                </c:pt>
                <c:pt idx="810">
                  <c:v>0.29468850040091388</c:v>
                </c:pt>
                <c:pt idx="811">
                  <c:v>0.29434426881546805</c:v>
                </c:pt>
                <c:pt idx="812">
                  <c:v>0.30372886194060617</c:v>
                </c:pt>
                <c:pt idx="813">
                  <c:v>0.32005984726791836</c:v>
                </c:pt>
                <c:pt idx="814">
                  <c:v>0.34104866258009586</c:v>
                </c:pt>
                <c:pt idx="815">
                  <c:v>0.36225632250356182</c:v>
                </c:pt>
                <c:pt idx="816">
                  <c:v>0.38246764893112439</c:v>
                </c:pt>
                <c:pt idx="817">
                  <c:v>0.39513026389571687</c:v>
                </c:pt>
                <c:pt idx="818">
                  <c:v>0.40153162507798956</c:v>
                </c:pt>
                <c:pt idx="819">
                  <c:v>0.40008086552253347</c:v>
                </c:pt>
                <c:pt idx="820">
                  <c:v>0.39045688750373875</c:v>
                </c:pt>
                <c:pt idx="821">
                  <c:v>0.37372053052493664</c:v>
                </c:pt>
                <c:pt idx="822">
                  <c:v>0.35084142661549483</c:v>
                </c:pt>
                <c:pt idx="823">
                  <c:v>0.32564190373706131</c:v>
                </c:pt>
                <c:pt idx="824">
                  <c:v>0.29885389987625449</c:v>
                </c:pt>
                <c:pt idx="825">
                  <c:v>0.27346285472600751</c:v>
                </c:pt>
                <c:pt idx="826">
                  <c:v>0.25255259540937014</c:v>
                </c:pt>
                <c:pt idx="827">
                  <c:v>0.23858463827983797</c:v>
                </c:pt>
                <c:pt idx="828">
                  <c:v>0.23162194660147803</c:v>
                </c:pt>
                <c:pt idx="829">
                  <c:v>0.23184103366202549</c:v>
                </c:pt>
                <c:pt idx="830">
                  <c:v>0.23798102189830198</c:v>
                </c:pt>
                <c:pt idx="831">
                  <c:v>0.2479493153775742</c:v>
                </c:pt>
                <c:pt idx="832">
                  <c:v>0.25889493068834318</c:v>
                </c:pt>
                <c:pt idx="833">
                  <c:v>0.26820341138591197</c:v>
                </c:pt>
                <c:pt idx="834">
                  <c:v>0.2741731776973475</c:v>
                </c:pt>
                <c:pt idx="835">
                  <c:v>0.27469239157583086</c:v>
                </c:pt>
                <c:pt idx="836">
                  <c:v>0.26960602636614739</c:v>
                </c:pt>
                <c:pt idx="837">
                  <c:v>0.25946208040125796</c:v>
                </c:pt>
                <c:pt idx="838">
                  <c:v>0.24683356571420803</c:v>
                </c:pt>
                <c:pt idx="839">
                  <c:v>0.23389179384194178</c:v>
                </c:pt>
                <c:pt idx="840">
                  <c:v>0.22359052309260397</c:v>
                </c:pt>
                <c:pt idx="841">
                  <c:v>0.22009412283065391</c:v>
                </c:pt>
                <c:pt idx="842">
                  <c:v>0.22431149521266533</c:v>
                </c:pt>
                <c:pt idx="843">
                  <c:v>0.23702592405718004</c:v>
                </c:pt>
                <c:pt idx="844">
                  <c:v>0.2576928170519433</c:v>
                </c:pt>
                <c:pt idx="845">
                  <c:v>0.28482665076995961</c:v>
                </c:pt>
                <c:pt idx="846">
                  <c:v>0.31401896391816919</c:v>
                </c:pt>
                <c:pt idx="847">
                  <c:v>0.34218226549519021</c:v>
                </c:pt>
                <c:pt idx="848">
                  <c:v>0.36664274814362952</c:v>
                </c:pt>
                <c:pt idx="849">
                  <c:v>0.3836960216661921</c:v>
                </c:pt>
                <c:pt idx="850">
                  <c:v>0.3930058951364423</c:v>
                </c:pt>
                <c:pt idx="851">
                  <c:v>0.39301267952443592</c:v>
                </c:pt>
                <c:pt idx="852">
                  <c:v>0.38405762480301076</c:v>
                </c:pt>
                <c:pt idx="853">
                  <c:v>0.36756245904608381</c:v>
                </c:pt>
                <c:pt idx="854">
                  <c:v>0.34489637740036788</c:v>
                </c:pt>
                <c:pt idx="855">
                  <c:v>0.31997839817026058</c:v>
                </c:pt>
                <c:pt idx="856">
                  <c:v>0.29492833168385368</c:v>
                </c:pt>
                <c:pt idx="857">
                  <c:v>0.27496670158007974</c:v>
                </c:pt>
                <c:pt idx="858">
                  <c:v>0.26278210372584165</c:v>
                </c:pt>
                <c:pt idx="859">
                  <c:v>0.26026794523922048</c:v>
                </c:pt>
                <c:pt idx="860">
                  <c:v>0.26836589812500311</c:v>
                </c:pt>
                <c:pt idx="861">
                  <c:v>0.28528668786235867</c:v>
                </c:pt>
                <c:pt idx="862">
                  <c:v>0.30850815641785123</c:v>
                </c:pt>
                <c:pt idx="863">
                  <c:v>0.33483328707082699</c:v>
                </c:pt>
                <c:pt idx="864">
                  <c:v>0.36054409171769397</c:v>
                </c:pt>
                <c:pt idx="865">
                  <c:v>0.38327361304518126</c:v>
                </c:pt>
                <c:pt idx="866">
                  <c:v>0.40037903497904626</c:v>
                </c:pt>
                <c:pt idx="867">
                  <c:v>0.41028219961313328</c:v>
                </c:pt>
                <c:pt idx="868">
                  <c:v>0.4118991642071354</c:v>
                </c:pt>
                <c:pt idx="869">
                  <c:v>0.40620754403847753</c:v>
                </c:pt>
                <c:pt idx="870">
                  <c:v>0.39308165657353195</c:v>
                </c:pt>
                <c:pt idx="871">
                  <c:v>0.37341354055344522</c:v>
                </c:pt>
                <c:pt idx="872">
                  <c:v>0.34926589252720353</c:v>
                </c:pt>
                <c:pt idx="873">
                  <c:v>0.32282377802180301</c:v>
                </c:pt>
                <c:pt idx="874">
                  <c:v>0.29626346176716206</c:v>
                </c:pt>
                <c:pt idx="875">
                  <c:v>0.27287034658560516</c:v>
                </c:pt>
                <c:pt idx="876">
                  <c:v>0.25340259312290903</c:v>
                </c:pt>
                <c:pt idx="877">
                  <c:v>0.2396626194895341</c:v>
                </c:pt>
                <c:pt idx="878">
                  <c:v>0.23179181886224556</c:v>
                </c:pt>
                <c:pt idx="879">
                  <c:v>0.22930449506473721</c:v>
                </c:pt>
                <c:pt idx="880">
                  <c:v>0.23046309263842379</c:v>
                </c:pt>
                <c:pt idx="881">
                  <c:v>0.23346739633673833</c:v>
                </c:pt>
                <c:pt idx="882">
                  <c:v>0.23648503644401225</c:v>
                </c:pt>
                <c:pt idx="883">
                  <c:v>0.23771580314746812</c:v>
                </c:pt>
                <c:pt idx="884">
                  <c:v>0.236148723244931</c:v>
                </c:pt>
                <c:pt idx="885">
                  <c:v>0.23154511052275914</c:v>
                </c:pt>
                <c:pt idx="886">
                  <c:v>0.22445391825895269</c:v>
                </c:pt>
                <c:pt idx="887">
                  <c:v>0.21579868108423469</c:v>
                </c:pt>
                <c:pt idx="888">
                  <c:v>0.20612435672974158</c:v>
                </c:pt>
                <c:pt idx="889">
                  <c:v>0.19700315938026766</c:v>
                </c:pt>
                <c:pt idx="890">
                  <c:v>0.18887918321302438</c:v>
                </c:pt>
                <c:pt idx="891">
                  <c:v>0.1824550764745049</c:v>
                </c:pt>
                <c:pt idx="892">
                  <c:v>0.17806947403278173</c:v>
                </c:pt>
                <c:pt idx="893">
                  <c:v>0.17530620437434594</c:v>
                </c:pt>
                <c:pt idx="894">
                  <c:v>0.17370240952737698</c:v>
                </c:pt>
                <c:pt idx="895">
                  <c:v>0.17269279930157277</c:v>
                </c:pt>
                <c:pt idx="896">
                  <c:v>0.17206501983431063</c:v>
                </c:pt>
                <c:pt idx="897">
                  <c:v>0.17157689716123406</c:v>
                </c:pt>
                <c:pt idx="898">
                  <c:v>0.17164956152179905</c:v>
                </c:pt>
                <c:pt idx="899">
                  <c:v>0.17291118947320017</c:v>
                </c:pt>
                <c:pt idx="900">
                  <c:v>0.1760274854221652</c:v>
                </c:pt>
                <c:pt idx="901">
                  <c:v>0.18167287080997005</c:v>
                </c:pt>
                <c:pt idx="902">
                  <c:v>0.19022190698678176</c:v>
                </c:pt>
                <c:pt idx="903">
                  <c:v>0.20132189613574794</c:v>
                </c:pt>
                <c:pt idx="904">
                  <c:v>0.21459466126971749</c:v>
                </c:pt>
                <c:pt idx="905">
                  <c:v>0.22930013584929368</c:v>
                </c:pt>
                <c:pt idx="906">
                  <c:v>0.24397252044812665</c:v>
                </c:pt>
                <c:pt idx="907">
                  <c:v>0.25707754906794761</c:v>
                </c:pt>
                <c:pt idx="908">
                  <c:v>0.26677432605974161</c:v>
                </c:pt>
                <c:pt idx="909">
                  <c:v>0.27277715523267881</c:v>
                </c:pt>
                <c:pt idx="910">
                  <c:v>0.27400903457408704</c:v>
                </c:pt>
                <c:pt idx="911">
                  <c:v>0.26990961063750013</c:v>
                </c:pt>
                <c:pt idx="912">
                  <c:v>0.26067217125172315</c:v>
                </c:pt>
                <c:pt idx="913">
                  <c:v>0.2471728113325295</c:v>
                </c:pt>
                <c:pt idx="914">
                  <c:v>0.23088788871483176</c:v>
                </c:pt>
                <c:pt idx="915">
                  <c:v>0.2141076410876534</c:v>
                </c:pt>
                <c:pt idx="916">
                  <c:v>0.1989274405332607</c:v>
                </c:pt>
                <c:pt idx="917">
                  <c:v>0.18772893181921627</c:v>
                </c:pt>
                <c:pt idx="918">
                  <c:v>0.18208894537347869</c:v>
                </c:pt>
                <c:pt idx="919">
                  <c:v>0.18295042499374367</c:v>
                </c:pt>
                <c:pt idx="920">
                  <c:v>0.1905206002369518</c:v>
                </c:pt>
                <c:pt idx="921">
                  <c:v>0.20302438653040475</c:v>
                </c:pt>
                <c:pt idx="922">
                  <c:v>0.21869976030270616</c:v>
                </c:pt>
                <c:pt idx="923">
                  <c:v>0.23464233404457477</c:v>
                </c:pt>
                <c:pt idx="924">
                  <c:v>0.24855303976095136</c:v>
                </c:pt>
                <c:pt idx="925">
                  <c:v>0.25827810020189762</c:v>
                </c:pt>
                <c:pt idx="926">
                  <c:v>0.26247892103774045</c:v>
                </c:pt>
                <c:pt idx="927">
                  <c:v>0.26066894981740407</c:v>
                </c:pt>
                <c:pt idx="928">
                  <c:v>0.25317651171819666</c:v>
                </c:pt>
                <c:pt idx="929">
                  <c:v>0.24097000918074524</c:v>
                </c:pt>
                <c:pt idx="930">
                  <c:v>0.22504844636817137</c:v>
                </c:pt>
                <c:pt idx="931">
                  <c:v>0.2069397247048588</c:v>
                </c:pt>
                <c:pt idx="932">
                  <c:v>0.18942281185077184</c:v>
                </c:pt>
                <c:pt idx="933">
                  <c:v>0.17483315356636575</c:v>
                </c:pt>
                <c:pt idx="934">
                  <c:v>0.1633885726325903</c:v>
                </c:pt>
                <c:pt idx="935">
                  <c:v>0.15631715349847716</c:v>
                </c:pt>
                <c:pt idx="936">
                  <c:v>0.1533245298499035</c:v>
                </c:pt>
                <c:pt idx="937">
                  <c:v>0.15390627232283799</c:v>
                </c:pt>
                <c:pt idx="938">
                  <c:v>0.1567038768519077</c:v>
                </c:pt>
                <c:pt idx="939">
                  <c:v>0.16035119722276822</c:v>
                </c:pt>
                <c:pt idx="940">
                  <c:v>0.16375009421368583</c:v>
                </c:pt>
                <c:pt idx="941">
                  <c:v>0.16590945379521096</c:v>
                </c:pt>
                <c:pt idx="942">
                  <c:v>0.16634442994965845</c:v>
                </c:pt>
                <c:pt idx="943">
                  <c:v>0.16500524988340318</c:v>
                </c:pt>
                <c:pt idx="944">
                  <c:v>0.16198726517762851</c:v>
                </c:pt>
                <c:pt idx="945">
                  <c:v>0.15786972799898211</c:v>
                </c:pt>
                <c:pt idx="946">
                  <c:v>0.15355072198797032</c:v>
                </c:pt>
                <c:pt idx="947">
                  <c:v>0.14951892000076847</c:v>
                </c:pt>
                <c:pt idx="948">
                  <c:v>0.14604456622043571</c:v>
                </c:pt>
                <c:pt idx="949">
                  <c:v>0.14334216697352722</c:v>
                </c:pt>
                <c:pt idx="950">
                  <c:v>0.14164596655123751</c:v>
                </c:pt>
                <c:pt idx="951">
                  <c:v>0.14049212102597688</c:v>
                </c:pt>
                <c:pt idx="952">
                  <c:v>0.13952450857475898</c:v>
                </c:pt>
                <c:pt idx="953">
                  <c:v>0.13831775107389266</c:v>
                </c:pt>
                <c:pt idx="954">
                  <c:v>0.13669685015719985</c:v>
                </c:pt>
                <c:pt idx="955">
                  <c:v>0.13454148838492158</c:v>
                </c:pt>
                <c:pt idx="956">
                  <c:v>0.13188401799184063</c:v>
                </c:pt>
                <c:pt idx="957">
                  <c:v>0.12918358801766222</c:v>
                </c:pt>
                <c:pt idx="958">
                  <c:v>0.1268309102466412</c:v>
                </c:pt>
                <c:pt idx="959">
                  <c:v>0.12515641322059068</c:v>
                </c:pt>
                <c:pt idx="960">
                  <c:v>0.12460685979159312</c:v>
                </c:pt>
                <c:pt idx="961">
                  <c:v>0.12563632762792681</c:v>
                </c:pt>
                <c:pt idx="962">
                  <c:v>0.12823070150829444</c:v>
                </c:pt>
                <c:pt idx="963">
                  <c:v>0.13191408008822803</c:v>
                </c:pt>
                <c:pt idx="964">
                  <c:v>0.13596041990726657</c:v>
                </c:pt>
                <c:pt idx="965">
                  <c:v>0.13957210676902515</c:v>
                </c:pt>
                <c:pt idx="966">
                  <c:v>0.14199108012290854</c:v>
                </c:pt>
                <c:pt idx="967">
                  <c:v>0.14254941565307369</c:v>
                </c:pt>
                <c:pt idx="968">
                  <c:v>0.1410595710127778</c:v>
                </c:pt>
                <c:pt idx="969">
                  <c:v>0.13755082507645611</c:v>
                </c:pt>
                <c:pt idx="970">
                  <c:v>0.13225675494365799</c:v>
                </c:pt>
                <c:pt idx="971">
                  <c:v>0.12601145324034629</c:v>
                </c:pt>
                <c:pt idx="972">
                  <c:v>0.11966980067963183</c:v>
                </c:pt>
                <c:pt idx="973">
                  <c:v>0.11397257001661949</c:v>
                </c:pt>
                <c:pt idx="974">
                  <c:v>0.10998818765859669</c:v>
                </c:pt>
                <c:pt idx="975">
                  <c:v>0.10839611540465192</c:v>
                </c:pt>
                <c:pt idx="976">
                  <c:v>0.10916867457190316</c:v>
                </c:pt>
                <c:pt idx="977">
                  <c:v>0.11201854006830253</c:v>
                </c:pt>
                <c:pt idx="978">
                  <c:v>0.11651853061663037</c:v>
                </c:pt>
                <c:pt idx="979">
                  <c:v>0.12180818107972877</c:v>
                </c:pt>
                <c:pt idx="980">
                  <c:v>0.12688262228864941</c:v>
                </c:pt>
                <c:pt idx="981">
                  <c:v>0.13090212815031899</c:v>
                </c:pt>
                <c:pt idx="982">
                  <c:v>0.1331082896415445</c:v>
                </c:pt>
                <c:pt idx="983">
                  <c:v>0.13312743735307045</c:v>
                </c:pt>
                <c:pt idx="984">
                  <c:v>0.13094659475539794</c:v>
                </c:pt>
                <c:pt idx="985">
                  <c:v>0.12689980477532423</c:v>
                </c:pt>
                <c:pt idx="986">
                  <c:v>0.12162761945754078</c:v>
                </c:pt>
                <c:pt idx="987">
                  <c:v>0.11583134405887346</c:v>
                </c:pt>
                <c:pt idx="988">
                  <c:v>0.11044417789374002</c:v>
                </c:pt>
                <c:pt idx="989">
                  <c:v>0.1062469516518358</c:v>
                </c:pt>
                <c:pt idx="990">
                  <c:v>0.10374046496918223</c:v>
                </c:pt>
                <c:pt idx="991">
                  <c:v>0.10317135322956597</c:v>
                </c:pt>
                <c:pt idx="992">
                  <c:v>0.10463652423730116</c:v>
                </c:pt>
                <c:pt idx="993">
                  <c:v>0.10775389393948434</c:v>
                </c:pt>
                <c:pt idx="994">
                  <c:v>0.111480586002086</c:v>
                </c:pt>
                <c:pt idx="995">
                  <c:v>0.11523039438460556</c:v>
                </c:pt>
                <c:pt idx="996">
                  <c:v>0.11827015641134232</c:v>
                </c:pt>
                <c:pt idx="997">
                  <c:v>0.11966686593707564</c:v>
                </c:pt>
                <c:pt idx="998">
                  <c:v>0.119192419310749</c:v>
                </c:pt>
                <c:pt idx="999">
                  <c:v>0.11661611375741116</c:v>
                </c:pt>
                <c:pt idx="1000">
                  <c:v>0.11250957493829608</c:v>
                </c:pt>
                <c:pt idx="1001">
                  <c:v>0.10749710749118732</c:v>
                </c:pt>
                <c:pt idx="1002">
                  <c:v>0.10251527618147119</c:v>
                </c:pt>
                <c:pt idx="1003">
                  <c:v>9.8396832584254412E-2</c:v>
                </c:pt>
                <c:pt idx="1004">
                  <c:v>9.5746908084810955E-2</c:v>
                </c:pt>
                <c:pt idx="1005">
                  <c:v>9.5159614354620378E-2</c:v>
                </c:pt>
                <c:pt idx="1006">
                  <c:v>9.6425919702525953E-2</c:v>
                </c:pt>
                <c:pt idx="1007">
                  <c:v>9.923318209072679E-2</c:v>
                </c:pt>
                <c:pt idx="1008">
                  <c:v>0.10264557729560471</c:v>
                </c:pt>
                <c:pt idx="1009">
                  <c:v>0.10581677197118836</c:v>
                </c:pt>
                <c:pt idx="1010">
                  <c:v>0.10782479861953315</c:v>
                </c:pt>
                <c:pt idx="1011">
                  <c:v>0.10805894198062993</c:v>
                </c:pt>
                <c:pt idx="1012">
                  <c:v>0.10638424755071318</c:v>
                </c:pt>
                <c:pt idx="1013">
                  <c:v>0.10270911677353999</c:v>
                </c:pt>
                <c:pt idx="1014">
                  <c:v>9.7841840755931705E-2</c:v>
                </c:pt>
                <c:pt idx="1015">
                  <c:v>9.2685242866484149E-2</c:v>
                </c:pt>
                <c:pt idx="1016">
                  <c:v>8.7912808324002875E-2</c:v>
                </c:pt>
                <c:pt idx="1017">
                  <c:v>8.4668902737845594E-2</c:v>
                </c:pt>
                <c:pt idx="1018">
                  <c:v>8.3051148341895933E-2</c:v>
                </c:pt>
                <c:pt idx="1019">
                  <c:v>8.3111726801745361E-2</c:v>
                </c:pt>
                <c:pt idx="1020">
                  <c:v>8.4601009103461008E-2</c:v>
                </c:pt>
                <c:pt idx="1021">
                  <c:v>8.6705190638472221E-2</c:v>
                </c:pt>
                <c:pt idx="1022">
                  <c:v>8.8873810804701192E-2</c:v>
                </c:pt>
                <c:pt idx="1023">
                  <c:v>9.0148895184675948E-2</c:v>
                </c:pt>
                <c:pt idx="1024">
                  <c:v>8.9874968626638574E-2</c:v>
                </c:pt>
                <c:pt idx="1025">
                  <c:v>8.7848690857193851E-2</c:v>
                </c:pt>
                <c:pt idx="1026">
                  <c:v>8.4405192923177663E-2</c:v>
                </c:pt>
                <c:pt idx="1027">
                  <c:v>7.9893158420855065E-2</c:v>
                </c:pt>
                <c:pt idx="1028">
                  <c:v>7.5330055681349928E-2</c:v>
                </c:pt>
                <c:pt idx="1029">
                  <c:v>7.1318841377372197E-2</c:v>
                </c:pt>
                <c:pt idx="1030">
                  <c:v>6.8624134291921976E-2</c:v>
                </c:pt>
                <c:pt idx="1031">
                  <c:v>6.7715250357242587E-2</c:v>
                </c:pt>
                <c:pt idx="1032">
                  <c:v>6.8527610692486501E-2</c:v>
                </c:pt>
                <c:pt idx="1033">
                  <c:v>7.0608364164604115E-2</c:v>
                </c:pt>
                <c:pt idx="1034">
                  <c:v>7.3331882611828172E-2</c:v>
                </c:pt>
                <c:pt idx="1035">
                  <c:v>7.5538462245825735E-2</c:v>
                </c:pt>
                <c:pt idx="1036">
                  <c:v>7.6539432289618237E-2</c:v>
                </c:pt>
                <c:pt idx="1037">
                  <c:v>7.5854150734093809E-2</c:v>
                </c:pt>
                <c:pt idx="1038">
                  <c:v>7.3181572326790303E-2</c:v>
                </c:pt>
                <c:pt idx="1039">
                  <c:v>6.8919783855157957E-2</c:v>
                </c:pt>
                <c:pt idx="1040">
                  <c:v>6.4005791329378767E-2</c:v>
                </c:pt>
                <c:pt idx="1041">
                  <c:v>5.9271828185080318E-2</c:v>
                </c:pt>
                <c:pt idx="1042">
                  <c:v>5.5925613400038737E-2</c:v>
                </c:pt>
                <c:pt idx="1043">
                  <c:v>5.4999769806199125E-2</c:v>
                </c:pt>
                <c:pt idx="1044">
                  <c:v>5.6214762403954302E-2</c:v>
                </c:pt>
                <c:pt idx="1045">
                  <c:v>5.9519046989198778E-2</c:v>
                </c:pt>
                <c:pt idx="1046">
                  <c:v>6.3731949688908676E-2</c:v>
                </c:pt>
                <c:pt idx="1047">
                  <c:v>6.793791425628018E-2</c:v>
                </c:pt>
                <c:pt idx="1048">
                  <c:v>7.0748141182800983E-2</c:v>
                </c:pt>
                <c:pt idx="1049">
                  <c:v>7.1283825201546455E-2</c:v>
                </c:pt>
                <c:pt idx="1050">
                  <c:v>6.9245599786543544E-2</c:v>
                </c:pt>
                <c:pt idx="1051">
                  <c:v>6.5135083123371088E-2</c:v>
                </c:pt>
                <c:pt idx="1052">
                  <c:v>5.9829718985583258E-2</c:v>
                </c:pt>
                <c:pt idx="1053">
                  <c:v>5.4261517272187629E-2</c:v>
                </c:pt>
                <c:pt idx="1054">
                  <c:v>4.9744526627366892E-2</c:v>
                </c:pt>
                <c:pt idx="1055">
                  <c:v>4.7103634054781449E-2</c:v>
                </c:pt>
                <c:pt idx="1056">
                  <c:v>4.6836696167183875E-2</c:v>
                </c:pt>
                <c:pt idx="1057">
                  <c:v>4.8781413534744626E-2</c:v>
                </c:pt>
                <c:pt idx="1058">
                  <c:v>5.2142728981739765E-2</c:v>
                </c:pt>
                <c:pt idx="1059">
                  <c:v>5.5871787665838384E-2</c:v>
                </c:pt>
                <c:pt idx="1060">
                  <c:v>5.8707503978960067E-2</c:v>
                </c:pt>
                <c:pt idx="1061">
                  <c:v>5.9789775735760518E-2</c:v>
                </c:pt>
                <c:pt idx="1062">
                  <c:v>5.8834053334950287E-2</c:v>
                </c:pt>
                <c:pt idx="1063">
                  <c:v>5.5793434418907023E-2</c:v>
                </c:pt>
                <c:pt idx="1064">
                  <c:v>5.1529269071997716E-2</c:v>
                </c:pt>
                <c:pt idx="1065">
                  <c:v>4.6682789343494298E-2</c:v>
                </c:pt>
                <c:pt idx="1066">
                  <c:v>4.2428353364011254E-2</c:v>
                </c:pt>
                <c:pt idx="1067">
                  <c:v>3.9452021948356737E-2</c:v>
                </c:pt>
                <c:pt idx="1068">
                  <c:v>3.8220217687509654E-2</c:v>
                </c:pt>
                <c:pt idx="1069">
                  <c:v>3.8669576150763503E-2</c:v>
                </c:pt>
                <c:pt idx="1070">
                  <c:v>4.0112881966001136E-2</c:v>
                </c:pt>
                <c:pt idx="1071">
                  <c:v>4.2101833070908007E-2</c:v>
                </c:pt>
                <c:pt idx="1072">
                  <c:v>4.3671140800070105E-2</c:v>
                </c:pt>
                <c:pt idx="1073">
                  <c:v>4.4354373003587216E-2</c:v>
                </c:pt>
                <c:pt idx="1074">
                  <c:v>4.3674660950206841E-2</c:v>
                </c:pt>
                <c:pt idx="1075">
                  <c:v>4.1991905760524147E-2</c:v>
                </c:pt>
                <c:pt idx="1076">
                  <c:v>3.9828451202068266E-2</c:v>
                </c:pt>
                <c:pt idx="1077">
                  <c:v>3.8125146327131397E-2</c:v>
                </c:pt>
                <c:pt idx="1078">
                  <c:v>3.7591267035274593E-2</c:v>
                </c:pt>
                <c:pt idx="1079">
                  <c:v>3.8689235491392956E-2</c:v>
                </c:pt>
                <c:pt idx="1080">
                  <c:v>4.1314980324188712E-2</c:v>
                </c:pt>
                <c:pt idx="1081">
                  <c:v>4.4727490337337882E-2</c:v>
                </c:pt>
                <c:pt idx="1082">
                  <c:v>4.801338050924623E-2</c:v>
                </c:pt>
                <c:pt idx="1083">
                  <c:v>4.9613251307103805E-2</c:v>
                </c:pt>
                <c:pt idx="1084">
                  <c:v>4.9194759701297365E-2</c:v>
                </c:pt>
                <c:pt idx="1085">
                  <c:v>4.6326441412929388E-2</c:v>
                </c:pt>
                <c:pt idx="1086">
                  <c:v>4.155001337593827E-2</c:v>
                </c:pt>
                <c:pt idx="1087">
                  <c:v>3.5464027652094283E-2</c:v>
                </c:pt>
                <c:pt idx="1088">
                  <c:v>3.0408667176104971E-2</c:v>
                </c:pt>
                <c:pt idx="1089">
                  <c:v>2.7084221662407596E-2</c:v>
                </c:pt>
                <c:pt idx="1090">
                  <c:v>2.6429691799354935E-2</c:v>
                </c:pt>
                <c:pt idx="1091">
                  <c:v>2.8787439446114161E-2</c:v>
                </c:pt>
                <c:pt idx="1092">
                  <c:v>3.297787577074645E-2</c:v>
                </c:pt>
                <c:pt idx="1093">
                  <c:v>3.8634959644076865E-2</c:v>
                </c:pt>
                <c:pt idx="1094">
                  <c:v>4.3007931354577443E-2</c:v>
                </c:pt>
                <c:pt idx="1095">
                  <c:v>4.5460857769632788E-2</c:v>
                </c:pt>
                <c:pt idx="1096">
                  <c:v>4.4883965953884317E-2</c:v>
                </c:pt>
                <c:pt idx="1097">
                  <c:v>4.1370533230250063E-2</c:v>
                </c:pt>
                <c:pt idx="1098">
                  <c:v>3.5914287456147047E-2</c:v>
                </c:pt>
                <c:pt idx="1099">
                  <c:v>2.9511531514112864E-2</c:v>
                </c:pt>
                <c:pt idx="1100">
                  <c:v>2.4173659108397375E-2</c:v>
                </c:pt>
                <c:pt idx="1101">
                  <c:v>2.1326138153363847E-2</c:v>
                </c:pt>
                <c:pt idx="1102">
                  <c:v>2.1593471282630471E-2</c:v>
                </c:pt>
                <c:pt idx="1103">
                  <c:v>2.4914574884718363E-2</c:v>
                </c:pt>
                <c:pt idx="1104">
                  <c:v>3.0146109162754186E-2</c:v>
                </c:pt>
                <c:pt idx="1105">
                  <c:v>3.5835774172526036E-2</c:v>
                </c:pt>
                <c:pt idx="1106">
                  <c:v>4.0211443388691009E-2</c:v>
                </c:pt>
                <c:pt idx="1107">
                  <c:v>4.2195663609160522E-2</c:v>
                </c:pt>
                <c:pt idx="1108">
                  <c:v>4.1344236665419774E-2</c:v>
                </c:pt>
                <c:pt idx="1109">
                  <c:v>3.7275091018250578E-2</c:v>
                </c:pt>
                <c:pt idx="1110">
                  <c:v>3.1345819076639456E-2</c:v>
                </c:pt>
                <c:pt idx="1111">
                  <c:v>2.4773548730003744E-2</c:v>
                </c:pt>
                <c:pt idx="1112">
                  <c:v>1.9510586175288652E-2</c:v>
                </c:pt>
                <c:pt idx="1113">
                  <c:v>1.6821153860219273E-2</c:v>
                </c:pt>
                <c:pt idx="1114">
                  <c:v>1.7281104432886388E-2</c:v>
                </c:pt>
                <c:pt idx="1115">
                  <c:v>2.091705680471145E-2</c:v>
                </c:pt>
                <c:pt idx="1116">
                  <c:v>2.609889931204799E-2</c:v>
                </c:pt>
                <c:pt idx="1117">
                  <c:v>3.1149499691824661E-2</c:v>
                </c:pt>
                <c:pt idx="1118">
                  <c:v>3.4535134158469857E-2</c:v>
                </c:pt>
                <c:pt idx="1119">
                  <c:v>3.4966322978002472E-2</c:v>
                </c:pt>
                <c:pt idx="1120">
                  <c:v>3.2118849318039898E-2</c:v>
                </c:pt>
                <c:pt idx="1121">
                  <c:v>2.6858230719209984E-2</c:v>
                </c:pt>
                <c:pt idx="1122">
                  <c:v>2.0691705352748755E-2</c:v>
                </c:pt>
                <c:pt idx="1123">
                  <c:v>1.5687037994533165E-2</c:v>
                </c:pt>
                <c:pt idx="1124">
                  <c:v>1.3492764441872517E-2</c:v>
                </c:pt>
                <c:pt idx="1125">
                  <c:v>1.5108616994032618E-2</c:v>
                </c:pt>
                <c:pt idx="1126">
                  <c:v>2.0523444603477475E-2</c:v>
                </c:pt>
                <c:pt idx="1127">
                  <c:v>2.8261984996872214E-2</c:v>
                </c:pt>
                <c:pt idx="1128">
                  <c:v>3.6138844445580222E-2</c:v>
                </c:pt>
                <c:pt idx="1129">
                  <c:v>4.278965365680136E-2</c:v>
                </c:pt>
                <c:pt idx="1130">
                  <c:v>4.6009222678686963E-2</c:v>
                </c:pt>
                <c:pt idx="1131">
                  <c:v>4.4543550236313713E-2</c:v>
                </c:pt>
                <c:pt idx="1132">
                  <c:v>3.9440208354992075E-2</c:v>
                </c:pt>
                <c:pt idx="1133">
                  <c:v>3.1382235611280271E-2</c:v>
                </c:pt>
                <c:pt idx="1134">
                  <c:v>2.3258676538572852E-2</c:v>
                </c:pt>
                <c:pt idx="1135">
                  <c:v>1.6070966795365425E-2</c:v>
                </c:pt>
                <c:pt idx="1136">
                  <c:v>1.152234049088003E-2</c:v>
                </c:pt>
                <c:pt idx="1137">
                  <c:v>1.046888876932596E-2</c:v>
                </c:pt>
                <c:pt idx="1138">
                  <c:v>1.2550954500731515E-2</c:v>
                </c:pt>
                <c:pt idx="1139">
                  <c:v>1.6449353447204055E-2</c:v>
                </c:pt>
                <c:pt idx="1140">
                  <c:v>2.1136711797883796E-2</c:v>
                </c:pt>
                <c:pt idx="1141">
                  <c:v>2.5028714191388312E-2</c:v>
                </c:pt>
                <c:pt idx="1142">
                  <c:v>2.7316814307406814E-2</c:v>
                </c:pt>
                <c:pt idx="1143">
                  <c:v>2.6762925832867036E-2</c:v>
                </c:pt>
                <c:pt idx="1144">
                  <c:v>2.455351304487622E-2</c:v>
                </c:pt>
                <c:pt idx="1145">
                  <c:v>2.1054205641474581E-2</c:v>
                </c:pt>
                <c:pt idx="1146">
                  <c:v>1.7154150420474672E-2</c:v>
                </c:pt>
                <c:pt idx="1147">
                  <c:v>1.3784778762648914E-2</c:v>
                </c:pt>
                <c:pt idx="1148">
                  <c:v>1.1225897708373966E-2</c:v>
                </c:pt>
                <c:pt idx="1149">
                  <c:v>1.0160915721689872E-2</c:v>
                </c:pt>
                <c:pt idx="1150">
                  <c:v>9.9569569568245427E-3</c:v>
                </c:pt>
                <c:pt idx="1151">
                  <c:v>1.0488001688761966E-2</c:v>
                </c:pt>
                <c:pt idx="1152">
                  <c:v>1.1261548052867526E-2</c:v>
                </c:pt>
                <c:pt idx="1153">
                  <c:v>1.1689585068659476E-2</c:v>
                </c:pt>
                <c:pt idx="1154">
                  <c:v>1.1195187900181773E-2</c:v>
                </c:pt>
                <c:pt idx="1155">
                  <c:v>1.0046372692015646E-2</c:v>
                </c:pt>
                <c:pt idx="1156">
                  <c:v>8.5101838035112013E-3</c:v>
                </c:pt>
                <c:pt idx="1157">
                  <c:v>7.093473131082881E-3</c:v>
                </c:pt>
                <c:pt idx="1158">
                  <c:v>5.7531937729366879E-3</c:v>
                </c:pt>
                <c:pt idx="1159">
                  <c:v>5.0961102748655418E-3</c:v>
                </c:pt>
                <c:pt idx="1160">
                  <c:v>5.1256711052539835E-3</c:v>
                </c:pt>
                <c:pt idx="1161">
                  <c:v>5.1165833635891649E-3</c:v>
                </c:pt>
                <c:pt idx="1162">
                  <c:v>5.6330581241295476E-3</c:v>
                </c:pt>
                <c:pt idx="1163">
                  <c:v>5.8761227744678129E-3</c:v>
                </c:pt>
                <c:pt idx="1164">
                  <c:v>5.9832964484586026E-3</c:v>
                </c:pt>
                <c:pt idx="1165">
                  <c:v>5.6687714890925412E-3</c:v>
                </c:pt>
                <c:pt idx="1166">
                  <c:v>5.3037290070829506E-3</c:v>
                </c:pt>
                <c:pt idx="1167">
                  <c:v>5.0254088599495433E-3</c:v>
                </c:pt>
                <c:pt idx="1168">
                  <c:v>4.9070511670387812E-3</c:v>
                </c:pt>
                <c:pt idx="1169">
                  <c:v>4.7745163635643266E-3</c:v>
                </c:pt>
                <c:pt idx="1170">
                  <c:v>4.9020351967150504E-3</c:v>
                </c:pt>
                <c:pt idx="1171">
                  <c:v>5.0333479703688127E-3</c:v>
                </c:pt>
                <c:pt idx="1172">
                  <c:v>5.0362872793840979E-3</c:v>
                </c:pt>
                <c:pt idx="1173">
                  <c:v>4.8450539759701807E-3</c:v>
                </c:pt>
                <c:pt idx="1174">
                  <c:v>4.7414800867618392E-3</c:v>
                </c:pt>
                <c:pt idx="1175">
                  <c:v>4.3979885232710908E-3</c:v>
                </c:pt>
                <c:pt idx="1176">
                  <c:v>4.2532543030490344E-3</c:v>
                </c:pt>
                <c:pt idx="1177">
                  <c:v>4.0831273861402376E-3</c:v>
                </c:pt>
                <c:pt idx="1178">
                  <c:v>4.099436055684076E-3</c:v>
                </c:pt>
                <c:pt idx="1179">
                  <c:v>4.1233960049192114E-3</c:v>
                </c:pt>
                <c:pt idx="1180">
                  <c:v>4.2338261472416759E-3</c:v>
                </c:pt>
                <c:pt idx="1181">
                  <c:v>4.7057243543549617E-3</c:v>
                </c:pt>
                <c:pt idx="1182">
                  <c:v>4.6853584253653009E-3</c:v>
                </c:pt>
                <c:pt idx="1183">
                  <c:v>4.7120902750038465E-3</c:v>
                </c:pt>
                <c:pt idx="1184">
                  <c:v>4.8298722497979504E-3</c:v>
                </c:pt>
                <c:pt idx="1185">
                  <c:v>5.2698699682914261E-3</c:v>
                </c:pt>
                <c:pt idx="1186">
                  <c:v>5.5813214123895862E-3</c:v>
                </c:pt>
                <c:pt idx="1187">
                  <c:v>6.4451505596748769E-3</c:v>
                </c:pt>
                <c:pt idx="1188">
                  <c:v>6.8027589396780904E-3</c:v>
                </c:pt>
                <c:pt idx="1189">
                  <c:v>7.2416124232160053E-3</c:v>
                </c:pt>
                <c:pt idx="1190">
                  <c:v>7.6097245095597694E-3</c:v>
                </c:pt>
                <c:pt idx="1191">
                  <c:v>7.4398197970068766E-3</c:v>
                </c:pt>
                <c:pt idx="1192">
                  <c:v>7.3888525072816763E-3</c:v>
                </c:pt>
                <c:pt idx="1193">
                  <c:v>7.2742874000565182E-3</c:v>
                </c:pt>
                <c:pt idx="1194">
                  <c:v>7.200519368612145E-3</c:v>
                </c:pt>
                <c:pt idx="1195">
                  <c:v>7.3765986309343879E-3</c:v>
                </c:pt>
                <c:pt idx="1196">
                  <c:v>7.4330073192299083E-3</c:v>
                </c:pt>
                <c:pt idx="1197">
                  <c:v>7.464720268220394E-3</c:v>
                </c:pt>
                <c:pt idx="1198">
                  <c:v>8.1742454721287477E-3</c:v>
                </c:pt>
                <c:pt idx="1199">
                  <c:v>9.1251668048310565E-3</c:v>
                </c:pt>
                <c:pt idx="1200">
                  <c:v>2.1552000000000033E-2</c:v>
                </c:pt>
                <c:pt idx="1201">
                  <c:v>2.5875999999999975E-2</c:v>
                </c:pt>
                <c:pt idx="1202">
                  <c:v>1.8560000000000167E-3</c:v>
                </c:pt>
                <c:pt idx="1203">
                  <c:v>3.2540000000000546E-3</c:v>
                </c:pt>
                <c:pt idx="1204">
                  <c:v>8.8989999999999816E-3</c:v>
                </c:pt>
                <c:pt idx="1205">
                  <c:v>2.0467000000000009E-2</c:v>
                </c:pt>
                <c:pt idx="1206">
                  <c:v>2.1954000000000005E-2</c:v>
                </c:pt>
                <c:pt idx="1207">
                  <c:v>1.0000000000489081E-6</c:v>
                </c:pt>
                <c:pt idx="1208">
                  <c:v>9.893000000000058E-3</c:v>
                </c:pt>
                <c:pt idx="1209">
                  <c:v>5.1930000000000335E-3</c:v>
                </c:pt>
                <c:pt idx="1210">
                  <c:v>2.794600000000004E-2</c:v>
                </c:pt>
                <c:pt idx="1211">
                  <c:v>4.9527000000000002E-2</c:v>
                </c:pt>
                <c:pt idx="1212">
                  <c:v>5.6847000000000036E-2</c:v>
                </c:pt>
                <c:pt idx="1213">
                  <c:v>4.8802999999999999E-2</c:v>
                </c:pt>
                <c:pt idx="1214">
                  <c:v>2.8494999999999941E-2</c:v>
                </c:pt>
                <c:pt idx="1215">
                  <c:v>4.3599999999999707E-3</c:v>
                </c:pt>
                <c:pt idx="1216">
                  <c:v>7.3100000000001614E-4</c:v>
                </c:pt>
                <c:pt idx="1217">
                  <c:v>7.7710000000000713E-3</c:v>
                </c:pt>
                <c:pt idx="1218">
                  <c:v>3.0026000000000049E-2</c:v>
                </c:pt>
                <c:pt idx="1219">
                  <c:v>5.5512000000000006E-2</c:v>
                </c:pt>
                <c:pt idx="1220">
                  <c:v>3.1003999999999959E-2</c:v>
                </c:pt>
                <c:pt idx="1221">
                  <c:v>1.7842999999999973E-2</c:v>
                </c:pt>
                <c:pt idx="1222">
                  <c:v>1.203900000000006E-2</c:v>
                </c:pt>
                <c:pt idx="1223">
                  <c:v>1.9169999999999845E-3</c:v>
                </c:pt>
                <c:pt idx="1224">
                  <c:v>1.0939999999999646E-3</c:v>
                </c:pt>
                <c:pt idx="1225">
                  <c:v>4.0150000000000914E-3</c:v>
                </c:pt>
                <c:pt idx="1226">
                  <c:v>1.4060999999999947E-2</c:v>
                </c:pt>
                <c:pt idx="1227">
                  <c:v>2.5816000000000061E-2</c:v>
                </c:pt>
                <c:pt idx="1228">
                  <c:v>3.9153000000000056E-2</c:v>
                </c:pt>
                <c:pt idx="1229">
                  <c:v>3.4314000000000004E-2</c:v>
                </c:pt>
                <c:pt idx="1230">
                  <c:v>2.6793999999999998E-2</c:v>
                </c:pt>
                <c:pt idx="1231">
                  <c:v>2.1520999999999943E-2</c:v>
                </c:pt>
                <c:pt idx="1232">
                  <c:v>5.4199999999999977E-3</c:v>
                </c:pt>
                <c:pt idx="1233">
                  <c:v>1.7409000000000053E-2</c:v>
                </c:pt>
                <c:pt idx="1234">
                  <c:v>9.6059999999999254E-3</c:v>
                </c:pt>
                <c:pt idx="1235">
                  <c:v>1.2222999999999996E-2</c:v>
                </c:pt>
                <c:pt idx="1236">
                  <c:v>7.2879999999999855E-3</c:v>
                </c:pt>
                <c:pt idx="1237">
                  <c:v>5.9390000000000154E-3</c:v>
                </c:pt>
                <c:pt idx="1238">
                  <c:v>1.3445999999999993E-2</c:v>
                </c:pt>
                <c:pt idx="1239">
                  <c:v>8.6490000000000126E-3</c:v>
                </c:pt>
                <c:pt idx="1240">
                  <c:v>3.0438999999999966E-2</c:v>
                </c:pt>
                <c:pt idx="1241">
                  <c:v>2.8212999999999974E-2</c:v>
                </c:pt>
                <c:pt idx="1242">
                  <c:v>1.2478999999999983E-2</c:v>
                </c:pt>
                <c:pt idx="1243">
                  <c:v>1.8270000000000019E-2</c:v>
                </c:pt>
                <c:pt idx="1244">
                  <c:v>1.4794000000000087E-2</c:v>
                </c:pt>
                <c:pt idx="1245">
                  <c:v>1.2823999999999983E-2</c:v>
                </c:pt>
                <c:pt idx="1246">
                  <c:v>2.6167000000000024E-2</c:v>
                </c:pt>
                <c:pt idx="1247">
                  <c:v>2.2230000000000031E-2</c:v>
                </c:pt>
                <c:pt idx="1248">
                  <c:v>4.5459999999999954E-3</c:v>
                </c:pt>
                <c:pt idx="1249">
                  <c:v>1.4940000000000263E-3</c:v>
                </c:pt>
                <c:pt idx="1250">
                  <c:v>2.4710000000000595E-3</c:v>
                </c:pt>
                <c:pt idx="1251">
                  <c:v>3.1900000000000105E-3</c:v>
                </c:pt>
                <c:pt idx="1252">
                  <c:v>3.358999999999941E-3</c:v>
                </c:pt>
                <c:pt idx="1253">
                  <c:v>8.2400000000001548E-4</c:v>
                </c:pt>
                <c:pt idx="1254">
                  <c:v>2.8869999999999564E-3</c:v>
                </c:pt>
                <c:pt idx="1255">
                  <c:v>3.7599999999999456E-4</c:v>
                </c:pt>
                <c:pt idx="1256">
                  <c:v>6.9850000000000623E-3</c:v>
                </c:pt>
                <c:pt idx="1257">
                  <c:v>2.5832999999999953E-2</c:v>
                </c:pt>
                <c:pt idx="1258">
                  <c:v>6.0200000000005572E-4</c:v>
                </c:pt>
                <c:pt idx="1259">
                  <c:v>3.3999999999994744E-4</c:v>
                </c:pt>
                <c:pt idx="1260">
                  <c:v>2.4330000000000298E-3</c:v>
                </c:pt>
                <c:pt idx="1261">
                  <c:v>7.2760000000000533E-3</c:v>
                </c:pt>
                <c:pt idx="1262">
                  <c:v>2.4730000000000203E-3</c:v>
                </c:pt>
                <c:pt idx="1263">
                  <c:v>2.9499999999994824E-4</c:v>
                </c:pt>
                <c:pt idx="1264">
                  <c:v>2.7385000000000034E-2</c:v>
                </c:pt>
                <c:pt idx="1265">
                  <c:v>3.1653000000000035E-2</c:v>
                </c:pt>
                <c:pt idx="1266">
                  <c:v>3.4019999999999974E-2</c:v>
                </c:pt>
                <c:pt idx="1267">
                  <c:v>2.9098000000000027E-2</c:v>
                </c:pt>
                <c:pt idx="1268">
                  <c:v>6.2000000000000466E-4</c:v>
                </c:pt>
                <c:pt idx="1269">
                  <c:v>1.2836000000000028E-2</c:v>
                </c:pt>
                <c:pt idx="1270">
                  <c:v>1.4712999999999985E-2</c:v>
                </c:pt>
                <c:pt idx="1271">
                  <c:v>4.8679999999999748E-3</c:v>
                </c:pt>
                <c:pt idx="1272">
                  <c:v>9.6229999999999771E-3</c:v>
                </c:pt>
                <c:pt idx="1273">
                  <c:v>1.3400000000002857E-4</c:v>
                </c:pt>
                <c:pt idx="1274">
                  <c:v>2.4959999999999705E-3</c:v>
                </c:pt>
                <c:pt idx="1275">
                  <c:v>4.5110000000000133E-3</c:v>
                </c:pt>
                <c:pt idx="1276">
                  <c:v>1.3870000000000379E-3</c:v>
                </c:pt>
                <c:pt idx="1277">
                  <c:v>2.4199999999999608E-3</c:v>
                </c:pt>
                <c:pt idx="1278">
                  <c:v>2.5169999999999936E-3</c:v>
                </c:pt>
                <c:pt idx="1279">
                  <c:v>6.8039999999999932E-3</c:v>
                </c:pt>
                <c:pt idx="1280">
                  <c:v>1.1339999999999612E-3</c:v>
                </c:pt>
                <c:pt idx="1281">
                  <c:v>5.5909999999999883E-3</c:v>
                </c:pt>
                <c:pt idx="1282">
                  <c:v>1.4669000000000021E-2</c:v>
                </c:pt>
                <c:pt idx="1283">
                  <c:v>3.2862000000000037E-2</c:v>
                </c:pt>
                <c:pt idx="1284">
                  <c:v>3.8075000000000012E-2</c:v>
                </c:pt>
                <c:pt idx="1285">
                  <c:v>3.0599999999999947E-2</c:v>
                </c:pt>
                <c:pt idx="1286">
                  <c:v>1.6272000000000005E-2</c:v>
                </c:pt>
                <c:pt idx="1287">
                  <c:v>3.4099999999999682E-3</c:v>
                </c:pt>
                <c:pt idx="1288">
                  <c:v>7.6479999999999248E-3</c:v>
                </c:pt>
                <c:pt idx="1289">
                  <c:v>5.3850000000000191E-3</c:v>
                </c:pt>
                <c:pt idx="1290">
                  <c:v>5.8100000000002876E-4</c:v>
                </c:pt>
                <c:pt idx="1291">
                  <c:v>6.076999999999941E-3</c:v>
                </c:pt>
                <c:pt idx="1292">
                  <c:v>2.4690999999999994E-2</c:v>
                </c:pt>
                <c:pt idx="1293">
                  <c:v>2.6829999999999934E-2</c:v>
                </c:pt>
                <c:pt idx="1294">
                  <c:v>1.5699999999999428E-3</c:v>
                </c:pt>
                <c:pt idx="1295">
                  <c:v>4.9039999999999345E-3</c:v>
                </c:pt>
                <c:pt idx="1296">
                  <c:v>2.2790000000000731E-3</c:v>
                </c:pt>
                <c:pt idx="1297">
                  <c:v>3.6499999999999471E-3</c:v>
                </c:pt>
                <c:pt idx="1298">
                  <c:v>2.362000000000003E-3</c:v>
                </c:pt>
                <c:pt idx="1299">
                  <c:v>1.4659999999999855E-3</c:v>
                </c:pt>
                <c:pt idx="1300">
                  <c:v>1.3489999999999947E-3</c:v>
                </c:pt>
                <c:pt idx="1301">
                  <c:v>2.4742999999999998E-2</c:v>
                </c:pt>
                <c:pt idx="1302">
                  <c:v>3.3300000000000038E-2</c:v>
                </c:pt>
                <c:pt idx="1303">
                  <c:v>2.3473000000000056E-2</c:v>
                </c:pt>
                <c:pt idx="1304">
                  <c:v>3.750000000000002E-3</c:v>
                </c:pt>
                <c:pt idx="1305">
                  <c:v>7.5770000000000004E-3</c:v>
                </c:pt>
                <c:pt idx="1306">
                  <c:v>6.9599999999999784E-3</c:v>
                </c:pt>
                <c:pt idx="1307">
                  <c:v>5.0370000000000545E-3</c:v>
                </c:pt>
                <c:pt idx="1308">
                  <c:v>4.929999999999983E-3</c:v>
                </c:pt>
                <c:pt idx="1309">
                  <c:v>2.5679000000000025E-2</c:v>
                </c:pt>
                <c:pt idx="1310">
                  <c:v>2.2852999999999967E-2</c:v>
                </c:pt>
                <c:pt idx="1311">
                  <c:v>6.2800000000002687E-4</c:v>
                </c:pt>
                <c:pt idx="1312">
                  <c:v>1.057499999999998E-2</c:v>
                </c:pt>
                <c:pt idx="1313">
                  <c:v>6.596000000000022E-3</c:v>
                </c:pt>
                <c:pt idx="1314">
                  <c:v>8.8099999999995495E-4</c:v>
                </c:pt>
                <c:pt idx="1315">
                  <c:v>6.2469999999999601E-3</c:v>
                </c:pt>
                <c:pt idx="1316">
                  <c:v>2.6770000000000253E-3</c:v>
                </c:pt>
                <c:pt idx="1317">
                  <c:v>6.304000000000004E-3</c:v>
                </c:pt>
                <c:pt idx="1318">
                  <c:v>9.8529999999999712E-3</c:v>
                </c:pt>
                <c:pt idx="1319">
                  <c:v>3.1460000000000255E-3</c:v>
                </c:pt>
                <c:pt idx="1320">
                  <c:v>1.5033999999999955E-2</c:v>
                </c:pt>
                <c:pt idx="1321">
                  <c:v>3.1651000000000054E-2</c:v>
                </c:pt>
                <c:pt idx="1322">
                  <c:v>2.8775000000000016E-2</c:v>
                </c:pt>
                <c:pt idx="1323">
                  <c:v>2.0031000000000011E-2</c:v>
                </c:pt>
                <c:pt idx="1324">
                  <c:v>2.1590000000000515E-3</c:v>
                </c:pt>
                <c:pt idx="1325">
                  <c:v>5.3540000000000115E-3</c:v>
                </c:pt>
                <c:pt idx="1326">
                  <c:v>4.6710000000000406E-3</c:v>
                </c:pt>
                <c:pt idx="1327">
                  <c:v>3.4900000000000478E-3</c:v>
                </c:pt>
                <c:pt idx="1328">
                  <c:v>9.3649999999999862E-3</c:v>
                </c:pt>
                <c:pt idx="1329">
                  <c:v>2.7580000000000165E-3</c:v>
                </c:pt>
                <c:pt idx="1330">
                  <c:v>3.8009999999999932E-3</c:v>
                </c:pt>
                <c:pt idx="1331">
                  <c:v>1.531999999999962E-3</c:v>
                </c:pt>
                <c:pt idx="1332">
                  <c:v>9.0149999999999016E-3</c:v>
                </c:pt>
                <c:pt idx="1333">
                  <c:v>5.7350000000000075E-3</c:v>
                </c:pt>
                <c:pt idx="1334">
                  <c:v>1.394599999999999E-2</c:v>
                </c:pt>
                <c:pt idx="1335">
                  <c:v>2.3096000000000002E-2</c:v>
                </c:pt>
                <c:pt idx="1336">
                  <c:v>6.0400000000000254E-3</c:v>
                </c:pt>
                <c:pt idx="1337">
                  <c:v>6.6729999999999897E-3</c:v>
                </c:pt>
                <c:pt idx="1338">
                  <c:v>6.7299999999996594E-4</c:v>
                </c:pt>
                <c:pt idx="1339">
                  <c:v>6.7100000000000545E-3</c:v>
                </c:pt>
                <c:pt idx="1340">
                  <c:v>5.8870000000000328E-3</c:v>
                </c:pt>
                <c:pt idx="1341">
                  <c:v>8.1899999999999844E-4</c:v>
                </c:pt>
                <c:pt idx="1342">
                  <c:v>1.904000000000058E-3</c:v>
                </c:pt>
                <c:pt idx="1343">
                  <c:v>1.5379999999999899E-3</c:v>
                </c:pt>
                <c:pt idx="1344">
                  <c:v>1.8349999999999146E-3</c:v>
                </c:pt>
                <c:pt idx="1345">
                  <c:v>2.1600000000002222E-4</c:v>
                </c:pt>
                <c:pt idx="1346">
                  <c:v>6.5859999999999695E-3</c:v>
                </c:pt>
                <c:pt idx="1347">
                  <c:v>2.0393000000000019E-2</c:v>
                </c:pt>
                <c:pt idx="1348">
                  <c:v>4.2468000000000034E-2</c:v>
                </c:pt>
                <c:pt idx="1349">
                  <c:v>4.0503999999999964E-2</c:v>
                </c:pt>
                <c:pt idx="1350">
                  <c:v>1.8731999999999988E-2</c:v>
                </c:pt>
                <c:pt idx="1351">
                  <c:v>7.1430000000000399E-3</c:v>
                </c:pt>
                <c:pt idx="1352">
                  <c:v>8.3219999999999926E-3</c:v>
                </c:pt>
                <c:pt idx="1353">
                  <c:v>2.7420000000000018E-3</c:v>
                </c:pt>
                <c:pt idx="1354">
                  <c:v>4.1700000000005437E-4</c:v>
                </c:pt>
                <c:pt idx="1355">
                  <c:v>1.1520000000000078E-3</c:v>
                </c:pt>
                <c:pt idx="1356">
                  <c:v>2.8399999999990575E-4</c:v>
                </c:pt>
                <c:pt idx="1357">
                  <c:v>1.9759999999999995E-3</c:v>
                </c:pt>
                <c:pt idx="1358">
                  <c:v>9.7780000000000453E-3</c:v>
                </c:pt>
                <c:pt idx="1359">
                  <c:v>2.8811000000000045E-2</c:v>
                </c:pt>
                <c:pt idx="1360">
                  <c:v>3.4205999999999938E-2</c:v>
                </c:pt>
                <c:pt idx="1361">
                  <c:v>2.2198000000000041E-2</c:v>
                </c:pt>
                <c:pt idx="1362">
                  <c:v>9.600000000000783E-4</c:v>
                </c:pt>
                <c:pt idx="1363">
                  <c:v>3.5649999999999155E-3</c:v>
                </c:pt>
                <c:pt idx="1364">
                  <c:v>5.9480000000000748E-3</c:v>
                </c:pt>
                <c:pt idx="1365">
                  <c:v>9.428000000000018E-3</c:v>
                </c:pt>
                <c:pt idx="1366">
                  <c:v>8.5829999999999136E-3</c:v>
                </c:pt>
                <c:pt idx="1367">
                  <c:v>3.301999999999992E-3</c:v>
                </c:pt>
                <c:pt idx="1368">
                  <c:v>6.64599999999998E-3</c:v>
                </c:pt>
                <c:pt idx="1369">
                  <c:v>9.4699999999999628E-3</c:v>
                </c:pt>
                <c:pt idx="1370">
                  <c:v>7.9129999999999982E-3</c:v>
                </c:pt>
                <c:pt idx="1371">
                  <c:v>5.1860000000000387E-3</c:v>
                </c:pt>
                <c:pt idx="1372">
                  <c:v>1.3621999999999978E-2</c:v>
                </c:pt>
                <c:pt idx="1373">
                  <c:v>2.6427000000000016E-2</c:v>
                </c:pt>
                <c:pt idx="1374">
                  <c:v>1.508300000000011E-2</c:v>
                </c:pt>
                <c:pt idx="1375">
                  <c:v>3.5639999999999474E-3</c:v>
                </c:pt>
                <c:pt idx="1376">
                  <c:v>5.4669999999999875E-3</c:v>
                </c:pt>
                <c:pt idx="1377">
                  <c:v>3.8950000000000304E-3</c:v>
                </c:pt>
                <c:pt idx="1378">
                  <c:v>7.6229999999999579E-3</c:v>
                </c:pt>
                <c:pt idx="1379">
                  <c:v>2.9155999999999974E-2</c:v>
                </c:pt>
                <c:pt idx="1380">
                  <c:v>3.793600000000006E-2</c:v>
                </c:pt>
                <c:pt idx="1381">
                  <c:v>1.9239000000000023E-2</c:v>
                </c:pt>
                <c:pt idx="1382">
                  <c:v>4.9100000000002668E-4</c:v>
                </c:pt>
                <c:pt idx="1383">
                  <c:v>2.3459999999999675E-3</c:v>
                </c:pt>
                <c:pt idx="1384">
                  <c:v>4.5620000000000495E-3</c:v>
                </c:pt>
                <c:pt idx="1385">
                  <c:v>1.4099999999999998E-3</c:v>
                </c:pt>
                <c:pt idx="1386">
                  <c:v>6.7000000000006358E-5</c:v>
                </c:pt>
                <c:pt idx="1387">
                  <c:v>3.3449999999999834E-3</c:v>
                </c:pt>
                <c:pt idx="1388">
                  <c:v>1.0289999999999373E-3</c:v>
                </c:pt>
                <c:pt idx="1389">
                  <c:v>2.4190000000000192E-3</c:v>
                </c:pt>
                <c:pt idx="1390">
                  <c:v>1.3718999999999967E-2</c:v>
                </c:pt>
                <c:pt idx="1391">
                  <c:v>4.9110000000000152E-3</c:v>
                </c:pt>
                <c:pt idx="1392">
                  <c:v>1.8951999999999962E-2</c:v>
                </c:pt>
                <c:pt idx="1393">
                  <c:v>1.5558999999999993E-2</c:v>
                </c:pt>
                <c:pt idx="1394">
                  <c:v>1.1203000000000003E-2</c:v>
                </c:pt>
                <c:pt idx="1395">
                  <c:v>9.2550000000000115E-3</c:v>
                </c:pt>
                <c:pt idx="1396">
                  <c:v>2.9732000000000033E-2</c:v>
                </c:pt>
                <c:pt idx="1397">
                  <c:v>2.3920000000000045E-2</c:v>
                </c:pt>
                <c:pt idx="1398">
                  <c:v>5.0480000000000082E-3</c:v>
                </c:pt>
                <c:pt idx="1399">
                  <c:v>2.4909999999999984E-3</c:v>
                </c:pt>
                <c:pt idx="1400">
                  <c:v>5.7809999999999737E-3</c:v>
                </c:pt>
                <c:pt idx="1401">
                  <c:v>1.3454000000000001E-2</c:v>
                </c:pt>
                <c:pt idx="1402">
                  <c:v>3.0108000000000034E-2</c:v>
                </c:pt>
                <c:pt idx="1403">
                  <c:v>1.3818999999999942E-2</c:v>
                </c:pt>
                <c:pt idx="1404">
                  <c:v>2.5469999999999907E-3</c:v>
                </c:pt>
                <c:pt idx="1405">
                  <c:v>6.0200000000005572E-4</c:v>
                </c:pt>
                <c:pt idx="1406">
                  <c:v>8.4299999999995078E-4</c:v>
                </c:pt>
                <c:pt idx="1407">
                  <c:v>1.9589999999999929E-3</c:v>
                </c:pt>
                <c:pt idx="1408">
                  <c:v>2.6429999999999436E-3</c:v>
                </c:pt>
                <c:pt idx="1409">
                  <c:v>2.6000000000001781E-4</c:v>
                </c:pt>
                <c:pt idx="1410">
                  <c:v>1.3018999999999999E-2</c:v>
                </c:pt>
                <c:pt idx="1411">
                  <c:v>1.395600000000005E-2</c:v>
                </c:pt>
                <c:pt idx="1412">
                  <c:v>4.3590000000000208E-3</c:v>
                </c:pt>
                <c:pt idx="1413">
                  <c:v>9.1450000000000177E-3</c:v>
                </c:pt>
                <c:pt idx="1414">
                  <c:v>1.5620999999999972E-2</c:v>
                </c:pt>
                <c:pt idx="1415">
                  <c:v>1.0253000000000007E-2</c:v>
                </c:pt>
                <c:pt idx="1416">
                  <c:v>7.3500000000000822E-3</c:v>
                </c:pt>
                <c:pt idx="1417">
                  <c:v>8.1579999999999934E-3</c:v>
                </c:pt>
                <c:pt idx="1418">
                  <c:v>1.2761000000000022E-2</c:v>
                </c:pt>
                <c:pt idx="1419">
                  <c:v>1.1398999999999923E-2</c:v>
                </c:pt>
                <c:pt idx="1420">
                  <c:v>4.5709999999999735E-3</c:v>
                </c:pt>
                <c:pt idx="1421">
                  <c:v>4.7210000000000012E-3</c:v>
                </c:pt>
                <c:pt idx="1422">
                  <c:v>6.4650000000000115E-3</c:v>
                </c:pt>
                <c:pt idx="1423">
                  <c:v>1.0430999999999977E-2</c:v>
                </c:pt>
                <c:pt idx="1424">
                  <c:v>2.6115000000000024E-2</c:v>
                </c:pt>
                <c:pt idx="1425">
                  <c:v>2.4776999999999997E-2</c:v>
                </c:pt>
                <c:pt idx="1426">
                  <c:v>1.7794999999999946E-2</c:v>
                </c:pt>
                <c:pt idx="1427">
                  <c:v>1.6604000000000032E-2</c:v>
                </c:pt>
                <c:pt idx="1428">
                  <c:v>8.053999999999983E-3</c:v>
                </c:pt>
                <c:pt idx="1429">
                  <c:v>1.842600000000006E-2</c:v>
                </c:pt>
                <c:pt idx="1430">
                  <c:v>3.0073000000000013E-2</c:v>
                </c:pt>
                <c:pt idx="1431">
                  <c:v>2.9774999999999954E-2</c:v>
                </c:pt>
                <c:pt idx="1432">
                  <c:v>2.5334000000000009E-2</c:v>
                </c:pt>
                <c:pt idx="1433">
                  <c:v>2.0023999999999969E-2</c:v>
                </c:pt>
                <c:pt idx="1434">
                  <c:v>1.7998000000000014E-2</c:v>
                </c:pt>
                <c:pt idx="1435">
                  <c:v>1.2874999999999966E-2</c:v>
                </c:pt>
                <c:pt idx="1436">
                  <c:v>1.8378999999999993E-2</c:v>
                </c:pt>
                <c:pt idx="1437">
                  <c:v>2.3286000000000039E-2</c:v>
                </c:pt>
                <c:pt idx="1438">
                  <c:v>1.7067999999999937E-2</c:v>
                </c:pt>
                <c:pt idx="1439">
                  <c:v>1.0066000000000011E-2</c:v>
                </c:pt>
                <c:pt idx="1440">
                  <c:v>4.5150000000000468E-3</c:v>
                </c:pt>
                <c:pt idx="1441">
                  <c:v>4.5370000000000462E-3</c:v>
                </c:pt>
                <c:pt idx="1442">
                  <c:v>1.537299999999997E-2</c:v>
                </c:pt>
                <c:pt idx="1443">
                  <c:v>3.1243000000000014E-2</c:v>
                </c:pt>
                <c:pt idx="1444">
                  <c:v>2.0078999999999968E-2</c:v>
                </c:pt>
                <c:pt idx="1445">
                  <c:v>1.323999999999996E-2</c:v>
                </c:pt>
                <c:pt idx="1446">
                  <c:v>7.5879999999999802E-3</c:v>
                </c:pt>
                <c:pt idx="1447">
                  <c:v>1.9033000000000012E-2</c:v>
                </c:pt>
                <c:pt idx="1448">
                  <c:v>2.4773999999999966E-2</c:v>
                </c:pt>
                <c:pt idx="1449">
                  <c:v>2.2791000000000044E-2</c:v>
                </c:pt>
                <c:pt idx="1450">
                  <c:v>1.9732999999999983E-2</c:v>
                </c:pt>
                <c:pt idx="1451">
                  <c:v>1.9571999999999902E-2</c:v>
                </c:pt>
                <c:pt idx="1452">
                  <c:v>2.1074000000000058E-2</c:v>
                </c:pt>
                <c:pt idx="1453">
                  <c:v>1.5141999999999968E-2</c:v>
                </c:pt>
                <c:pt idx="1454">
                  <c:v>7.942000000000048E-3</c:v>
                </c:pt>
                <c:pt idx="1455">
                  <c:v>2.2844999999999997E-2</c:v>
                </c:pt>
                <c:pt idx="1456">
                  <c:v>2.0275999999999992E-2</c:v>
                </c:pt>
                <c:pt idx="1457">
                  <c:v>1.7289000000000037E-2</c:v>
                </c:pt>
                <c:pt idx="1458">
                  <c:v>1.7635999999999992E-2</c:v>
                </c:pt>
                <c:pt idx="1459">
                  <c:v>1.3629000000000053E-2</c:v>
                </c:pt>
                <c:pt idx="1460">
                  <c:v>3.2674999999999996E-2</c:v>
                </c:pt>
                <c:pt idx="1461">
                  <c:v>2.7316000000000045E-2</c:v>
                </c:pt>
                <c:pt idx="1462">
                  <c:v>2.0603000000000028E-2</c:v>
                </c:pt>
                <c:pt idx="1463">
                  <c:v>1.1779000000000062E-2</c:v>
                </c:pt>
                <c:pt idx="1464">
                  <c:v>8.5050000000000247E-3</c:v>
                </c:pt>
                <c:pt idx="1465">
                  <c:v>1.0610000000000088E-3</c:v>
                </c:pt>
                <c:pt idx="1466">
                  <c:v>1.0851000000000029E-2</c:v>
                </c:pt>
                <c:pt idx="1467">
                  <c:v>1.2433000000000048E-2</c:v>
                </c:pt>
                <c:pt idx="1468">
                  <c:v>1.0459000000000064E-2</c:v>
                </c:pt>
                <c:pt idx="1469">
                  <c:v>1.1108000000000078E-2</c:v>
                </c:pt>
                <c:pt idx="1470">
                  <c:v>1.9971999999999986E-2</c:v>
                </c:pt>
                <c:pt idx="1471">
                  <c:v>2.9925999999999973E-2</c:v>
                </c:pt>
                <c:pt idx="1472">
                  <c:v>1.0929999999999571E-3</c:v>
                </c:pt>
                <c:pt idx="1473">
                  <c:v>1.8815000000000009E-2</c:v>
                </c:pt>
                <c:pt idx="1474">
                  <c:v>2.6206000000000052E-2</c:v>
                </c:pt>
                <c:pt idx="1475">
                  <c:v>2.0329999999999984E-2</c:v>
                </c:pt>
                <c:pt idx="1476">
                  <c:v>9.5660000000000311E-3</c:v>
                </c:pt>
                <c:pt idx="1477">
                  <c:v>9.9319999999999409E-3</c:v>
                </c:pt>
                <c:pt idx="1478">
                  <c:v>1.017900000000004E-2</c:v>
                </c:pt>
                <c:pt idx="1479">
                  <c:v>7.6409999999999612E-3</c:v>
                </c:pt>
                <c:pt idx="1480">
                  <c:v>7.9740000000000193E-3</c:v>
                </c:pt>
                <c:pt idx="1481">
                  <c:v>1.3675000000000062E-2</c:v>
                </c:pt>
                <c:pt idx="1482">
                  <c:v>1.7467000000000003E-2</c:v>
                </c:pt>
                <c:pt idx="1483">
                  <c:v>1.3774000000000045E-2</c:v>
                </c:pt>
                <c:pt idx="1484">
                  <c:v>1.2467999999999944E-2</c:v>
                </c:pt>
                <c:pt idx="1485">
                  <c:v>4.6720000000000581E-3</c:v>
                </c:pt>
                <c:pt idx="1486">
                  <c:v>1.0179999999999523E-3</c:v>
                </c:pt>
                <c:pt idx="1487">
                  <c:v>3.8479999999999647E-3</c:v>
                </c:pt>
                <c:pt idx="1488">
                  <c:v>8.8419999999999957E-3</c:v>
                </c:pt>
                <c:pt idx="1489">
                  <c:v>1.4872000000000041E-2</c:v>
                </c:pt>
                <c:pt idx="1490">
                  <c:v>1.4304000000000013E-2</c:v>
                </c:pt>
                <c:pt idx="1491">
                  <c:v>8.4819999999999809E-3</c:v>
                </c:pt>
                <c:pt idx="1492">
                  <c:v>1.6559999999999991E-2</c:v>
                </c:pt>
                <c:pt idx="1493">
                  <c:v>1.7753999999999961E-2</c:v>
                </c:pt>
                <c:pt idx="1494">
                  <c:v>2.1991999999999977E-2</c:v>
                </c:pt>
                <c:pt idx="1495">
                  <c:v>2.6073999999999913E-2</c:v>
                </c:pt>
                <c:pt idx="1496">
                  <c:v>2.6937999999999931E-2</c:v>
                </c:pt>
                <c:pt idx="1497">
                  <c:v>2.3184999999999956E-2</c:v>
                </c:pt>
                <c:pt idx="1498">
                  <c:v>1.2291999999999982E-2</c:v>
                </c:pt>
                <c:pt idx="1499">
                  <c:v>8.5750000000000062E-3</c:v>
                </c:pt>
                <c:pt idx="1500">
                  <c:v>3.6930000000000148E-3</c:v>
                </c:pt>
                <c:pt idx="1501">
                  <c:v>2.2739000000000023E-2</c:v>
                </c:pt>
                <c:pt idx="1502">
                  <c:v>3.2132999999999995E-2</c:v>
                </c:pt>
                <c:pt idx="1503">
                  <c:v>1.2800000000000101E-3</c:v>
                </c:pt>
                <c:pt idx="1504">
                  <c:v>2.1188000000000012E-2</c:v>
                </c:pt>
                <c:pt idx="1505">
                  <c:v>1.8931000000000028E-2</c:v>
                </c:pt>
                <c:pt idx="1506">
                  <c:v>1.0592999999999977E-2</c:v>
                </c:pt>
                <c:pt idx="1507">
                  <c:v>9.3329999999999871E-3</c:v>
                </c:pt>
                <c:pt idx="1508">
                  <c:v>7.7089999999999216E-3</c:v>
                </c:pt>
                <c:pt idx="1509">
                  <c:v>3.483999999999942E-3</c:v>
                </c:pt>
                <c:pt idx="1510">
                  <c:v>4.4650000000000245E-3</c:v>
                </c:pt>
                <c:pt idx="1511">
                  <c:v>1.7671999999999983E-2</c:v>
                </c:pt>
                <c:pt idx="1512">
                  <c:v>8.7045999999999998E-2</c:v>
                </c:pt>
                <c:pt idx="1513">
                  <c:v>0.29941400000000007</c:v>
                </c:pt>
                <c:pt idx="1514">
                  <c:v>0.62404099999999996</c:v>
                </c:pt>
                <c:pt idx="1515">
                  <c:v>0.88419100000000006</c:v>
                </c:pt>
                <c:pt idx="1516">
                  <c:v>0.97929699999999997</c:v>
                </c:pt>
                <c:pt idx="1517">
                  <c:v>0.94174000000000013</c:v>
                </c:pt>
                <c:pt idx="1518">
                  <c:v>2.0067860000000004</c:v>
                </c:pt>
                <c:pt idx="1519">
                  <c:v>2.206407</c:v>
                </c:pt>
                <c:pt idx="1520">
                  <c:v>3.3906429999999999</c:v>
                </c:pt>
                <c:pt idx="1521">
                  <c:v>3.9517660000000001</c:v>
                </c:pt>
                <c:pt idx="1522">
                  <c:v>4.7030409999999998</c:v>
                </c:pt>
                <c:pt idx="1523">
                  <c:v>5.6992900000000013</c:v>
                </c:pt>
                <c:pt idx="1524">
                  <c:v>5.7995790000000014</c:v>
                </c:pt>
                <c:pt idx="1525">
                  <c:v>5.8542540000000001</c:v>
                </c:pt>
                <c:pt idx="1526">
                  <c:v>5.8814610000000016</c:v>
                </c:pt>
                <c:pt idx="1527">
                  <c:v>5.9517010000000017</c:v>
                </c:pt>
                <c:pt idx="1528">
                  <c:v>6.0623720000000016</c:v>
                </c:pt>
                <c:pt idx="1529">
                  <c:v>6.0466500000000005</c:v>
                </c:pt>
                <c:pt idx="1530">
                  <c:v>6.0490060000000003</c:v>
                </c:pt>
                <c:pt idx="1531">
                  <c:v>6.0716659999999996</c:v>
                </c:pt>
                <c:pt idx="1532">
                  <c:v>6.0993970000000006</c:v>
                </c:pt>
                <c:pt idx="1533">
                  <c:v>6.0457289999999997</c:v>
                </c:pt>
                <c:pt idx="1534">
                  <c:v>6.0705740000000006</c:v>
                </c:pt>
                <c:pt idx="1535">
                  <c:v>6.0221179999999999</c:v>
                </c:pt>
                <c:pt idx="1536">
                  <c:v>6.1030150000000001</c:v>
                </c:pt>
                <c:pt idx="1537">
                  <c:v>6.0734880000000011</c:v>
                </c:pt>
                <c:pt idx="1538">
                  <c:v>6.0238209999999999</c:v>
                </c:pt>
                <c:pt idx="1539">
                  <c:v>6.0955390000000005</c:v>
                </c:pt>
                <c:pt idx="1540">
                  <c:v>6.0502390000000013</c:v>
                </c:pt>
                <c:pt idx="1541">
                  <c:v>6.0569189999999997</c:v>
                </c:pt>
                <c:pt idx="1542">
                  <c:v>6.0355050000000006</c:v>
                </c:pt>
                <c:pt idx="1543">
                  <c:v>6.0100320000000007</c:v>
                </c:pt>
                <c:pt idx="1544">
                  <c:v>5.6748500000000011</c:v>
                </c:pt>
                <c:pt idx="1545">
                  <c:v>5.450247000000001</c:v>
                </c:pt>
                <c:pt idx="1546">
                  <c:v>5.1792910000000001</c:v>
                </c:pt>
                <c:pt idx="1547">
                  <c:v>5.0499749999999999</c:v>
                </c:pt>
                <c:pt idx="1548">
                  <c:v>4.4650450000000008</c:v>
                </c:pt>
                <c:pt idx="1549">
                  <c:v>4.0541830000000001</c:v>
                </c:pt>
                <c:pt idx="1550">
                  <c:v>3.6461670000000006</c:v>
                </c:pt>
                <c:pt idx="1551">
                  <c:v>3.4410449999999999</c:v>
                </c:pt>
                <c:pt idx="1552">
                  <c:v>3.1829070000000006</c:v>
                </c:pt>
                <c:pt idx="1553">
                  <c:v>2.4314480000000001</c:v>
                </c:pt>
                <c:pt idx="1554">
                  <c:v>1.9083180000000002</c:v>
                </c:pt>
                <c:pt idx="1555">
                  <c:v>1.6431290000000003</c:v>
                </c:pt>
                <c:pt idx="1556">
                  <c:v>1.3485520000000002</c:v>
                </c:pt>
                <c:pt idx="1557">
                  <c:v>0.84436</c:v>
                </c:pt>
                <c:pt idx="1558">
                  <c:v>0.62909899999999996</c:v>
                </c:pt>
                <c:pt idx="1559">
                  <c:v>0.32786999999999999</c:v>
                </c:pt>
                <c:pt idx="1560">
                  <c:v>0.16104700000000005</c:v>
                </c:pt>
                <c:pt idx="1561">
                  <c:v>6.6789999999999933E-2</c:v>
                </c:pt>
                <c:pt idx="1562">
                  <c:v>4.2117999999999996E-2</c:v>
                </c:pt>
                <c:pt idx="1563">
                  <c:v>7.0849000000000051E-2</c:v>
                </c:pt>
                <c:pt idx="1564">
                  <c:v>0.10178200000000009</c:v>
                </c:pt>
                <c:pt idx="1565">
                  <c:v>9.4999000000000056E-2</c:v>
                </c:pt>
                <c:pt idx="1566">
                  <c:v>4.6722000000000007E-2</c:v>
                </c:pt>
                <c:pt idx="1567">
                  <c:v>3.7478999999999998E-2</c:v>
                </c:pt>
                <c:pt idx="1568">
                  <c:v>3.1673000000000028E-2</c:v>
                </c:pt>
                <c:pt idx="1569">
                  <c:v>6.571500000000001E-2</c:v>
                </c:pt>
                <c:pt idx="1570">
                  <c:v>3.9171000000000039E-2</c:v>
                </c:pt>
                <c:pt idx="1571">
                  <c:v>2.5923999999999892E-2</c:v>
                </c:pt>
                <c:pt idx="1572">
                  <c:v>1.4909000000000019E-2</c:v>
                </c:pt>
                <c:pt idx="1573">
                  <c:v>1.2827999999999949E-2</c:v>
                </c:pt>
                <c:pt idx="1574">
                  <c:v>1.290700000000001E-2</c:v>
                </c:pt>
                <c:pt idx="1575">
                  <c:v>2.0694999999999998E-2</c:v>
                </c:pt>
                <c:pt idx="1576">
                  <c:v>1.7589999999999963E-2</c:v>
                </c:pt>
                <c:pt idx="1577">
                  <c:v>1.5838999999999985E-2</c:v>
                </c:pt>
                <c:pt idx="1578">
                  <c:v>1.4163999999999953E-2</c:v>
                </c:pt>
                <c:pt idx="1579">
                  <c:v>1.1495999999999982E-2</c:v>
                </c:pt>
                <c:pt idx="1580">
                  <c:v>1.5676000000000048E-2</c:v>
                </c:pt>
                <c:pt idx="1581">
                  <c:v>1.0297000000000047E-2</c:v>
                </c:pt>
                <c:pt idx="1582">
                  <c:v>9.1979999999999996E-3</c:v>
                </c:pt>
                <c:pt idx="1583">
                  <c:v>1.5710999999999899E-2</c:v>
                </c:pt>
                <c:pt idx="1584">
                  <c:v>6.6979999999999739E-3</c:v>
                </c:pt>
                <c:pt idx="1585">
                  <c:v>1.7902999999999992E-2</c:v>
                </c:pt>
                <c:pt idx="1586">
                  <c:v>7.6329999999999957E-3</c:v>
                </c:pt>
                <c:pt idx="1587">
                  <c:v>7.4980000000000342E-3</c:v>
                </c:pt>
                <c:pt idx="1588">
                  <c:v>1.5833000000000035E-2</c:v>
                </c:pt>
                <c:pt idx="1589">
                  <c:v>3.605400000000001E-2</c:v>
                </c:pt>
                <c:pt idx="1590">
                  <c:v>7.5210000000000615E-3</c:v>
                </c:pt>
                <c:pt idx="1591">
                  <c:v>5.2770000000000299E-3</c:v>
                </c:pt>
                <c:pt idx="1592">
                  <c:v>3.3460000000000273E-3</c:v>
                </c:pt>
                <c:pt idx="1593">
                  <c:v>2.4540000000000581E-3</c:v>
                </c:pt>
                <c:pt idx="1594">
                  <c:v>1.1649999999999577E-3</c:v>
                </c:pt>
                <c:pt idx="1595">
                  <c:v>3.1578000000000002E-2</c:v>
                </c:pt>
                <c:pt idx="1596">
                  <c:v>7.6929999999999716E-3</c:v>
                </c:pt>
                <c:pt idx="1597">
                  <c:v>3.1990000000000087E-3</c:v>
                </c:pt>
                <c:pt idx="1598">
                  <c:v>2.3879999999999423E-3</c:v>
                </c:pt>
                <c:pt idx="1599">
                  <c:v>2.9859999999999865E-3</c:v>
                </c:pt>
                <c:pt idx="1600">
                  <c:v>3.6169999999999414E-3</c:v>
                </c:pt>
                <c:pt idx="1601">
                  <c:v>1.7697999999999936E-2</c:v>
                </c:pt>
                <c:pt idx="1602">
                  <c:v>4.5409999999999921E-3</c:v>
                </c:pt>
                <c:pt idx="1603">
                  <c:v>1.4960000000000069E-3</c:v>
                </c:pt>
                <c:pt idx="1604">
                  <c:v>7.6289999999999743E-3</c:v>
                </c:pt>
                <c:pt idx="1605">
                  <c:v>2.5024999999999995E-2</c:v>
                </c:pt>
                <c:pt idx="1606">
                  <c:v>4.6920000000000234E-3</c:v>
                </c:pt>
                <c:pt idx="1607">
                  <c:v>6.1149999999999686E-3</c:v>
                </c:pt>
                <c:pt idx="1608">
                  <c:v>5.9070000000000008E-3</c:v>
                </c:pt>
                <c:pt idx="1609">
                  <c:v>5.9699999999999326E-4</c:v>
                </c:pt>
                <c:pt idx="1610">
                  <c:v>2.2673000000000033E-2</c:v>
                </c:pt>
                <c:pt idx="1611">
                  <c:v>1.5466000000000014E-2</c:v>
                </c:pt>
                <c:pt idx="1612">
                  <c:v>3.3110000000000223E-3</c:v>
                </c:pt>
                <c:pt idx="1613">
                  <c:v>3.8449999999999301E-3</c:v>
                </c:pt>
                <c:pt idx="1614">
                  <c:v>5.1920000000000186E-3</c:v>
                </c:pt>
                <c:pt idx="1615">
                  <c:v>2.6166000000000047E-2</c:v>
                </c:pt>
                <c:pt idx="1616">
                  <c:v>7.1520000000000229E-3</c:v>
                </c:pt>
                <c:pt idx="1617">
                  <c:v>2.9850000000000011E-3</c:v>
                </c:pt>
                <c:pt idx="1618">
                  <c:v>3.0729999999999659E-3</c:v>
                </c:pt>
                <c:pt idx="1619">
                  <c:v>2.2390999999999949E-2</c:v>
                </c:pt>
                <c:pt idx="1620">
                  <c:v>1.1600000000005363E-4</c:v>
                </c:pt>
                <c:pt idx="1621">
                  <c:v>7.3419999999999666E-3</c:v>
                </c:pt>
                <c:pt idx="1622">
                  <c:v>2.2489999999999242E-3</c:v>
                </c:pt>
                <c:pt idx="1623">
                  <c:v>2.4514000000000029E-2</c:v>
                </c:pt>
                <c:pt idx="1624">
                  <c:v>1.3606999999999992E-2</c:v>
                </c:pt>
                <c:pt idx="1625">
                  <c:v>2.9430000000000224E-3</c:v>
                </c:pt>
                <c:pt idx="1626">
                  <c:v>1.9454000000000037E-2</c:v>
                </c:pt>
                <c:pt idx="1627">
                  <c:v>7.0090000000000308E-3</c:v>
                </c:pt>
                <c:pt idx="1628">
                  <c:v>9.0300000000009839E-4</c:v>
                </c:pt>
                <c:pt idx="1629">
                  <c:v>7.6259999999999635E-3</c:v>
                </c:pt>
                <c:pt idx="1630">
                  <c:v>3.1682999999999975E-2</c:v>
                </c:pt>
                <c:pt idx="1631">
                  <c:v>1.0166000000000021E-2</c:v>
                </c:pt>
                <c:pt idx="1632">
                  <c:v>3.8079999999999577E-3</c:v>
                </c:pt>
                <c:pt idx="1633">
                  <c:v>1.9080000000000249E-3</c:v>
                </c:pt>
                <c:pt idx="1634">
                  <c:v>1.653000000000001E-3</c:v>
                </c:pt>
                <c:pt idx="1635">
                  <c:v>2.6069999999999544E-3</c:v>
                </c:pt>
                <c:pt idx="1636">
                  <c:v>2.6047999999999995E-2</c:v>
                </c:pt>
                <c:pt idx="1637">
                  <c:v>2.3661999999999943E-2</c:v>
                </c:pt>
                <c:pt idx="1638">
                  <c:v>8.7460000000000298E-3</c:v>
                </c:pt>
                <c:pt idx="1639">
                  <c:v>2.5666999999999943E-2</c:v>
                </c:pt>
                <c:pt idx="1640">
                  <c:v>1.8619999999999937E-3</c:v>
                </c:pt>
                <c:pt idx="1641">
                  <c:v>2.8789999999999993E-2</c:v>
                </c:pt>
                <c:pt idx="1642">
                  <c:v>2.6478000000000012E-2</c:v>
                </c:pt>
                <c:pt idx="1643">
                  <c:v>3.4369999999999926E-3</c:v>
                </c:pt>
                <c:pt idx="1644">
                  <c:v>2.4139999999999953E-2</c:v>
                </c:pt>
                <c:pt idx="1645">
                  <c:v>1.1649999999999577E-3</c:v>
                </c:pt>
                <c:pt idx="1646">
                  <c:v>2.4012999999999996E-2</c:v>
                </c:pt>
                <c:pt idx="1647">
                  <c:v>4.9450000000000752E-3</c:v>
                </c:pt>
                <c:pt idx="1648">
                  <c:v>3.642000000000025E-3</c:v>
                </c:pt>
                <c:pt idx="1649">
                  <c:v>1.7759999999999936E-2</c:v>
                </c:pt>
                <c:pt idx="1650">
                  <c:v>1.7719999999999915E-3</c:v>
                </c:pt>
                <c:pt idx="1651">
                  <c:v>1.7943999999999963E-2</c:v>
                </c:pt>
                <c:pt idx="1652">
                  <c:v>4.2629999999999292E-3</c:v>
                </c:pt>
                <c:pt idx="1653">
                  <c:v>3.6071999999999951E-2</c:v>
                </c:pt>
                <c:pt idx="1654">
                  <c:v>3.6980999999999979E-2</c:v>
                </c:pt>
                <c:pt idx="1655">
                  <c:v>5.3110000000000171E-3</c:v>
                </c:pt>
                <c:pt idx="1656">
                  <c:v>3.0349999999999652E-3</c:v>
                </c:pt>
                <c:pt idx="1657">
                  <c:v>5.3040000000000127E-3</c:v>
                </c:pt>
                <c:pt idx="1658">
                  <c:v>8.0900000000004709E-4</c:v>
                </c:pt>
                <c:pt idx="1659">
                  <c:v>7.7269999999999917E-3</c:v>
                </c:pt>
                <c:pt idx="1660">
                  <c:v>2.3789999999999985E-2</c:v>
                </c:pt>
                <c:pt idx="1661">
                  <c:v>6.2250000000000213E-3</c:v>
                </c:pt>
                <c:pt idx="1662">
                  <c:v>4.6300000000000941E-4</c:v>
                </c:pt>
                <c:pt idx="1663">
                  <c:v>3.2719999999999408E-3</c:v>
                </c:pt>
                <c:pt idx="1664">
                  <c:v>1.5639999999999963E-2</c:v>
                </c:pt>
                <c:pt idx="1665">
                  <c:v>1.5979999999999489E-3</c:v>
                </c:pt>
                <c:pt idx="1666">
                  <c:v>6.6030000000000455E-3</c:v>
                </c:pt>
                <c:pt idx="1667">
                  <c:v>1.1597999999999947E-2</c:v>
                </c:pt>
                <c:pt idx="1668">
                  <c:v>2.6907000000000028E-2</c:v>
                </c:pt>
                <c:pt idx="1669">
                  <c:v>2.5722000000000002E-2</c:v>
                </c:pt>
                <c:pt idx="1670">
                  <c:v>9.8899999999996603E-4</c:v>
                </c:pt>
                <c:pt idx="1671">
                  <c:v>8.5559999999999595E-3</c:v>
                </c:pt>
                <c:pt idx="1672">
                  <c:v>1.3880000000000168E-3</c:v>
                </c:pt>
                <c:pt idx="1673">
                  <c:v>2.3115999999999991E-2</c:v>
                </c:pt>
                <c:pt idx="1674">
                  <c:v>2.077200000000002E-2</c:v>
                </c:pt>
                <c:pt idx="1675">
                  <c:v>2.7979999999999867E-3</c:v>
                </c:pt>
                <c:pt idx="1676">
                  <c:v>6.9450000000000154E-3</c:v>
                </c:pt>
                <c:pt idx="1677">
                  <c:v>3.5550000000000477E-3</c:v>
                </c:pt>
                <c:pt idx="1678">
                  <c:v>4.0879999999999831E-3</c:v>
                </c:pt>
                <c:pt idx="1679">
                  <c:v>1.8146000000000048E-2</c:v>
                </c:pt>
                <c:pt idx="1680">
                  <c:v>6.7329999999999491E-3</c:v>
                </c:pt>
                <c:pt idx="1681">
                  <c:v>3.251999999999988E-3</c:v>
                </c:pt>
                <c:pt idx="1682">
                  <c:v>5.3069999999999749E-3</c:v>
                </c:pt>
                <c:pt idx="1683">
                  <c:v>4.0799999999998048E-4</c:v>
                </c:pt>
                <c:pt idx="1684">
                  <c:v>7.5189999999999875E-3</c:v>
                </c:pt>
                <c:pt idx="1685">
                  <c:v>1.8585000000000032E-2</c:v>
                </c:pt>
                <c:pt idx="1686">
                  <c:v>1.0812999999999982E-2</c:v>
                </c:pt>
                <c:pt idx="1687">
                  <c:v>1.3233999999999991E-2</c:v>
                </c:pt>
                <c:pt idx="1688">
                  <c:v>1.8618999999999924E-2</c:v>
                </c:pt>
                <c:pt idx="1689">
                  <c:v>4.4260000000000445E-3</c:v>
                </c:pt>
                <c:pt idx="1690">
                  <c:v>5.2910000000000214E-3</c:v>
                </c:pt>
                <c:pt idx="1691">
                  <c:v>2.2730000000000259E-3</c:v>
                </c:pt>
                <c:pt idx="1692">
                  <c:v>7.0900000000003653E-4</c:v>
                </c:pt>
                <c:pt idx="1693">
                  <c:v>3.124000000000049E-3</c:v>
                </c:pt>
                <c:pt idx="1694">
                  <c:v>5.0529999999999924E-3</c:v>
                </c:pt>
                <c:pt idx="1695">
                  <c:v>7.0059999999999723E-3</c:v>
                </c:pt>
                <c:pt idx="1696">
                  <c:v>1.2018000000000043E-2</c:v>
                </c:pt>
                <c:pt idx="1697">
                  <c:v>3.5490000000000335E-3</c:v>
                </c:pt>
                <c:pt idx="1698">
                  <c:v>1.990999999999991E-3</c:v>
                </c:pt>
                <c:pt idx="1699">
                  <c:v>1.1062999999999967E-2</c:v>
                </c:pt>
                <c:pt idx="1700">
                  <c:v>2.6926000000000023E-2</c:v>
                </c:pt>
                <c:pt idx="1701">
                  <c:v>1.0497999999999921E-2</c:v>
                </c:pt>
                <c:pt idx="1702">
                  <c:v>1.2920000000000214E-3</c:v>
                </c:pt>
                <c:pt idx="1703">
                  <c:v>4.8980000000000048E-3</c:v>
                </c:pt>
                <c:pt idx="1704">
                  <c:v>1.9619999999999868E-3</c:v>
                </c:pt>
                <c:pt idx="1705">
                  <c:v>2.7100000000003223E-4</c:v>
                </c:pt>
                <c:pt idx="1706">
                  <c:v>1.3010000000000044E-2</c:v>
                </c:pt>
                <c:pt idx="1707">
                  <c:v>3.8310000000000032E-2</c:v>
                </c:pt>
                <c:pt idx="1708">
                  <c:v>2.4523999999999973E-2</c:v>
                </c:pt>
                <c:pt idx="1709">
                  <c:v>4.5009999999999469E-3</c:v>
                </c:pt>
                <c:pt idx="1710">
                  <c:v>4.8040000000000331E-3</c:v>
                </c:pt>
                <c:pt idx="1711">
                  <c:v>1.1730000000000104E-3</c:v>
                </c:pt>
                <c:pt idx="1712">
                  <c:v>6.4300000000004338E-4</c:v>
                </c:pt>
                <c:pt idx="1713">
                  <c:v>6.2969999999999849E-3</c:v>
                </c:pt>
                <c:pt idx="1714">
                  <c:v>1.0599000000000018E-2</c:v>
                </c:pt>
                <c:pt idx="1715">
                  <c:v>1.3775000000000016E-2</c:v>
                </c:pt>
                <c:pt idx="1716">
                  <c:v>1.6932999999999993E-2</c:v>
                </c:pt>
                <c:pt idx="1717">
                  <c:v>4.1350000000000007E-3</c:v>
                </c:pt>
                <c:pt idx="1718">
                  <c:v>8.5499999999996722E-4</c:v>
                </c:pt>
                <c:pt idx="1719">
                  <c:v>3.3160000000001071E-3</c:v>
                </c:pt>
                <c:pt idx="1720">
                  <c:v>6.6609999999999595E-3</c:v>
                </c:pt>
                <c:pt idx="1721">
                  <c:v>1.0961999999999967E-2</c:v>
                </c:pt>
                <c:pt idx="1722">
                  <c:v>5.2510000000000542E-3</c:v>
                </c:pt>
                <c:pt idx="1723">
                  <c:v>1.7809999999999697E-3</c:v>
                </c:pt>
                <c:pt idx="1724">
                  <c:v>6.7110000000000199E-3</c:v>
                </c:pt>
                <c:pt idx="1725">
                  <c:v>2.1484000000000038E-2</c:v>
                </c:pt>
                <c:pt idx="1726">
                  <c:v>1.2249999999999987E-2</c:v>
                </c:pt>
                <c:pt idx="1727">
                  <c:v>4.8669999999999833E-3</c:v>
                </c:pt>
                <c:pt idx="1728">
                  <c:v>8.0069999999999048E-3</c:v>
                </c:pt>
                <c:pt idx="1729">
                  <c:v>4.8110000000000227E-3</c:v>
                </c:pt>
                <c:pt idx="1730">
                  <c:v>2.3359999999999731E-3</c:v>
                </c:pt>
                <c:pt idx="1731">
                  <c:v>1.5710000000000348E-3</c:v>
                </c:pt>
                <c:pt idx="1732">
                  <c:v>1.7424000000000033E-2</c:v>
                </c:pt>
                <c:pt idx="1733">
                  <c:v>2.3046000000000011E-2</c:v>
                </c:pt>
                <c:pt idx="1734">
                  <c:v>1.2664999999999984E-2</c:v>
                </c:pt>
                <c:pt idx="1735">
                  <c:v>4.1350000000000007E-3</c:v>
                </c:pt>
                <c:pt idx="1736">
                  <c:v>8.9899999999998466E-4</c:v>
                </c:pt>
                <c:pt idx="1737">
                  <c:v>2.9220000000000856E-3</c:v>
                </c:pt>
                <c:pt idx="1738">
                  <c:v>3.6069999999999752E-3</c:v>
                </c:pt>
                <c:pt idx="1739">
                  <c:v>3.945999999999992E-3</c:v>
                </c:pt>
                <c:pt idx="1740">
                  <c:v>6.5649999999999199E-3</c:v>
                </c:pt>
                <c:pt idx="1741">
                  <c:v>5.7640000000000486E-3</c:v>
                </c:pt>
                <c:pt idx="1742">
                  <c:v>5.7249999999999307E-3</c:v>
                </c:pt>
                <c:pt idx="1743">
                  <c:v>3.6859999999999753E-3</c:v>
                </c:pt>
                <c:pt idx="1744">
                  <c:v>2.726000000000027E-3</c:v>
                </c:pt>
                <c:pt idx="1745">
                  <c:v>1.9470000000000568E-3</c:v>
                </c:pt>
                <c:pt idx="1746">
                  <c:v>5.4220000000000171E-3</c:v>
                </c:pt>
                <c:pt idx="1747">
                  <c:v>2.9000000000000176E-3</c:v>
                </c:pt>
                <c:pt idx="1748">
                  <c:v>2.3809999999999808E-3</c:v>
                </c:pt>
                <c:pt idx="1749">
                  <c:v>3.988000000000002E-3</c:v>
                </c:pt>
                <c:pt idx="1750">
                  <c:v>1.5890000000000723E-3</c:v>
                </c:pt>
                <c:pt idx="1751">
                  <c:v>2.4870000000000109E-3</c:v>
                </c:pt>
                <c:pt idx="1752">
                  <c:v>4.6729999999999914E-3</c:v>
                </c:pt>
                <c:pt idx="1753">
                  <c:v>5.6600000000000357E-3</c:v>
                </c:pt>
                <c:pt idx="1754">
                  <c:v>5.2659999999999782E-3</c:v>
                </c:pt>
                <c:pt idx="1755">
                  <c:v>5.7980000000000097E-3</c:v>
                </c:pt>
                <c:pt idx="1756">
                  <c:v>4.4579999999999837E-3</c:v>
                </c:pt>
                <c:pt idx="1757">
                  <c:v>4.3700000000000249E-3</c:v>
                </c:pt>
                <c:pt idx="1758">
                  <c:v>3.35700000000006E-3</c:v>
                </c:pt>
                <c:pt idx="1759">
                  <c:v>1.844000000000044E-3</c:v>
                </c:pt>
                <c:pt idx="1760">
                  <c:v>4.5669999999999765E-3</c:v>
                </c:pt>
                <c:pt idx="1761">
                  <c:v>4.4999999999999901E-3</c:v>
                </c:pt>
                <c:pt idx="1762">
                  <c:v>3.1360000000000376E-3</c:v>
                </c:pt>
                <c:pt idx="1763">
                  <c:v>5.6580000000000224E-3</c:v>
                </c:pt>
                <c:pt idx="1764">
                  <c:v>4.6480000000000722E-3</c:v>
                </c:pt>
                <c:pt idx="1765">
                  <c:v>4.8259999999999839E-3</c:v>
                </c:pt>
                <c:pt idx="1766">
                  <c:v>5.3610000000000498E-3</c:v>
                </c:pt>
                <c:pt idx="1767">
                  <c:v>4.7459999999999542E-3</c:v>
                </c:pt>
                <c:pt idx="1768">
                  <c:v>5.4039999999999783E-3</c:v>
                </c:pt>
                <c:pt idx="1769">
                  <c:v>4.5320000000000108E-3</c:v>
                </c:pt>
                <c:pt idx="1770">
                  <c:v>3.4040000000000151E-3</c:v>
                </c:pt>
                <c:pt idx="1771">
                  <c:v>3.859E-3</c:v>
                </c:pt>
                <c:pt idx="1772">
                  <c:v>5.0739999999999952E-3</c:v>
                </c:pt>
                <c:pt idx="1773">
                  <c:v>6.9760000000000117E-3</c:v>
                </c:pt>
                <c:pt idx="1774">
                  <c:v>7.4210000000000395E-3</c:v>
                </c:pt>
                <c:pt idx="1775">
                  <c:v>6.1240000000000131E-3</c:v>
                </c:pt>
                <c:pt idx="1776">
                  <c:v>3.3880000000000368E-3</c:v>
                </c:pt>
                <c:pt idx="1777">
                  <c:v>4.9899999999994231E-4</c:v>
                </c:pt>
                <c:pt idx="1778">
                  <c:v>4.8799999999997663E-4</c:v>
                </c:pt>
                <c:pt idx="1779">
                  <c:v>2.8129999999999605E-3</c:v>
                </c:pt>
                <c:pt idx="1780">
                  <c:v>7.645000000000012E-3</c:v>
                </c:pt>
                <c:pt idx="1781">
                  <c:v>8.8739999999999843E-3</c:v>
                </c:pt>
                <c:pt idx="1782">
                  <c:v>5.7200000000000124E-3</c:v>
                </c:pt>
                <c:pt idx="1783">
                  <c:v>3.7139999999999938E-3</c:v>
                </c:pt>
                <c:pt idx="1784">
                  <c:v>3.515000000000055E-3</c:v>
                </c:pt>
                <c:pt idx="1785">
                  <c:v>3.1789999999999978E-3</c:v>
                </c:pt>
                <c:pt idx="1786">
                  <c:v>1.8539999999999911E-3</c:v>
                </c:pt>
                <c:pt idx="1787">
                  <c:v>5.7770000000000408E-3</c:v>
                </c:pt>
                <c:pt idx="1788">
                  <c:v>4.3170000000000361E-3</c:v>
                </c:pt>
                <c:pt idx="1789">
                  <c:v>1.6750000000000393E-3</c:v>
                </c:pt>
                <c:pt idx="1790">
                  <c:v>1.7149999999999241E-3</c:v>
                </c:pt>
                <c:pt idx="1791">
                  <c:v>2.9089999999999637E-3</c:v>
                </c:pt>
                <c:pt idx="1792">
                  <c:v>2.9960000000000316E-3</c:v>
                </c:pt>
                <c:pt idx="1793">
                  <c:v>2.5279999999999509E-3</c:v>
                </c:pt>
                <c:pt idx="1794">
                  <c:v>3.3229999999999748E-3</c:v>
                </c:pt>
                <c:pt idx="1795">
                  <c:v>4.2369999999999301E-3</c:v>
                </c:pt>
                <c:pt idx="1796">
                  <c:v>3.7170000000000475E-3</c:v>
                </c:pt>
                <c:pt idx="1797">
                  <c:v>4.2420000000000426E-3</c:v>
                </c:pt>
                <c:pt idx="1798">
                  <c:v>4.7289999999999633E-3</c:v>
                </c:pt>
                <c:pt idx="1799">
                  <c:v>4.0200000000000262E-3</c:v>
                </c:pt>
                <c:pt idx="1800">
                  <c:v>3.253000000000048E-3</c:v>
                </c:pt>
                <c:pt idx="1801">
                  <c:v>4.0231851358460222E-3</c:v>
                </c:pt>
                <c:pt idx="1802">
                  <c:v>3.8287125408407721E-3</c:v>
                </c:pt>
                <c:pt idx="1803">
                  <c:v>3.8961606869143406E-3</c:v>
                </c:pt>
                <c:pt idx="1804">
                  <c:v>4.1951259212372654E-3</c:v>
                </c:pt>
                <c:pt idx="1805">
                  <c:v>4.0097503342290302E-3</c:v>
                </c:pt>
                <c:pt idx="1806">
                  <c:v>4.0406356569077113E-3</c:v>
                </c:pt>
                <c:pt idx="1807">
                  <c:v>4.2685606180118078E-3</c:v>
                </c:pt>
                <c:pt idx="1808">
                  <c:v>4.1709603110646606E-3</c:v>
                </c:pt>
                <c:pt idx="1809">
                  <c:v>4.3291640097805123E-3</c:v>
                </c:pt>
                <c:pt idx="1810">
                  <c:v>4.5130303960565317E-3</c:v>
                </c:pt>
                <c:pt idx="1811">
                  <c:v>4.2828806245912773E-3</c:v>
                </c:pt>
                <c:pt idx="1812">
                  <c:v>3.9797131115097868E-3</c:v>
                </c:pt>
                <c:pt idx="1813">
                  <c:v>3.9681511096576272E-3</c:v>
                </c:pt>
                <c:pt idx="1814">
                  <c:v>3.6580072704854353E-3</c:v>
                </c:pt>
                <c:pt idx="1815">
                  <c:v>3.6198400418701675E-3</c:v>
                </c:pt>
                <c:pt idx="1816">
                  <c:v>3.969027672175985E-3</c:v>
                </c:pt>
                <c:pt idx="1817">
                  <c:v>3.699042425176987E-3</c:v>
                </c:pt>
                <c:pt idx="1818">
                  <c:v>3.4147448061528354E-3</c:v>
                </c:pt>
                <c:pt idx="1819">
                  <c:v>4.9017672699826044E-3</c:v>
                </c:pt>
                <c:pt idx="1820">
                  <c:v>1.5514673485973197E-2</c:v>
                </c:pt>
                <c:pt idx="1821">
                  <c:v>4.2100277933644799E-2</c:v>
                </c:pt>
                <c:pt idx="1822">
                  <c:v>5.9459450241785138E-2</c:v>
                </c:pt>
                <c:pt idx="1823">
                  <c:v>5.5548524145481171E-2</c:v>
                </c:pt>
                <c:pt idx="1824">
                  <c:v>6.3106983510569564E-2</c:v>
                </c:pt>
                <c:pt idx="1825">
                  <c:v>7.6265055302412718E-2</c:v>
                </c:pt>
                <c:pt idx="1826">
                  <c:v>9.421331814062095E-2</c:v>
                </c:pt>
                <c:pt idx="1827">
                  <c:v>0.11553518800479141</c:v>
                </c:pt>
                <c:pt idx="1828">
                  <c:v>0.11556448510866486</c:v>
                </c:pt>
                <c:pt idx="1829">
                  <c:v>0.11704570613477512</c:v>
                </c:pt>
                <c:pt idx="1830">
                  <c:v>0.13559237285126999</c:v>
                </c:pt>
                <c:pt idx="1831">
                  <c:v>0.18928333882123571</c:v>
                </c:pt>
                <c:pt idx="1832">
                  <c:v>0.22748006695216919</c:v>
                </c:pt>
                <c:pt idx="1833">
                  <c:v>0.24441102702745651</c:v>
                </c:pt>
                <c:pt idx="1834">
                  <c:v>0.29898804318496813</c:v>
                </c:pt>
                <c:pt idx="1835">
                  <c:v>0.29396592039632491</c:v>
                </c:pt>
                <c:pt idx="1836">
                  <c:v>0.27861171276568136</c:v>
                </c:pt>
                <c:pt idx="1837">
                  <c:v>0.27503954202400271</c:v>
                </c:pt>
                <c:pt idx="1838">
                  <c:v>0.28264882913375505</c:v>
                </c:pt>
                <c:pt idx="1839">
                  <c:v>0.29872658029096549</c:v>
                </c:pt>
                <c:pt idx="1840">
                  <c:v>0.28923414111757501</c:v>
                </c:pt>
                <c:pt idx="1841">
                  <c:v>0.29325638260278336</c:v>
                </c:pt>
                <c:pt idx="1842">
                  <c:v>0.29722457769426941</c:v>
                </c:pt>
                <c:pt idx="1843">
                  <c:v>0.28538672510558549</c:v>
                </c:pt>
                <c:pt idx="1844">
                  <c:v>0.3101980126818209</c:v>
                </c:pt>
                <c:pt idx="1845">
                  <c:v>0.34866260416896022</c:v>
                </c:pt>
                <c:pt idx="1846">
                  <c:v>0.40046783337375153</c:v>
                </c:pt>
                <c:pt idx="1847">
                  <c:v>0.46347788061091355</c:v>
                </c:pt>
                <c:pt idx="1848">
                  <c:v>0.50273516171130306</c:v>
                </c:pt>
                <c:pt idx="1849">
                  <c:v>0.53798542870206456</c:v>
                </c:pt>
                <c:pt idx="1850">
                  <c:v>0.58586288885286864</c:v>
                </c:pt>
                <c:pt idx="1851">
                  <c:v>0.65247046976436163</c:v>
                </c:pt>
                <c:pt idx="1852">
                  <c:v>0.70079725001403104</c:v>
                </c:pt>
                <c:pt idx="1853">
                  <c:v>0.733767079947092</c:v>
                </c:pt>
                <c:pt idx="1854">
                  <c:v>0.75019735402546095</c:v>
                </c:pt>
                <c:pt idx="1855">
                  <c:v>0.74455451125569072</c:v>
                </c:pt>
                <c:pt idx="1856">
                  <c:v>0.73980576223330607</c:v>
                </c:pt>
                <c:pt idx="1857">
                  <c:v>0.72737298462539279</c:v>
                </c:pt>
                <c:pt idx="1858">
                  <c:v>0.76570267805240333</c:v>
                </c:pt>
                <c:pt idx="1859">
                  <c:v>0.85941340138922617</c:v>
                </c:pt>
                <c:pt idx="1860">
                  <c:v>0.97563367705834181</c:v>
                </c:pt>
                <c:pt idx="1861">
                  <c:v>1.0596559223578483</c:v>
                </c:pt>
                <c:pt idx="1862">
                  <c:v>1.0676234043620605</c:v>
                </c:pt>
                <c:pt idx="1863">
                  <c:v>1.074857739497318</c:v>
                </c:pt>
                <c:pt idx="1864">
                  <c:v>1.1359267565256037</c:v>
                </c:pt>
                <c:pt idx="1865">
                  <c:v>1.21544546709767</c:v>
                </c:pt>
                <c:pt idx="1866">
                  <c:v>1.2562062337106179</c:v>
                </c:pt>
                <c:pt idx="1867">
                  <c:v>1.2852978122121526</c:v>
                </c:pt>
                <c:pt idx="1868">
                  <c:v>1.40851855901504</c:v>
                </c:pt>
                <c:pt idx="1869">
                  <c:v>1.5697978367312175</c:v>
                </c:pt>
                <c:pt idx="1870">
                  <c:v>1.5499599269479258</c:v>
                </c:pt>
                <c:pt idx="1871">
                  <c:v>1.4640183905115574</c:v>
                </c:pt>
                <c:pt idx="1872">
                  <c:v>1.5226222977364143</c:v>
                </c:pt>
                <c:pt idx="1873">
                  <c:v>1.7418820742394976</c:v>
                </c:pt>
                <c:pt idx="1874">
                  <c:v>1.9687398271789662</c:v>
                </c:pt>
                <c:pt idx="1875">
                  <c:v>2.1180108335907466</c:v>
                </c:pt>
                <c:pt idx="1876">
                  <c:v>2.3031318473853255</c:v>
                </c:pt>
                <c:pt idx="1877">
                  <c:v>2.4611172429373704</c:v>
                </c:pt>
                <c:pt idx="1878">
                  <c:v>2.6340087498525135</c:v>
                </c:pt>
                <c:pt idx="1879">
                  <c:v>2.9605462210382636</c:v>
                </c:pt>
                <c:pt idx="1880">
                  <c:v>3.3585853859658754</c:v>
                </c:pt>
                <c:pt idx="1881">
                  <c:v>3.7498240519160748</c:v>
                </c:pt>
                <c:pt idx="1882">
                  <c:v>4.208941256408175</c:v>
                </c:pt>
                <c:pt idx="1883">
                  <c:v>4.8582367697242121</c:v>
                </c:pt>
                <c:pt idx="1884">
                  <c:v>4.5739769843101241</c:v>
                </c:pt>
                <c:pt idx="1885">
                  <c:v>4.4158950296005477</c:v>
                </c:pt>
                <c:pt idx="1886">
                  <c:v>4.4808285361783406</c:v>
                </c:pt>
                <c:pt idx="1887">
                  <c:v>4.7166987712964508</c:v>
                </c:pt>
                <c:pt idx="1888">
                  <c:v>4.2559418341211641</c:v>
                </c:pt>
                <c:pt idx="1889">
                  <c:v>4.3183970012691315</c:v>
                </c:pt>
                <c:pt idx="1890">
                  <c:v>4.6927179529666541</c:v>
                </c:pt>
                <c:pt idx="1891">
                  <c:v>4.2996424721773403</c:v>
                </c:pt>
                <c:pt idx="1892">
                  <c:v>4.5403060235220298</c:v>
                </c:pt>
                <c:pt idx="1893">
                  <c:v>4.8924508702553133</c:v>
                </c:pt>
                <c:pt idx="1894">
                  <c:v>4.2555505425532019</c:v>
                </c:pt>
                <c:pt idx="1895">
                  <c:v>4.3585258894959003</c:v>
                </c:pt>
                <c:pt idx="1896">
                  <c:v>4.215311400498579</c:v>
                </c:pt>
                <c:pt idx="1897">
                  <c:v>4.4943074925877999</c:v>
                </c:pt>
                <c:pt idx="1898">
                  <c:v>4.7160207157615197</c:v>
                </c:pt>
                <c:pt idx="1899">
                  <c:v>4.9714287473074625</c:v>
                </c:pt>
                <c:pt idx="1900">
                  <c:v>4.3083881257855836</c:v>
                </c:pt>
                <c:pt idx="1901">
                  <c:v>4.4027437170748582</c:v>
                </c:pt>
                <c:pt idx="1902">
                  <c:v>4.3080348972326394</c:v>
                </c:pt>
                <c:pt idx="1903">
                  <c:v>4.4394955848049431</c:v>
                </c:pt>
                <c:pt idx="1904">
                  <c:v>4.7947956360518553</c:v>
                </c:pt>
                <c:pt idx="1905">
                  <c:v>4.8247781996569472</c:v>
                </c:pt>
                <c:pt idx="1906">
                  <c:v>4.2226456869157909</c:v>
                </c:pt>
                <c:pt idx="1907">
                  <c:v>4.3578323655950548</c:v>
                </c:pt>
                <c:pt idx="1908">
                  <c:v>4.2069783401540164</c:v>
                </c:pt>
                <c:pt idx="1909">
                  <c:v>4.2715650490257451</c:v>
                </c:pt>
                <c:pt idx="1910">
                  <c:v>4.7401673009365162</c:v>
                </c:pt>
                <c:pt idx="1911">
                  <c:v>4.3574365628956127</c:v>
                </c:pt>
                <c:pt idx="1912">
                  <c:v>4.2627278234644566</c:v>
                </c:pt>
                <c:pt idx="1913">
                  <c:v>4.2625687994854173</c:v>
                </c:pt>
                <c:pt idx="1914">
                  <c:v>4.2980005251103632</c:v>
                </c:pt>
                <c:pt idx="1915">
                  <c:v>4.464959186748839</c:v>
                </c:pt>
                <c:pt idx="1916">
                  <c:v>4.4788619162959638</c:v>
                </c:pt>
                <c:pt idx="1917">
                  <c:v>5.1249387366082999</c:v>
                </c:pt>
                <c:pt idx="1918">
                  <c:v>4.1570165298777821</c:v>
                </c:pt>
                <c:pt idx="1919">
                  <c:v>4.2538330356227148</c:v>
                </c:pt>
                <c:pt idx="1920">
                  <c:v>4.2214146721370378</c:v>
                </c:pt>
                <c:pt idx="1921">
                  <c:v>4.3901922306712979</c:v>
                </c:pt>
                <c:pt idx="1922">
                  <c:v>4.7654827164873135</c:v>
                </c:pt>
                <c:pt idx="1923">
                  <c:v>4.554863031286696</c:v>
                </c:pt>
                <c:pt idx="1924">
                  <c:v>4.1987335295103803</c:v>
                </c:pt>
                <c:pt idx="1925">
                  <c:v>4.4130752918551792</c:v>
                </c:pt>
                <c:pt idx="1926">
                  <c:v>4.1242444207419453</c:v>
                </c:pt>
                <c:pt idx="1927">
                  <c:v>4.3163227011813081</c:v>
                </c:pt>
                <c:pt idx="1928">
                  <c:v>4.437945170343621</c:v>
                </c:pt>
                <c:pt idx="1929">
                  <c:v>4.7389751660076023</c:v>
                </c:pt>
                <c:pt idx="1930">
                  <c:v>4.1431503212748275</c:v>
                </c:pt>
                <c:pt idx="1931">
                  <c:v>4.2701065960367623</c:v>
                </c:pt>
                <c:pt idx="1932">
                  <c:v>4.2612986995652902</c:v>
                </c:pt>
                <c:pt idx="1933">
                  <c:v>4.5887170869826157</c:v>
                </c:pt>
                <c:pt idx="1934">
                  <c:v>4.506541949004812</c:v>
                </c:pt>
                <c:pt idx="1935">
                  <c:v>4.9277501023864856</c:v>
                </c:pt>
                <c:pt idx="1936">
                  <c:v>4.1836261112476381</c:v>
                </c:pt>
                <c:pt idx="1937">
                  <c:v>4.2527436025578558</c:v>
                </c:pt>
                <c:pt idx="1938">
                  <c:v>4.2361977759254072</c:v>
                </c:pt>
                <c:pt idx="1939">
                  <c:v>4.2527436025578558</c:v>
                </c:pt>
                <c:pt idx="1940">
                  <c:v>4.6464684409222379</c:v>
                </c:pt>
                <c:pt idx="1941">
                  <c:v>4.5373025918982828</c:v>
                </c:pt>
                <c:pt idx="1942">
                  <c:v>4.1624115617644888</c:v>
                </c:pt>
                <c:pt idx="1943">
                  <c:v>4.2280452510360504</c:v>
                </c:pt>
                <c:pt idx="1944">
                  <c:v>4.1486193320344036</c:v>
                </c:pt>
                <c:pt idx="1945">
                  <c:v>4.236048173966676</c:v>
                </c:pt>
                <c:pt idx="1946">
                  <c:v>4.5059846252428564</c:v>
                </c:pt>
                <c:pt idx="1947">
                  <c:v>4.6895191085373247</c:v>
                </c:pt>
                <c:pt idx="1948">
                  <c:v>4.2780245984140466</c:v>
                </c:pt>
                <c:pt idx="1949">
                  <c:v>4.2121854329369768</c:v>
                </c:pt>
                <c:pt idx="1950">
                  <c:v>4.2275315969467195</c:v>
                </c:pt>
                <c:pt idx="1951">
                  <c:v>4.22767829327708</c:v>
                </c:pt>
                <c:pt idx="1952">
                  <c:v>4.821886747685368</c:v>
                </c:pt>
                <c:pt idx="1953">
                  <c:v>4.5055671012736012</c:v>
                </c:pt>
                <c:pt idx="1954">
                  <c:v>4.2603485562906229</c:v>
                </c:pt>
                <c:pt idx="1955">
                  <c:v>4.2601904009786411</c:v>
                </c:pt>
                <c:pt idx="1956">
                  <c:v>4.1288358671970506</c:v>
                </c:pt>
                <c:pt idx="1957">
                  <c:v>4.1682581663543621</c:v>
                </c:pt>
                <c:pt idx="1958">
                  <c:v>4.6888821573374946</c:v>
                </c:pt>
                <c:pt idx="1959">
                  <c:v>4.423428315934709</c:v>
                </c:pt>
                <c:pt idx="1960">
                  <c:v>4.2516568955124505</c:v>
                </c:pt>
                <c:pt idx="1961">
                  <c:v>4.1222831991350235</c:v>
                </c:pt>
                <c:pt idx="1962">
                  <c:v>4.2597162803181208</c:v>
                </c:pt>
                <c:pt idx="1963">
                  <c:v>4.2773660774661879</c:v>
                </c:pt>
                <c:pt idx="1964">
                  <c:v>4.6663512434852992</c:v>
                </c:pt>
                <c:pt idx="1965">
                  <c:v>4.5048721187570671</c:v>
                </c:pt>
                <c:pt idx="1966">
                  <c:v>4.3338565727084415</c:v>
                </c:pt>
                <c:pt idx="1967">
                  <c:v>4.1961333657150162</c:v>
                </c:pt>
                <c:pt idx="1968">
                  <c:v>4.2186755443330126</c:v>
                </c:pt>
                <c:pt idx="1969">
                  <c:v>4.2037032599482087</c:v>
                </c:pt>
                <c:pt idx="1970">
                  <c:v>4.8877302315827293</c:v>
                </c:pt>
                <c:pt idx="1971">
                  <c:v>4.3650191999487715</c:v>
                </c:pt>
                <c:pt idx="1972">
                  <c:v>4.2680085509810706</c:v>
                </c:pt>
                <c:pt idx="1973">
                  <c:v>4.2591637929426884</c:v>
                </c:pt>
                <c:pt idx="1974">
                  <c:v>4.3332948638801012</c:v>
                </c:pt>
                <c:pt idx="1975">
                  <c:v>4.153972324635621</c:v>
                </c:pt>
                <c:pt idx="1976">
                  <c:v>4.6243363860391149</c:v>
                </c:pt>
                <c:pt idx="1977">
                  <c:v>4.3870043439676527</c:v>
                </c:pt>
                <c:pt idx="1978">
                  <c:v>4.2032869367191035</c:v>
                </c:pt>
                <c:pt idx="1979">
                  <c:v>4.2106308464085185</c:v>
                </c:pt>
                <c:pt idx="1980">
                  <c:v>4.24214865631442</c:v>
                </c:pt>
                <c:pt idx="1981">
                  <c:v>4.1603962705291631</c:v>
                </c:pt>
                <c:pt idx="1982">
                  <c:v>4.5863650028014442</c:v>
                </c:pt>
                <c:pt idx="1983">
                  <c:v>4.3331077889334635</c:v>
                </c:pt>
                <c:pt idx="1984">
                  <c:v>4.2262135550188065</c:v>
                </c:pt>
                <c:pt idx="1985">
                  <c:v>4.2338847167785856</c:v>
                </c:pt>
                <c:pt idx="1986">
                  <c:v>4.2502636844309389</c:v>
                </c:pt>
                <c:pt idx="1987">
                  <c:v>4.2672846596500067</c:v>
                </c:pt>
                <c:pt idx="1988">
                  <c:v>4.6237881497173277</c:v>
                </c:pt>
                <c:pt idx="1989">
                  <c:v>4.5512936800949202</c:v>
                </c:pt>
                <c:pt idx="1990">
                  <c:v>4.258690791100431</c:v>
                </c:pt>
                <c:pt idx="1991">
                  <c:v>4.1272611725273309</c:v>
                </c:pt>
                <c:pt idx="1992">
                  <c:v>4.1147518922186137</c:v>
                </c:pt>
                <c:pt idx="1993">
                  <c:v>4.1953154850930598</c:v>
                </c:pt>
                <c:pt idx="1994">
                  <c:v>4.5036239459875995</c:v>
                </c:pt>
                <c:pt idx="1995">
                  <c:v>4.4609239012072237</c:v>
                </c:pt>
                <c:pt idx="1996">
                  <c:v>4.1879561020697738</c:v>
                </c:pt>
                <c:pt idx="1997">
                  <c:v>4.2334384473624693</c:v>
                </c:pt>
                <c:pt idx="1998">
                  <c:v>4.1664067060015437</c:v>
                </c:pt>
                <c:pt idx="1999">
                  <c:v>4.2334384473624693</c:v>
                </c:pt>
                <c:pt idx="2000">
                  <c:v>4.5508302678347992</c:v>
                </c:pt>
                <c:pt idx="2001">
                  <c:v>4.4473317838878064</c:v>
                </c:pt>
                <c:pt idx="2002">
                  <c:v>4.1876214888458057</c:v>
                </c:pt>
                <c:pt idx="2003">
                  <c:v>4.2753964846032835</c:v>
                </c:pt>
                <c:pt idx="2004">
                  <c:v>4.3527148549746331</c:v>
                </c:pt>
                <c:pt idx="2005">
                  <c:v>4.2413151501175586</c:v>
                </c:pt>
                <c:pt idx="2006">
                  <c:v>4.4604221166546907</c:v>
                </c:pt>
                <c:pt idx="2007">
                  <c:v>4.4340341825533338</c:v>
                </c:pt>
                <c:pt idx="2008">
                  <c:v>4.1946350925335549</c:v>
                </c:pt>
                <c:pt idx="2009">
                  <c:v>4.1659609818405334</c:v>
                </c:pt>
                <c:pt idx="2010">
                  <c:v>4.1391232035967018</c:v>
                </c:pt>
                <c:pt idx="2011">
                  <c:v>4.2493373538659442</c:v>
                </c:pt>
                <c:pt idx="2012">
                  <c:v>4.4881166390211256</c:v>
                </c:pt>
                <c:pt idx="2013">
                  <c:v>4.6641410886801822</c:v>
                </c:pt>
                <c:pt idx="2014">
                  <c:v>4.2016256233184386</c:v>
                </c:pt>
                <c:pt idx="2015">
                  <c:v>4.2488749284644163</c:v>
                </c:pt>
                <c:pt idx="2016">
                  <c:v>4.2658404867555335</c:v>
                </c:pt>
                <c:pt idx="2017">
                  <c:v>4.2166682371125761</c:v>
                </c:pt>
                <c:pt idx="2018">
                  <c:v>4.473531487530523</c:v>
                </c:pt>
                <c:pt idx="2019">
                  <c:v>4.5334289276136461</c:v>
                </c:pt>
                <c:pt idx="2020">
                  <c:v>4.1938878898309087</c:v>
                </c:pt>
                <c:pt idx="2021">
                  <c:v>4.1449656833241155</c:v>
                </c:pt>
                <c:pt idx="2022">
                  <c:v>4.1384058553561349</c:v>
                </c:pt>
                <c:pt idx="2023">
                  <c:v>4.3018124301338778</c:v>
                </c:pt>
                <c:pt idx="2024">
                  <c:v>4.4204450395990014</c:v>
                </c:pt>
                <c:pt idx="2025">
                  <c:v>4.4731440128741253</c:v>
                </c:pt>
                <c:pt idx="2026">
                  <c:v>4.1131146410139916</c:v>
                </c:pt>
                <c:pt idx="2027">
                  <c:v>4.1446020033459314</c:v>
                </c:pt>
                <c:pt idx="2028">
                  <c:v>4.131531900979013</c:v>
                </c:pt>
                <c:pt idx="2029">
                  <c:v>4.2652801583443205</c:v>
                </c:pt>
                <c:pt idx="2030">
                  <c:v>4.501827339363456</c:v>
                </c:pt>
                <c:pt idx="2031">
                  <c:v>4.516983579855868</c:v>
                </c:pt>
                <c:pt idx="2032">
                  <c:v>4.1931419704811823</c:v>
                </c:pt>
                <c:pt idx="2033">
                  <c:v>4.2078885909128321</c:v>
                </c:pt>
                <c:pt idx="2034">
                  <c:v>4.3202996191280363</c:v>
                </c:pt>
                <c:pt idx="2035">
                  <c:v>4.2395775165767882</c:v>
                </c:pt>
                <c:pt idx="2036">
                  <c:v>4.4867823999320606</c:v>
                </c:pt>
                <c:pt idx="2037">
                  <c:v>4.4453897147738362</c:v>
                </c:pt>
                <c:pt idx="2038">
                  <c:v>4.1578902365593899</c:v>
                </c:pt>
                <c:pt idx="2039">
                  <c:v>4.1868194674139882</c:v>
                </c:pt>
                <c:pt idx="2040">
                  <c:v>4.1941594511853273</c:v>
                </c:pt>
                <c:pt idx="2041">
                  <c:v>4.2746601840902629</c:v>
                </c:pt>
                <c:pt idx="2042">
                  <c:v>4.1518724894321251</c:v>
                </c:pt>
                <c:pt idx="2043">
                  <c:v>4.2928558116575548</c:v>
                </c:pt>
                <c:pt idx="2044">
                  <c:v>4.5670307091255946</c:v>
                </c:pt>
                <c:pt idx="2045">
                  <c:v>4.4463596637686456</c:v>
                </c:pt>
                <c:pt idx="2046">
                  <c:v>4.1518108830086016</c:v>
                </c:pt>
                <c:pt idx="2047">
                  <c:v>4.3112243447271554</c:v>
                </c:pt>
                <c:pt idx="2048">
                  <c:v>4.2831622767004758</c:v>
                </c:pt>
                <c:pt idx="2049">
                  <c:v>4.3625102704874896</c:v>
                </c:pt>
                <c:pt idx="2050">
                  <c:v>4.4731440128741253</c:v>
                </c:pt>
                <c:pt idx="2051">
                  <c:v>4.3624102141612999</c:v>
                </c:pt>
                <c:pt idx="2052">
                  <c:v>4.1318259591403619</c:v>
                </c:pt>
                <c:pt idx="2053">
                  <c:v>4.1717268879479299</c:v>
                </c:pt>
                <c:pt idx="2054">
                  <c:v>4.1444808443321994</c:v>
                </c:pt>
                <c:pt idx="2055">
                  <c:v>4.2398792147354323</c:v>
                </c:pt>
                <c:pt idx="2056">
                  <c:v>4.4078232426041328</c:v>
                </c:pt>
                <c:pt idx="2057">
                  <c:v>4.3305901327122172</c:v>
                </c:pt>
                <c:pt idx="2058">
                  <c:v>4.1510722867729219</c:v>
                </c:pt>
                <c:pt idx="2059">
                  <c:v>4.2078885909128321</c:v>
                </c:pt>
                <c:pt idx="2060">
                  <c:v>4.1854860476317617</c:v>
                </c:pt>
                <c:pt idx="2061">
                  <c:v>4.2395021247734732</c:v>
                </c:pt>
                <c:pt idx="2062">
                  <c:v>4.4865160432957429</c:v>
                </c:pt>
                <c:pt idx="2063">
                  <c:v>4.3726341434072671</c:v>
                </c:pt>
                <c:pt idx="2064">
                  <c:v>4.1712112518150466</c:v>
                </c:pt>
                <c:pt idx="2065">
                  <c:v>4.1504577479949836</c:v>
                </c:pt>
                <c:pt idx="2066">
                  <c:v>4.1244178956721145</c:v>
                </c:pt>
                <c:pt idx="2067">
                  <c:v>4.2229358452575703</c:v>
                </c:pt>
                <c:pt idx="2068">
                  <c:v>4.5161275457773264</c:v>
                </c:pt>
                <c:pt idx="2069">
                  <c:v>4.3834194699141138</c:v>
                </c:pt>
                <c:pt idx="2070">
                  <c:v>4.214955041668456</c:v>
                </c:pt>
                <c:pt idx="2071">
                  <c:v>4.1705675663824016</c:v>
                </c:pt>
                <c:pt idx="2072">
                  <c:v>4.1367961409713709</c:v>
                </c:pt>
                <c:pt idx="2073">
                  <c:v>4.2304749798289496</c:v>
                </c:pt>
                <c:pt idx="2074">
                  <c:v>4.5004503740948509</c:v>
                </c:pt>
                <c:pt idx="2075">
                  <c:v>4.2999889376778873</c:v>
                </c:pt>
                <c:pt idx="2076">
                  <c:v>4.1301231867332335</c:v>
                </c:pt>
                <c:pt idx="2077">
                  <c:v>4.1494762911210055</c:v>
                </c:pt>
                <c:pt idx="2078">
                  <c:v>4.1988708124202958</c:v>
                </c:pt>
                <c:pt idx="2079">
                  <c:v>4.309095445945033</c:v>
                </c:pt>
                <c:pt idx="2080">
                  <c:v>4.6004993386853892</c:v>
                </c:pt>
                <c:pt idx="2081">
                  <c:v>4.4181640759423519</c:v>
                </c:pt>
                <c:pt idx="2082">
                  <c:v>4.6003262785189616</c:v>
                </c:pt>
                <c:pt idx="2083">
                  <c:v>4.2805858402974062</c:v>
                </c:pt>
                <c:pt idx="2084">
                  <c:v>3.8579548518422557</c:v>
                </c:pt>
                <c:pt idx="2085">
                  <c:v>3.8719239873312845</c:v>
                </c:pt>
                <c:pt idx="2086">
                  <c:v>4.0122890568696938</c:v>
                </c:pt>
                <c:pt idx="2087">
                  <c:v>4.3382819423053407</c:v>
                </c:pt>
                <c:pt idx="2088">
                  <c:v>4.8474059220725305</c:v>
                </c:pt>
                <c:pt idx="2089">
                  <c:v>4.581036169296377</c:v>
                </c:pt>
                <c:pt idx="2090">
                  <c:v>3.7183304368922818</c:v>
                </c:pt>
                <c:pt idx="2091">
                  <c:v>2.9033471654575695</c:v>
                </c:pt>
                <c:pt idx="2092">
                  <c:v>2.360981924730432</c:v>
                </c:pt>
                <c:pt idx="2093">
                  <c:v>2.0957660692256281</c:v>
                </c:pt>
                <c:pt idx="2094">
                  <c:v>2.0657005618197317</c:v>
                </c:pt>
                <c:pt idx="2095">
                  <c:v>2.2142780531056911</c:v>
                </c:pt>
                <c:pt idx="2096">
                  <c:v>2.293059581497741</c:v>
                </c:pt>
                <c:pt idx="2097">
                  <c:v>2.1425372347635046</c:v>
                </c:pt>
                <c:pt idx="2098">
                  <c:v>2.0726173167248967</c:v>
                </c:pt>
                <c:pt idx="2099">
                  <c:v>2.2000084969168232</c:v>
                </c:pt>
                <c:pt idx="2100">
                  <c:v>2.4842109049434642</c:v>
                </c:pt>
                <c:pt idx="2101">
                  <c:v>2.6849390577564747</c:v>
                </c:pt>
                <c:pt idx="2102">
                  <c:v>2.5282229134045018</c:v>
                </c:pt>
                <c:pt idx="2103">
                  <c:v>2.3310710888185007</c:v>
                </c:pt>
                <c:pt idx="2104">
                  <c:v>2.2754144986997358</c:v>
                </c:pt>
                <c:pt idx="2105">
                  <c:v>2.356405214027292</c:v>
                </c:pt>
                <c:pt idx="2106">
                  <c:v>2.5383634333315745</c:v>
                </c:pt>
                <c:pt idx="2107">
                  <c:v>2.7877218160096295</c:v>
                </c:pt>
                <c:pt idx="2108">
                  <c:v>2.9995268768200409</c:v>
                </c:pt>
                <c:pt idx="2109">
                  <c:v>3.0431163415606353</c:v>
                </c:pt>
                <c:pt idx="2110">
                  <c:v>2.8385062203371532</c:v>
                </c:pt>
                <c:pt idx="2111">
                  <c:v>2.4342029306576065</c:v>
                </c:pt>
                <c:pt idx="2112">
                  <c:v>2.1571842700129138</c:v>
                </c:pt>
                <c:pt idx="2113">
                  <c:v>2.0994073153086408</c:v>
                </c:pt>
                <c:pt idx="2114">
                  <c:v>2.1948078112798575</c:v>
                </c:pt>
                <c:pt idx="2115">
                  <c:v>2.2050876256478338</c:v>
                </c:pt>
                <c:pt idx="2116">
                  <c:v>2.0954808240122818</c:v>
                </c:pt>
                <c:pt idx="2117">
                  <c:v>2.0987978625632904</c:v>
                </c:pt>
                <c:pt idx="2118">
                  <c:v>2.1683906246158244</c:v>
                </c:pt>
                <c:pt idx="2119">
                  <c:v>2.0664079474484471</c:v>
                </c:pt>
                <c:pt idx="2120">
                  <c:v>1.9368352115485963</c:v>
                </c:pt>
                <c:pt idx="2121">
                  <c:v>1.9709609535044033</c:v>
                </c:pt>
                <c:pt idx="2122">
                  <c:v>2.1440703666073717</c:v>
                </c:pt>
                <c:pt idx="2123">
                  <c:v>2.1802277908471943</c:v>
                </c:pt>
                <c:pt idx="2124">
                  <c:v>1.9114730449459143</c:v>
                </c:pt>
                <c:pt idx="2125">
                  <c:v>1.6394915983389227</c:v>
                </c:pt>
                <c:pt idx="2126">
                  <c:v>1.4981737964483877</c:v>
                </c:pt>
                <c:pt idx="2127">
                  <c:v>1.4778821968868636</c:v>
                </c:pt>
                <c:pt idx="2128">
                  <c:v>1.4775285098274862</c:v>
                </c:pt>
                <c:pt idx="2129">
                  <c:v>1.3791347969257273</c:v>
                </c:pt>
                <c:pt idx="2130">
                  <c:v>1.2719807129230198</c:v>
                </c:pt>
                <c:pt idx="2131">
                  <c:v>1.3004722855068187</c:v>
                </c:pt>
                <c:pt idx="2132">
                  <c:v>1.5165078446239824</c:v>
                </c:pt>
                <c:pt idx="2133">
                  <c:v>1.8338082658530619</c:v>
                </c:pt>
                <c:pt idx="2134">
                  <c:v>1.8888881037311345</c:v>
                </c:pt>
                <c:pt idx="2135">
                  <c:v>1.707832569215707</c:v>
                </c:pt>
                <c:pt idx="2136">
                  <c:v>1.5616174756740075</c:v>
                </c:pt>
                <c:pt idx="2137">
                  <c:v>1.5151315361005095</c:v>
                </c:pt>
                <c:pt idx="2138">
                  <c:v>1.5525314040671079</c:v>
                </c:pt>
                <c:pt idx="2139">
                  <c:v>1.6417266114800224</c:v>
                </c:pt>
                <c:pt idx="2140">
                  <c:v>1.7720534234103746</c:v>
                </c:pt>
                <c:pt idx="2141">
                  <c:v>1.9451916717264417</c:v>
                </c:pt>
                <c:pt idx="2142">
                  <c:v>2.2065204355828261</c:v>
                </c:pt>
                <c:pt idx="2143">
                  <c:v>2.5967267301602601</c:v>
                </c:pt>
                <c:pt idx="2144">
                  <c:v>2.8893194003670444</c:v>
                </c:pt>
                <c:pt idx="2145">
                  <c:v>2.9255236705000232</c:v>
                </c:pt>
                <c:pt idx="2146">
                  <c:v>3.0459505532364055</c:v>
                </c:pt>
                <c:pt idx="2147">
                  <c:v>3.426409040474462</c:v>
                </c:pt>
                <c:pt idx="2148">
                  <c:v>4.8091082830778307</c:v>
                </c:pt>
                <c:pt idx="2149">
                  <c:v>4.2224281953085896</c:v>
                </c:pt>
                <c:pt idx="2150">
                  <c:v>4.2304749798289496</c:v>
                </c:pt>
                <c:pt idx="2151">
                  <c:v>4.5233132570543555</c:v>
                </c:pt>
                <c:pt idx="2152">
                  <c:v>5.3526170298853799</c:v>
                </c:pt>
                <c:pt idx="2153">
                  <c:v>4.5231683714877393</c:v>
                </c:pt>
                <c:pt idx="2154">
                  <c:v>4.3206629694792058</c:v>
                </c:pt>
                <c:pt idx="2155">
                  <c:v>4.2726214305485115</c:v>
                </c:pt>
                <c:pt idx="2156">
                  <c:v>4.2294425251490049</c:v>
                </c:pt>
                <c:pt idx="2157">
                  <c:v>4.373967752170981</c:v>
                </c:pt>
                <c:pt idx="2158">
                  <c:v>4.4912010345960951</c:v>
                </c:pt>
                <c:pt idx="2159">
                  <c:v>4.2053725553354919</c:v>
                </c:pt>
                <c:pt idx="2160">
                  <c:v>4.1470932412030459</c:v>
                </c:pt>
                <c:pt idx="2161">
                  <c:v>4.2369465597003853</c:v>
                </c:pt>
                <c:pt idx="2162">
                  <c:v>4.1604591070310315</c:v>
                </c:pt>
                <c:pt idx="2163">
                  <c:v>4.3399887787106692</c:v>
                </c:pt>
                <c:pt idx="2164">
                  <c:v>4.6304131092636558</c:v>
                </c:pt>
                <c:pt idx="2165">
                  <c:v>4.309095445945033</c:v>
                </c:pt>
                <c:pt idx="2166">
                  <c:v>4.2040505010971971</c:v>
                </c:pt>
                <c:pt idx="2167">
                  <c:v>4.2194666746835958</c:v>
                </c:pt>
                <c:pt idx="2168">
                  <c:v>4.1256921668719615</c:v>
                </c:pt>
                <c:pt idx="2169">
                  <c:v>4.3953420279521289</c:v>
                </c:pt>
                <c:pt idx="2170">
                  <c:v>4.5898979233571398</c:v>
                </c:pt>
                <c:pt idx="2171">
                  <c:v>4.3493040202393889</c:v>
                </c:pt>
                <c:pt idx="2172">
                  <c:v>4.2978280491422884</c:v>
                </c:pt>
                <c:pt idx="2173">
                  <c:v>4.3073293008436311</c:v>
                </c:pt>
                <c:pt idx="2174">
                  <c:v>4.278684119394101</c:v>
                </c:pt>
                <c:pt idx="2175">
                  <c:v>5.9507819773298181</c:v>
                </c:pt>
                <c:pt idx="2176">
                  <c:v>3.6430567804198701</c:v>
                </c:pt>
                <c:pt idx="2177">
                  <c:v>3.3260488003091031</c:v>
                </c:pt>
                <c:pt idx="2178">
                  <c:v>3.4368037912848122</c:v>
                </c:pt>
                <c:pt idx="2179">
                  <c:v>3.9540905329649907</c:v>
                </c:pt>
                <c:pt idx="2180">
                  <c:v>4.405607449624573</c:v>
                </c:pt>
                <c:pt idx="2181">
                  <c:v>3.8290638913909207</c:v>
                </c:pt>
                <c:pt idx="2182">
                  <c:v>2.8177965539184635</c:v>
                </c:pt>
                <c:pt idx="2183">
                  <c:v>2.5221772027954295</c:v>
                </c:pt>
                <c:pt idx="2184">
                  <c:v>2.6005253036593543</c:v>
                </c:pt>
                <c:pt idx="2185">
                  <c:v>2.9195466882576948</c:v>
                </c:pt>
                <c:pt idx="2186">
                  <c:v>3.2011146642048409</c:v>
                </c:pt>
                <c:pt idx="2187">
                  <c:v>3.201846764934523</c:v>
                </c:pt>
                <c:pt idx="2188">
                  <c:v>3.0292487765156304</c:v>
                </c:pt>
                <c:pt idx="2189">
                  <c:v>2.9344501603821023</c:v>
                </c:pt>
                <c:pt idx="2190">
                  <c:v>3.1051746048204096</c:v>
                </c:pt>
                <c:pt idx="2191">
                  <c:v>3.2118387021164634</c:v>
                </c:pt>
                <c:pt idx="2192">
                  <c:v>3.0282835844627916</c:v>
                </c:pt>
                <c:pt idx="2193">
                  <c:v>3.0340461108979371</c:v>
                </c:pt>
                <c:pt idx="2194">
                  <c:v>3.2778845791406686</c:v>
                </c:pt>
                <c:pt idx="2195">
                  <c:v>3.4311063038606546</c:v>
                </c:pt>
                <c:pt idx="2196">
                  <c:v>3.3667841146409101</c:v>
                </c:pt>
                <c:pt idx="2197">
                  <c:v>3.3345315836960925</c:v>
                </c:pt>
                <c:pt idx="2198">
                  <c:v>2.6739366829021614</c:v>
                </c:pt>
                <c:pt idx="2199">
                  <c:v>2.302448979887517</c:v>
                </c:pt>
                <c:pt idx="2200">
                  <c:v>2.1288276873699443</c:v>
                </c:pt>
                <c:pt idx="2201">
                  <c:v>2.1120975765664292</c:v>
                </c:pt>
                <c:pt idx="2202">
                  <c:v>2.2933931518354918</c:v>
                </c:pt>
                <c:pt idx="2203">
                  <c:v>2.6570367616913004</c:v>
                </c:pt>
                <c:pt idx="2204">
                  <c:v>2.8806484180740179</c:v>
                </c:pt>
                <c:pt idx="2205">
                  <c:v>2.8966376370013309</c:v>
                </c:pt>
                <c:pt idx="2206">
                  <c:v>2.8667517829958551</c:v>
                </c:pt>
                <c:pt idx="2207">
                  <c:v>2.3031842187142728</c:v>
                </c:pt>
                <c:pt idx="2208">
                  <c:v>1.9977064774747184</c:v>
                </c:pt>
                <c:pt idx="2209">
                  <c:v>2.0120902945785608</c:v>
                </c:pt>
                <c:pt idx="2210">
                  <c:v>2.1414279159092322</c:v>
                </c:pt>
                <c:pt idx="2211">
                  <c:v>2.1450548313853366</c:v>
                </c:pt>
                <c:pt idx="2212">
                  <c:v>2.1932700418702948</c:v>
                </c:pt>
                <c:pt idx="2213">
                  <c:v>2.234321016339194</c:v>
                </c:pt>
                <c:pt idx="2214">
                  <c:v>1.899191245416858</c:v>
                </c:pt>
                <c:pt idx="2215">
                  <c:v>1.5884294495272941</c:v>
                </c:pt>
                <c:pt idx="2216">
                  <c:v>1.4770914631400434</c:v>
                </c:pt>
                <c:pt idx="2217">
                  <c:v>1.5049279542559157</c:v>
                </c:pt>
                <c:pt idx="2218">
                  <c:v>1.639333326718474</c:v>
                </c:pt>
                <c:pt idx="2219">
                  <c:v>1.8991034500013195</c:v>
                </c:pt>
                <c:pt idx="2220">
                  <c:v>1.903650414597245</c:v>
                </c:pt>
                <c:pt idx="2221">
                  <c:v>1.6135158381685895</c:v>
                </c:pt>
                <c:pt idx="2222">
                  <c:v>1.3666878175478594</c:v>
                </c:pt>
                <c:pt idx="2223">
                  <c:v>1.2545288222648061</c:v>
                </c:pt>
                <c:pt idx="2224">
                  <c:v>1.3138071876493411</c:v>
                </c:pt>
                <c:pt idx="2225">
                  <c:v>1.562177007972088</c:v>
                </c:pt>
                <c:pt idx="2226">
                  <c:v>1.9344643517795761</c:v>
                </c:pt>
                <c:pt idx="2227">
                  <c:v>2.3070887781868792</c:v>
                </c:pt>
                <c:pt idx="2228">
                  <c:v>2.7390085012932199</c:v>
                </c:pt>
                <c:pt idx="2229">
                  <c:v>3.3645263064144522</c:v>
                </c:pt>
                <c:pt idx="2230">
                  <c:v>4.5956795327782691</c:v>
                </c:pt>
                <c:pt idx="2231">
                  <c:v>4.7918274733328783</c:v>
                </c:pt>
                <c:pt idx="2232">
                  <c:v>4.5760990814715834</c:v>
                </c:pt>
                <c:pt idx="2233">
                  <c:v>5.4609239012072237</c:v>
                </c:pt>
                <c:pt idx="2234">
                  <c:v>5.2388241868442682</c:v>
                </c:pt>
                <c:pt idx="2235">
                  <c:v>4.3244049436132537</c:v>
                </c:pt>
                <c:pt idx="2236">
                  <c:v>4.3927594961682574</c:v>
                </c:pt>
                <c:pt idx="2237">
                  <c:v>4.2553941245857612</c:v>
                </c:pt>
                <c:pt idx="2238">
                  <c:v>4.2290007948360593</c:v>
                </c:pt>
                <c:pt idx="2239">
                  <c:v>4.5215778122599195</c:v>
                </c:pt>
                <c:pt idx="2240">
                  <c:v>4.635261444944601</c:v>
                </c:pt>
                <c:pt idx="2241">
                  <c:v>4.2640021159082062</c:v>
                </c:pt>
                <c:pt idx="2242">
                  <c:v>4.2281186798099011</c:v>
                </c:pt>
                <c:pt idx="2243">
                  <c:v>4.3671379598997699</c:v>
                </c:pt>
                <c:pt idx="2244">
                  <c:v>4.3019864960608185</c:v>
                </c:pt>
                <c:pt idx="2245">
                  <c:v>4.458171233218688</c:v>
                </c:pt>
                <c:pt idx="2246">
                  <c:v>4.6563944918958278</c:v>
                </c:pt>
                <c:pt idx="2247">
                  <c:v>4.2024554856382741</c:v>
                </c:pt>
                <c:pt idx="2248">
                  <c:v>4.186352304653103</c:v>
                </c:pt>
                <c:pt idx="2249">
                  <c:v>4.3432312207339834</c:v>
                </c:pt>
                <c:pt idx="2250">
                  <c:v>4.2621714941042157</c:v>
                </c:pt>
                <c:pt idx="2251">
                  <c:v>4.5191310763128323</c:v>
                </c:pt>
                <c:pt idx="2252">
                  <c:v>4.7878123955960419</c:v>
                </c:pt>
                <c:pt idx="2253">
                  <c:v>4.2175990475034704</c:v>
                </c:pt>
                <c:pt idx="2254">
                  <c:v>4.2430597639532754</c:v>
                </c:pt>
                <c:pt idx="2255">
                  <c:v>4.1335945016219453</c:v>
                </c:pt>
                <c:pt idx="2256">
                  <c:v>4.2993828043179434</c:v>
                </c:pt>
                <c:pt idx="2257">
                  <c:v>4.4142009909869993</c:v>
                </c:pt>
                <c:pt idx="2258">
                  <c:v>4.6773672883077761</c:v>
                </c:pt>
                <c:pt idx="2259">
                  <c:v>4.1919241319086931</c:v>
                </c:pt>
                <c:pt idx="2260">
                  <c:v>4.1465451586319331</c:v>
                </c:pt>
                <c:pt idx="2261">
                  <c:v>4.3633115520467172</c:v>
                </c:pt>
                <c:pt idx="2262">
                  <c:v>4.2594794139463357</c:v>
                </c:pt>
                <c:pt idx="2263">
                  <c:v>4.4400933749638876</c:v>
                </c:pt>
                <c:pt idx="2264">
                  <c:v>4.7269987279362624</c:v>
                </c:pt>
                <c:pt idx="2265">
                  <c:v>4.1676188397529588</c:v>
                </c:pt>
                <c:pt idx="2266">
                  <c:v>4.2145989750076129</c:v>
                </c:pt>
                <c:pt idx="2267">
                  <c:v>4.1669804529234682</c:v>
                </c:pt>
                <c:pt idx="2268">
                  <c:v>4.2676062401770318</c:v>
                </c:pt>
                <c:pt idx="2269">
                  <c:v>4.6513058097344588</c:v>
                </c:pt>
                <c:pt idx="2270">
                  <c:v>4.6076548446387955</c:v>
                </c:pt>
                <c:pt idx="2271">
                  <c:v>4.2484129949176896</c:v>
                </c:pt>
                <c:pt idx="2272">
                  <c:v>4.1511952989481964</c:v>
                </c:pt>
                <c:pt idx="2273">
                  <c:v>4.5489815478445426</c:v>
                </c:pt>
                <c:pt idx="2274">
                  <c:v>4.3379981206100826</c:v>
                </c:pt>
                <c:pt idx="2275">
                  <c:v>4.5671909949668317</c:v>
                </c:pt>
                <c:pt idx="2276">
                  <c:v>4.4814860601221129</c:v>
                </c:pt>
                <c:pt idx="2277">
                  <c:v>4.2208365762355013</c:v>
                </c:pt>
                <c:pt idx="2278">
                  <c:v>4.1646899991309372</c:v>
                </c:pt>
                <c:pt idx="2279">
                  <c:v>4.5128616245228139</c:v>
                </c:pt>
                <c:pt idx="2280">
                  <c:v>4.2288536511850152</c:v>
                </c:pt>
                <c:pt idx="2281">
                  <c:v>4.6053732357277912</c:v>
                </c:pt>
                <c:pt idx="2282">
                  <c:v>4.2349277988972078</c:v>
                </c:pt>
                <c:pt idx="2283">
                  <c:v>4.2172408073760028</c:v>
                </c:pt>
                <c:pt idx="2284">
                  <c:v>4.4058285208850876</c:v>
                </c:pt>
                <c:pt idx="2285">
                  <c:v>4.2250453109198611</c:v>
                </c:pt>
                <c:pt idx="2286">
                  <c:v>4.3006826989786173</c:v>
                </c:pt>
                <c:pt idx="2287">
                  <c:v>4.8099485822407937</c:v>
                </c:pt>
                <c:pt idx="2288">
                  <c:v>4.8443603662402239</c:v>
                </c:pt>
                <c:pt idx="2289">
                  <c:v>4.3322669474667324</c:v>
                </c:pt>
                <c:pt idx="2290">
                  <c:v>4.2507275917015797</c:v>
                </c:pt>
                <c:pt idx="2291">
                  <c:v>4.1981848314185628</c:v>
                </c:pt>
                <c:pt idx="2292">
                  <c:v>4.3202996191280363</c:v>
                </c:pt>
                <c:pt idx="2293">
                  <c:v>4.7459355470856623</c:v>
                </c:pt>
                <c:pt idx="2294">
                  <c:v>4.7459355470856623</c:v>
                </c:pt>
                <c:pt idx="2295">
                  <c:v>4.3088300658683965</c:v>
                </c:pt>
                <c:pt idx="2296">
                  <c:v>4.2876870913186345</c:v>
                </c:pt>
                <c:pt idx="2297">
                  <c:v>4.4584207560534193</c:v>
                </c:pt>
                <c:pt idx="2298">
                  <c:v>4.2974833025618491</c:v>
                </c:pt>
                <c:pt idx="2299">
                  <c:v>4.5982549177629375</c:v>
                </c:pt>
                <c:pt idx="2300">
                  <c:v>4.9200955323332796</c:v>
                </c:pt>
                <c:pt idx="2301">
                  <c:v>4.3289197672611506</c:v>
                </c:pt>
                <c:pt idx="2302">
                  <c:v>4.2568039185512987</c:v>
                </c:pt>
                <c:pt idx="2303">
                  <c:v>4.3280869875584127</c:v>
                </c:pt>
                <c:pt idx="2304">
                  <c:v>4.3169529617611504</c:v>
                </c:pt>
                <c:pt idx="2305">
                  <c:v>4.5965362986546827</c:v>
                </c:pt>
                <c:pt idx="2306">
                  <c:v>5.3169529617611504</c:v>
                </c:pt>
                <c:pt idx="2307">
                  <c:v>4.2555505425532019</c:v>
                </c:pt>
                <c:pt idx="2308">
                  <c:v>4.2844144481068041</c:v>
                </c:pt>
                <c:pt idx="2309">
                  <c:v>4.5025174626326301</c:v>
                </c:pt>
                <c:pt idx="2310">
                  <c:v>4.2643212740940957</c:v>
                </c:pt>
                <c:pt idx="2311">
                  <c:v>4.7130946470276252</c:v>
                </c:pt>
                <c:pt idx="2312">
                  <c:v>5.1390633792999063</c:v>
                </c:pt>
                <c:pt idx="2313">
                  <c:v>4.1923973300835051</c:v>
                </c:pt>
                <c:pt idx="2314">
                  <c:v>4.2440489589958679</c:v>
                </c:pt>
                <c:pt idx="2315">
                  <c:v>4.1234357860161541</c:v>
                </c:pt>
                <c:pt idx="2316">
                  <c:v>4.2924298239020633</c:v>
                </c:pt>
                <c:pt idx="2317">
                  <c:v>4.5731635461964917</c:v>
                </c:pt>
                <c:pt idx="2318">
                  <c:v>4.9609826780025879</c:v>
                </c:pt>
                <c:pt idx="2319">
                  <c:v>4.1905749712029658</c:v>
                </c:pt>
                <c:pt idx="2320">
                  <c:v>4.2711594316600285</c:v>
                </c:pt>
                <c:pt idx="2321">
                  <c:v>4.1983219409641066</c:v>
                </c:pt>
                <c:pt idx="2322">
                  <c:v>4.1288942990144148</c:v>
                </c:pt>
                <c:pt idx="2323">
                  <c:v>4.6129662987176365</c:v>
                </c:pt>
                <c:pt idx="2324">
                  <c:v>5.2146701649892329</c:v>
                </c:pt>
                <c:pt idx="2325">
                  <c:v>4.1575779966423498</c:v>
                </c:pt>
                <c:pt idx="2326">
                  <c:v>4.2409368118395125</c:v>
                </c:pt>
                <c:pt idx="2327">
                  <c:v>4.1885590563258415</c:v>
                </c:pt>
                <c:pt idx="2328">
                  <c:v>4.2896287357392371</c:v>
                </c:pt>
                <c:pt idx="2329">
                  <c:v>4.8335698861567176</c:v>
                </c:pt>
                <c:pt idx="2330">
                  <c:v>4.7664962396588653</c:v>
                </c:pt>
                <c:pt idx="2331">
                  <c:v>4.1964063352286551</c:v>
                </c:pt>
                <c:pt idx="2332">
                  <c:v>4.1563312770208567</c:v>
                </c:pt>
                <c:pt idx="2333">
                  <c:v>4.5141366704026655</c:v>
                </c:pt>
                <c:pt idx="2334">
                  <c:v>4.5502131530142265</c:v>
                </c:pt>
                <c:pt idx="2335">
                  <c:v>5.0087739243075049</c:v>
                </c:pt>
                <c:pt idx="2336">
                  <c:v>4.7657358756212105</c:v>
                </c:pt>
                <c:pt idx="2337">
                  <c:v>4.2214869882610753</c:v>
                </c:pt>
                <c:pt idx="2338">
                  <c:v>4.1555228242543185</c:v>
                </c:pt>
                <c:pt idx="2339">
                  <c:v>4.4340341825533338</c:v>
                </c:pt>
                <c:pt idx="2340">
                  <c:v>4.1402614338028529</c:v>
                </c:pt>
                <c:pt idx="2341">
                  <c:v>4.734946211495985</c:v>
                </c:pt>
                <c:pt idx="2342">
                  <c:v>4.4956650881975362</c:v>
                </c:pt>
                <c:pt idx="2343">
                  <c:v>4.2290743853610007</c:v>
                </c:pt>
                <c:pt idx="2344">
                  <c:v>4.1387643813659594</c:v>
                </c:pt>
                <c:pt idx="2345">
                  <c:v>4.4040630937308265</c:v>
                </c:pt>
                <c:pt idx="2346">
                  <c:v>4.1686422145579325</c:v>
                </c:pt>
                <c:pt idx="2347">
                  <c:v>4.9086848403027767</c:v>
                </c:pt>
                <c:pt idx="2348">
                  <c:v>4.4769041617474326</c:v>
                </c:pt>
                <c:pt idx="2349">
                  <c:v>4.295163393788596</c:v>
                </c:pt>
                <c:pt idx="2350">
                  <c:v>4.1515029819096334</c:v>
                </c:pt>
                <c:pt idx="2351">
                  <c:v>4.5846927077744324</c:v>
                </c:pt>
                <c:pt idx="2352">
                  <c:v>4.093826636355951</c:v>
                </c:pt>
                <c:pt idx="2353">
                  <c:v>4.7304870557820839</c:v>
                </c:pt>
                <c:pt idx="2354">
                  <c:v>4.62745619924093</c:v>
                </c:pt>
                <c:pt idx="2355">
                  <c:v>4.2432118012318822</c:v>
                </c:pt>
                <c:pt idx="2356">
                  <c:v>4.1895658440773271</c:v>
                </c:pt>
                <c:pt idx="2357">
                  <c:v>4.2064889942071417</c:v>
                </c:pt>
                <c:pt idx="2358">
                  <c:v>4.1652614810961586</c:v>
                </c:pt>
                <c:pt idx="2359">
                  <c:v>5.0604807473813818</c:v>
                </c:pt>
                <c:pt idx="2360">
                  <c:v>4.361510743045363</c:v>
                </c:pt>
                <c:pt idx="2361">
                  <c:v>4.2428318077857279</c:v>
                </c:pt>
                <c:pt idx="2362">
                  <c:v>4.0666645899223486</c:v>
                </c:pt>
                <c:pt idx="2363">
                  <c:v>4.5630426693305504</c:v>
                </c:pt>
                <c:pt idx="2364">
                  <c:v>4.0861331881037604</c:v>
                </c:pt>
                <c:pt idx="2365">
                  <c:v>4.7594507517174005</c:v>
                </c:pt>
                <c:pt idx="2366">
                  <c:v>4.507658746745026</c:v>
                </c:pt>
                <c:pt idx="2367">
                  <c:v>4.1344814809252259</c:v>
                </c:pt>
                <c:pt idx="2368">
                  <c:v>4.1414026550053071</c:v>
                </c:pt>
                <c:pt idx="2369">
                  <c:v>4.4273607029571869</c:v>
                </c:pt>
                <c:pt idx="2370">
                  <c:v>4.1262145391817988</c:v>
                </c:pt>
                <c:pt idx="2371">
                  <c:v>4.8244881866365521</c:v>
                </c:pt>
                <c:pt idx="2372">
                  <c:v>4.5606673061697371</c:v>
                </c:pt>
                <c:pt idx="2373">
                  <c:v>4.1699890640638824</c:v>
                </c:pt>
                <c:pt idx="2374">
                  <c:v>4.1611509092627443</c:v>
                </c:pt>
                <c:pt idx="2375">
                  <c:v>4.168386144690901</c:v>
                </c:pt>
                <c:pt idx="2376">
                  <c:v>4.2100669190682494</c:v>
                </c:pt>
                <c:pt idx="2377">
                  <c:v>4.6439741428068775</c:v>
                </c:pt>
                <c:pt idx="2378">
                  <c:v>4.4360445350041875</c:v>
                </c:pt>
                <c:pt idx="2379">
                  <c:v>4.1492925146254631</c:v>
                </c:pt>
                <c:pt idx="2380">
                  <c:v>4.1112029325433195</c:v>
                </c:pt>
                <c:pt idx="2381">
                  <c:v>4.2828289731676898</c:v>
                </c:pt>
                <c:pt idx="2382">
                  <c:v>4.1872871332346318</c:v>
                </c:pt>
                <c:pt idx="2383">
                  <c:v>4.5517575873655609</c:v>
                </c:pt>
                <c:pt idx="2384">
                  <c:v>4.4162346317150005</c:v>
                </c:pt>
                <c:pt idx="2385">
                  <c:v>4.107126593111234</c:v>
                </c:pt>
                <c:pt idx="2386">
                  <c:v>4.120846753815754</c:v>
                </c:pt>
                <c:pt idx="2387">
                  <c:v>4.0274731821341438</c:v>
                </c:pt>
                <c:pt idx="2388">
                  <c:v>4.1741197010638205</c:v>
                </c:pt>
                <c:pt idx="2389">
                  <c:v>4.3095381067538217</c:v>
                </c:pt>
                <c:pt idx="2390">
                  <c:v>4.3444774037465823</c:v>
                </c:pt>
                <c:pt idx="2391">
                  <c:v>4.0747394904805647</c:v>
                </c:pt>
                <c:pt idx="2392">
                  <c:v>4.0804512410311515</c:v>
                </c:pt>
                <c:pt idx="2393">
                  <c:v>4.2137456042102199</c:v>
                </c:pt>
                <c:pt idx="2394">
                  <c:v>4.121708050750204</c:v>
                </c:pt>
                <c:pt idx="2395">
                  <c:v>4.2217040089111659</c:v>
                </c:pt>
                <c:pt idx="2396">
                  <c:v>4.2209087961545011</c:v>
                </c:pt>
                <c:pt idx="2397">
                  <c:v>3.9142814048345977</c:v>
                </c:pt>
                <c:pt idx="2398">
                  <c:v>3.9086144579216322</c:v>
                </c:pt>
                <c:pt idx="2399">
                  <c:v>3.8317677704865791</c:v>
                </c:pt>
                <c:pt idx="2400">
                  <c:v>3.8673881495045457</c:v>
                </c:pt>
              </c:numCache>
            </c:numRef>
          </c:yVal>
          <c:smooth val="1"/>
        </c:ser>
        <c:dLbls>
          <c:showLegendKey val="0"/>
          <c:showVal val="0"/>
          <c:showCatName val="0"/>
          <c:showSerName val="0"/>
          <c:showPercent val="0"/>
          <c:showBubbleSize val="0"/>
        </c:dLbls>
        <c:axId val="516795640"/>
        <c:axId val="516796032"/>
      </c:scatterChart>
      <c:valAx>
        <c:axId val="516795640"/>
        <c:scaling>
          <c:orientation val="minMax"/>
          <c:max val="1096"/>
          <c:min val="1032"/>
        </c:scaling>
        <c:delete val="0"/>
        <c:axPos val="b"/>
        <c:numFmt formatCode="General" sourceLinked="1"/>
        <c:majorTickMark val="none"/>
        <c:minorTickMark val="none"/>
        <c:tickLblPos val="nextTo"/>
        <c:crossAx val="516796032"/>
        <c:crosses val="autoZero"/>
        <c:crossBetween val="midCat"/>
      </c:valAx>
      <c:valAx>
        <c:axId val="516796032"/>
        <c:scaling>
          <c:orientation val="minMax"/>
          <c:min val="0"/>
        </c:scaling>
        <c:delete val="0"/>
        <c:axPos val="l"/>
        <c:majorGridlines/>
        <c:numFmt formatCode="0" sourceLinked="0"/>
        <c:majorTickMark val="none"/>
        <c:minorTickMark val="none"/>
        <c:tickLblPos val="nextTo"/>
        <c:crossAx val="51679564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64.819053999999994</v>
      </c>
      <c r="E2" s="4">
        <v>0.18829731155709303</v>
      </c>
    </row>
    <row r="3" spans="1:5" x14ac:dyDescent="0.25">
      <c r="A3" s="11"/>
      <c r="B3" s="11"/>
      <c r="C3">
        <v>2599</v>
      </c>
      <c r="D3" s="7">
        <v>65.186493999999996</v>
      </c>
      <c r="E3" s="4">
        <v>0.18584237649010407</v>
      </c>
    </row>
    <row r="4" spans="1:5" x14ac:dyDescent="0.25">
      <c r="A4" s="11"/>
      <c r="B4" s="11"/>
      <c r="C4">
        <v>2598</v>
      </c>
      <c r="D4" s="7">
        <v>65.555272000000002</v>
      </c>
      <c r="E4" s="4">
        <v>0.18339237630890071</v>
      </c>
    </row>
    <row r="5" spans="1:5" x14ac:dyDescent="0.25">
      <c r="A5" s="11"/>
      <c r="B5" s="11"/>
      <c r="C5">
        <v>2597</v>
      </c>
      <c r="D5" s="7">
        <v>65.883373000000006</v>
      </c>
      <c r="E5" s="4">
        <v>0.18122417456317344</v>
      </c>
    </row>
    <row r="6" spans="1:5" x14ac:dyDescent="0.25">
      <c r="A6" s="12" t="s">
        <v>3</v>
      </c>
      <c r="B6" s="12"/>
      <c r="C6">
        <v>2596</v>
      </c>
      <c r="D6" s="7">
        <v>66.161558999999997</v>
      </c>
      <c r="E6" s="4">
        <v>0.17939426982310044</v>
      </c>
    </row>
    <row r="7" spans="1:5" x14ac:dyDescent="0.25">
      <c r="A7" s="13" t="s">
        <v>8</v>
      </c>
      <c r="B7" s="13"/>
      <c r="C7">
        <v>2595</v>
      </c>
      <c r="D7" s="7">
        <v>66.419753</v>
      </c>
      <c r="E7" s="4">
        <v>0.17770274377732773</v>
      </c>
    </row>
    <row r="8" spans="1:5" x14ac:dyDescent="0.25">
      <c r="A8" s="13"/>
      <c r="B8" s="13"/>
      <c r="C8">
        <v>2594</v>
      </c>
      <c r="D8" s="7">
        <v>66.678210000000007</v>
      </c>
      <c r="E8" s="4">
        <v>0.17601606747566287</v>
      </c>
    </row>
    <row r="9" spans="1:5" x14ac:dyDescent="0.25">
      <c r="A9" s="2" t="s">
        <v>4</v>
      </c>
      <c r="B9" s="3" t="s">
        <v>9</v>
      </c>
      <c r="C9">
        <v>2593</v>
      </c>
      <c r="D9" s="7">
        <v>66.877450999999994</v>
      </c>
      <c r="E9" s="4">
        <v>0.17472028816668941</v>
      </c>
    </row>
    <row r="10" spans="1:5" x14ac:dyDescent="0.25">
      <c r="A10" s="14" t="s">
        <v>5</v>
      </c>
      <c r="B10" s="14"/>
      <c r="C10">
        <v>2592</v>
      </c>
      <c r="D10" s="7">
        <v>67.094973999999993</v>
      </c>
      <c r="E10" s="4">
        <v>0.1733100110652562</v>
      </c>
    </row>
    <row r="11" spans="1:5" x14ac:dyDescent="0.25">
      <c r="A11" s="14"/>
      <c r="B11" s="14"/>
      <c r="C11">
        <v>2591</v>
      </c>
      <c r="D11" s="7">
        <v>67.324870000000004</v>
      </c>
      <c r="E11" s="4">
        <v>0.17182447651039409</v>
      </c>
    </row>
    <row r="12" spans="1:5" x14ac:dyDescent="0.25">
      <c r="A12" s="14"/>
      <c r="B12" s="14"/>
      <c r="C12">
        <v>2590</v>
      </c>
      <c r="D12" s="7">
        <v>67.551912999999999</v>
      </c>
      <c r="E12" s="4">
        <v>0.17036234769924155</v>
      </c>
    </row>
    <row r="13" spans="1:5" x14ac:dyDescent="0.25">
      <c r="A13" s="14"/>
      <c r="B13" s="14"/>
      <c r="C13">
        <v>2589</v>
      </c>
      <c r="D13" s="7">
        <v>67.795755</v>
      </c>
      <c r="E13" s="4">
        <v>0.16879749843075276</v>
      </c>
    </row>
    <row r="14" spans="1:5" x14ac:dyDescent="0.25">
      <c r="A14" s="14"/>
      <c r="B14" s="14"/>
      <c r="C14">
        <v>2588</v>
      </c>
      <c r="D14" s="7">
        <v>67.998816000000005</v>
      </c>
      <c r="E14" s="4">
        <v>0.16749864919292881</v>
      </c>
    </row>
    <row r="15" spans="1:5" x14ac:dyDescent="0.25">
      <c r="A15" s="14"/>
      <c r="B15" s="14"/>
      <c r="C15">
        <v>2587</v>
      </c>
      <c r="D15" s="7">
        <v>68.161811999999998</v>
      </c>
      <c r="E15" s="4">
        <v>0.1664588728901068</v>
      </c>
    </row>
    <row r="16" spans="1:5" x14ac:dyDescent="0.25">
      <c r="A16" s="14" t="s">
        <v>6</v>
      </c>
      <c r="B16" s="14"/>
      <c r="C16">
        <v>2586</v>
      </c>
      <c r="D16" s="7">
        <v>68.317369999999997</v>
      </c>
      <c r="E16" s="4">
        <v>0.16546886094423488</v>
      </c>
    </row>
    <row r="17" spans="1:5" x14ac:dyDescent="0.25">
      <c r="A17" s="14"/>
      <c r="B17" s="14"/>
      <c r="C17">
        <v>2585</v>
      </c>
      <c r="D17" s="7">
        <v>68.507344000000003</v>
      </c>
      <c r="E17" s="4">
        <v>0.16426286956284875</v>
      </c>
    </row>
    <row r="18" spans="1:5" x14ac:dyDescent="0.25">
      <c r="A18" s="14"/>
      <c r="B18" s="14"/>
      <c r="C18">
        <v>2584</v>
      </c>
      <c r="D18" s="7">
        <v>68.663939999999997</v>
      </c>
      <c r="E18" s="4">
        <v>0.16327127997865007</v>
      </c>
    </row>
    <row r="19" spans="1:5" x14ac:dyDescent="0.25">
      <c r="A19" t="s">
        <v>7</v>
      </c>
      <c r="C19">
        <v>2583</v>
      </c>
      <c r="D19" s="7">
        <v>68.917989000000006</v>
      </c>
      <c r="E19" s="4">
        <v>0.16166740358247148</v>
      </c>
    </row>
    <row r="20" spans="1:5" x14ac:dyDescent="0.25">
      <c r="A20" s="10"/>
      <c r="B20" s="10"/>
      <c r="C20">
        <v>2582</v>
      </c>
      <c r="D20" s="7">
        <v>69.225705000000005</v>
      </c>
      <c r="E20" s="4">
        <v>0.15973261267085781</v>
      </c>
    </row>
    <row r="21" spans="1:5" x14ac:dyDescent="0.25">
      <c r="A21" s="10"/>
      <c r="B21" s="10"/>
      <c r="C21">
        <v>2581</v>
      </c>
      <c r="D21" s="7">
        <v>69.512214999999998</v>
      </c>
      <c r="E21" s="4">
        <v>0.15793887251825964</v>
      </c>
    </row>
    <row r="22" spans="1:5" x14ac:dyDescent="0.25">
      <c r="A22" s="10"/>
      <c r="B22" s="10"/>
      <c r="C22">
        <v>2580</v>
      </c>
      <c r="D22" s="7">
        <v>69.807272999999995</v>
      </c>
      <c r="E22" s="4">
        <v>0.15609932724478115</v>
      </c>
    </row>
    <row r="23" spans="1:5" x14ac:dyDescent="0.25">
      <c r="C23">
        <v>2579</v>
      </c>
      <c r="D23" s="7">
        <v>70.150599999999997</v>
      </c>
      <c r="E23" s="4">
        <v>0.1539686100871569</v>
      </c>
    </row>
    <row r="24" spans="1:5" x14ac:dyDescent="0.25">
      <c r="C24">
        <v>2578</v>
      </c>
      <c r="D24" s="7">
        <v>70.512043000000006</v>
      </c>
      <c r="E24" s="4">
        <v>0.15173670199048389</v>
      </c>
    </row>
    <row r="25" spans="1:5" x14ac:dyDescent="0.25">
      <c r="C25">
        <v>2577</v>
      </c>
      <c r="D25" s="7">
        <v>70.845253999999997</v>
      </c>
      <c r="E25" s="4">
        <v>0.14968923829795044</v>
      </c>
    </row>
    <row r="26" spans="1:5" x14ac:dyDescent="0.25">
      <c r="C26">
        <v>2576</v>
      </c>
      <c r="D26" s="7">
        <v>71.183555999999996</v>
      </c>
      <c r="E26" s="4">
        <v>0.14762032045407941</v>
      </c>
    </row>
    <row r="27" spans="1:5" x14ac:dyDescent="0.25">
      <c r="C27">
        <v>2575</v>
      </c>
      <c r="D27" s="7">
        <v>71.541703999999996</v>
      </c>
      <c r="E27" s="4">
        <v>0.14544071991833413</v>
      </c>
    </row>
    <row r="28" spans="1:5" x14ac:dyDescent="0.25">
      <c r="C28">
        <v>2574</v>
      </c>
      <c r="D28" s="7">
        <v>71.930380999999997</v>
      </c>
      <c r="E28" s="4">
        <v>0.14308763932719396</v>
      </c>
    </row>
    <row r="29" spans="1:5" x14ac:dyDescent="0.25">
      <c r="C29">
        <v>2573</v>
      </c>
      <c r="D29" s="7">
        <v>72.318668000000002</v>
      </c>
      <c r="E29" s="4">
        <v>0.14074958150361716</v>
      </c>
    </row>
    <row r="30" spans="1:5" x14ac:dyDescent="0.25">
      <c r="C30">
        <v>2572</v>
      </c>
      <c r="D30" s="7">
        <v>72.675173999999998</v>
      </c>
      <c r="E30" s="4">
        <v>0.13861391976187742</v>
      </c>
    </row>
    <row r="31" spans="1:5" x14ac:dyDescent="0.25">
      <c r="C31">
        <v>2571</v>
      </c>
      <c r="D31" s="7">
        <v>73.022188999999997</v>
      </c>
      <c r="E31" s="4">
        <v>0.13654515226315356</v>
      </c>
    </row>
    <row r="32" spans="1:5" x14ac:dyDescent="0.25">
      <c r="C32">
        <v>2570</v>
      </c>
      <c r="D32" s="7">
        <v>73.314198000000005</v>
      </c>
      <c r="E32" s="4">
        <v>0.13481191190795866</v>
      </c>
    </row>
    <row r="33" spans="3:5" x14ac:dyDescent="0.25">
      <c r="C33">
        <v>2569</v>
      </c>
      <c r="D33" s="7">
        <v>73.608363999999995</v>
      </c>
      <c r="E33" s="4">
        <v>0.13307283467520881</v>
      </c>
    </row>
    <row r="34" spans="3:5" x14ac:dyDescent="0.25">
      <c r="C34">
        <v>2568</v>
      </c>
      <c r="D34" s="7">
        <v>73.896732</v>
      </c>
      <c r="E34" s="4">
        <v>0.13137476736632861</v>
      </c>
    </row>
    <row r="35" spans="3:5" x14ac:dyDescent="0.25">
      <c r="C35">
        <v>2567</v>
      </c>
      <c r="D35" s="7">
        <v>74.140393000000003</v>
      </c>
      <c r="E35" s="4">
        <v>0.12994511621205226</v>
      </c>
    </row>
    <row r="36" spans="3:5" x14ac:dyDescent="0.25">
      <c r="C36">
        <v>2566</v>
      </c>
      <c r="D36" s="7">
        <v>74.361585000000005</v>
      </c>
      <c r="E36" s="4">
        <v>0.12865136191496307</v>
      </c>
    </row>
    <row r="37" spans="3:5" x14ac:dyDescent="0.25">
      <c r="C37">
        <v>2565</v>
      </c>
      <c r="D37" s="7">
        <v>74.489947000000001</v>
      </c>
      <c r="E37" s="4">
        <v>0.1279023347285351</v>
      </c>
    </row>
    <row r="38" spans="3:5" x14ac:dyDescent="0.25">
      <c r="C38">
        <v>2564</v>
      </c>
      <c r="D38" s="7">
        <v>74.565787999999998</v>
      </c>
      <c r="E38" s="4">
        <v>0.12746038822249323</v>
      </c>
    </row>
    <row r="39" spans="3:5" x14ac:dyDescent="0.25">
      <c r="C39">
        <v>2563</v>
      </c>
      <c r="D39" s="7">
        <v>74.628437000000005</v>
      </c>
      <c r="E39" s="4">
        <v>0.12709565404332571</v>
      </c>
    </row>
    <row r="40" spans="3:5" x14ac:dyDescent="0.25">
      <c r="C40">
        <v>2562</v>
      </c>
      <c r="D40" s="7">
        <v>74.693226999999993</v>
      </c>
      <c r="E40" s="4">
        <v>0.12671877716565702</v>
      </c>
    </row>
    <row r="41" spans="3:5" x14ac:dyDescent="0.25">
      <c r="C41">
        <v>2561</v>
      </c>
      <c r="D41" s="7">
        <v>74.695621000000003</v>
      </c>
      <c r="E41" s="4">
        <v>0.12670485777336385</v>
      </c>
    </row>
    <row r="42" spans="3:5" x14ac:dyDescent="0.25">
      <c r="C42">
        <v>2560</v>
      </c>
      <c r="D42" s="7">
        <v>74.703425999999993</v>
      </c>
      <c r="E42" s="4">
        <v>0.12665948039643404</v>
      </c>
    </row>
    <row r="43" spans="3:5" x14ac:dyDescent="0.25">
      <c r="C43">
        <v>2559</v>
      </c>
      <c r="D43" s="7">
        <v>74.684832</v>
      </c>
      <c r="E43" s="4">
        <v>0.12676759159267287</v>
      </c>
    </row>
    <row r="44" spans="3:5" x14ac:dyDescent="0.25">
      <c r="C44">
        <v>2558</v>
      </c>
      <c r="D44" s="7">
        <v>74.642557999999994</v>
      </c>
      <c r="E44" s="4">
        <v>0.12701348573732299</v>
      </c>
    </row>
    <row r="45" spans="3:5" x14ac:dyDescent="0.25">
      <c r="C45">
        <v>2557</v>
      </c>
      <c r="D45" s="7">
        <v>74.584188999999995</v>
      </c>
      <c r="E45" s="4">
        <v>0.12735322826226014</v>
      </c>
    </row>
    <row r="46" spans="3:5" x14ac:dyDescent="0.25">
      <c r="C46">
        <v>2556</v>
      </c>
      <c r="D46" s="7">
        <v>74.556034999999994</v>
      </c>
      <c r="E46" s="4">
        <v>0.12751719646159371</v>
      </c>
    </row>
    <row r="47" spans="3:5" x14ac:dyDescent="0.25">
      <c r="C47">
        <v>2555</v>
      </c>
      <c r="D47" s="7">
        <v>74.480086</v>
      </c>
      <c r="E47" s="4">
        <v>0.12795983055915364</v>
      </c>
    </row>
    <row r="48" spans="3:5" x14ac:dyDescent="0.25">
      <c r="C48">
        <v>2554</v>
      </c>
      <c r="D48" s="7">
        <v>74.427092000000002</v>
      </c>
      <c r="E48" s="4">
        <v>0.12826894934113248</v>
      </c>
    </row>
    <row r="49" spans="3:5" x14ac:dyDescent="0.25">
      <c r="C49">
        <v>2553</v>
      </c>
      <c r="D49" s="7">
        <v>74.417539000000005</v>
      </c>
      <c r="E49" s="4">
        <v>0.12832469626547152</v>
      </c>
    </row>
    <row r="50" spans="3:5" x14ac:dyDescent="0.25">
      <c r="C50">
        <v>2552</v>
      </c>
      <c r="D50" s="7">
        <v>74.424160999999998</v>
      </c>
      <c r="E50" s="4">
        <v>0.12828605255122941</v>
      </c>
    </row>
    <row r="51" spans="3:5" x14ac:dyDescent="0.25">
      <c r="C51">
        <v>2551</v>
      </c>
      <c r="D51" s="7">
        <v>74.475494999999995</v>
      </c>
      <c r="E51" s="4">
        <v>0.127986601573085</v>
      </c>
    </row>
    <row r="52" spans="3:5" x14ac:dyDescent="0.25">
      <c r="C52">
        <v>2550</v>
      </c>
      <c r="D52" s="7">
        <v>74.578117000000006</v>
      </c>
      <c r="E52" s="4">
        <v>0.1273885862044411</v>
      </c>
    </row>
    <row r="53" spans="3:5" x14ac:dyDescent="0.25">
      <c r="C53">
        <v>2549</v>
      </c>
      <c r="D53" s="7">
        <v>74.708545999999998</v>
      </c>
      <c r="E53" s="4">
        <v>0.12662971587732019</v>
      </c>
    </row>
    <row r="54" spans="3:5" x14ac:dyDescent="0.25">
      <c r="C54">
        <v>2548</v>
      </c>
      <c r="D54" s="7">
        <v>74.891351999999998</v>
      </c>
      <c r="E54" s="4">
        <v>0.12556832910318302</v>
      </c>
    </row>
    <row r="55" spans="3:5" x14ac:dyDescent="0.25">
      <c r="C55">
        <v>2547</v>
      </c>
      <c r="D55" s="7">
        <v>75.080078</v>
      </c>
      <c r="E55" s="4">
        <v>0.12447528486592845</v>
      </c>
    </row>
    <row r="56" spans="3:5" x14ac:dyDescent="0.25">
      <c r="C56">
        <v>2546</v>
      </c>
      <c r="D56" s="7">
        <v>75.272335999999996</v>
      </c>
      <c r="E56" s="4">
        <v>0.12336460587130176</v>
      </c>
    </row>
    <row r="57" spans="3:5" x14ac:dyDescent="0.25">
      <c r="C57">
        <v>2545</v>
      </c>
      <c r="D57" s="7">
        <v>75.492355000000003</v>
      </c>
      <c r="E57" s="4">
        <v>0.1220970265088703</v>
      </c>
    </row>
    <row r="58" spans="3:5" x14ac:dyDescent="0.25">
      <c r="C58">
        <v>2544</v>
      </c>
      <c r="D58" s="7">
        <v>75.712805000000003</v>
      </c>
      <c r="E58" s="4">
        <v>0.12083066382162277</v>
      </c>
    </row>
    <row r="59" spans="3:5" x14ac:dyDescent="0.25">
      <c r="C59">
        <v>2543</v>
      </c>
      <c r="D59" s="7">
        <v>75.905569999999997</v>
      </c>
      <c r="E59" s="4">
        <v>0.1197263541241851</v>
      </c>
    </row>
    <row r="60" spans="3:5" x14ac:dyDescent="0.25">
      <c r="C60">
        <v>2542</v>
      </c>
      <c r="D60" s="7">
        <v>76.072370000000006</v>
      </c>
      <c r="E60" s="4">
        <v>0.11877305328765717</v>
      </c>
    </row>
    <row r="61" spans="3:5" x14ac:dyDescent="0.25">
      <c r="C61">
        <v>2541</v>
      </c>
      <c r="D61" s="7">
        <v>76.221442999999994</v>
      </c>
      <c r="E61" s="4">
        <v>0.11792283356168386</v>
      </c>
    </row>
    <row r="62" spans="3:5" x14ac:dyDescent="0.25">
      <c r="C62">
        <v>2540</v>
      </c>
      <c r="D62" s="7">
        <v>76.339224999999999</v>
      </c>
      <c r="E62" s="4">
        <v>0.1172522533459448</v>
      </c>
    </row>
    <row r="63" spans="3:5" x14ac:dyDescent="0.25">
      <c r="C63">
        <v>2539</v>
      </c>
      <c r="D63" s="7">
        <v>76.352275000000006</v>
      </c>
      <c r="E63" s="4">
        <v>0.11717801813307914</v>
      </c>
    </row>
    <row r="64" spans="3:5" x14ac:dyDescent="0.25">
      <c r="C64">
        <v>2538</v>
      </c>
      <c r="D64" s="7">
        <v>76.292728999999994</v>
      </c>
      <c r="E64" s="4">
        <v>0.11751685006145564</v>
      </c>
    </row>
    <row r="65" spans="3:5" x14ac:dyDescent="0.25">
      <c r="C65">
        <v>2537</v>
      </c>
      <c r="D65" s="7">
        <v>76.152007999999995</v>
      </c>
      <c r="E65" s="4">
        <v>0.11831864056402347</v>
      </c>
    </row>
    <row r="66" spans="3:5" x14ac:dyDescent="0.25">
      <c r="C66">
        <v>2536</v>
      </c>
      <c r="D66" s="7">
        <v>76.033637999999996</v>
      </c>
      <c r="E66" s="4">
        <v>0.11899422922222838</v>
      </c>
    </row>
    <row r="67" spans="3:5" x14ac:dyDescent="0.25">
      <c r="C67">
        <v>2535</v>
      </c>
      <c r="D67" s="7">
        <v>75.841596999999993</v>
      </c>
      <c r="E67" s="4">
        <v>0.12009253061480429</v>
      </c>
    </row>
    <row r="68" spans="3:5" x14ac:dyDescent="0.25">
      <c r="C68">
        <v>2534</v>
      </c>
      <c r="D68" s="7">
        <v>75.558419999999998</v>
      </c>
      <c r="E68" s="4">
        <v>0.12171713217497587</v>
      </c>
    </row>
    <row r="69" spans="3:5" x14ac:dyDescent="0.25">
      <c r="C69">
        <v>2533</v>
      </c>
      <c r="D69" s="7">
        <v>75.248759000000007</v>
      </c>
      <c r="E69" s="4">
        <v>0.12350065804503284</v>
      </c>
    </row>
    <row r="70" spans="3:5" x14ac:dyDescent="0.25">
      <c r="C70">
        <v>2532</v>
      </c>
      <c r="D70" s="7">
        <v>74.846762999999996</v>
      </c>
      <c r="E70" s="4">
        <v>0.12582697744032767</v>
      </c>
    </row>
    <row r="71" spans="3:5" x14ac:dyDescent="0.25">
      <c r="C71">
        <v>2531</v>
      </c>
      <c r="D71" s="7">
        <v>74.474249</v>
      </c>
      <c r="E71" s="4">
        <v>0.1279938675261498</v>
      </c>
    </row>
    <row r="72" spans="3:5" x14ac:dyDescent="0.25">
      <c r="C72">
        <v>2530</v>
      </c>
      <c r="D72" s="7">
        <v>73.999471</v>
      </c>
      <c r="E72" s="4">
        <v>0.13077138489878198</v>
      </c>
    </row>
    <row r="73" spans="3:5" x14ac:dyDescent="0.25">
      <c r="C73">
        <v>2529</v>
      </c>
      <c r="D73" s="7">
        <v>73.490111999999996</v>
      </c>
      <c r="E73" s="4">
        <v>0.13377109074873889</v>
      </c>
    </row>
    <row r="74" spans="3:5" x14ac:dyDescent="0.25">
      <c r="C74">
        <v>2528</v>
      </c>
      <c r="D74" s="7">
        <v>73.080609999999993</v>
      </c>
      <c r="E74" s="4">
        <v>0.13619783627121959</v>
      </c>
    </row>
    <row r="75" spans="3:5" x14ac:dyDescent="0.25">
      <c r="C75">
        <v>2527</v>
      </c>
      <c r="D75" s="7">
        <v>72.628924999999995</v>
      </c>
      <c r="E75" s="4">
        <v>0.13889038389895356</v>
      </c>
    </row>
    <row r="76" spans="3:5" x14ac:dyDescent="0.25">
      <c r="C76">
        <v>2526</v>
      </c>
      <c r="D76" s="7">
        <v>72.203066000000007</v>
      </c>
      <c r="E76" s="4">
        <v>0.14144436034434982</v>
      </c>
    </row>
    <row r="77" spans="3:5" x14ac:dyDescent="0.25">
      <c r="C77">
        <v>2525</v>
      </c>
      <c r="D77" s="7">
        <v>71.813950000000006</v>
      </c>
      <c r="E77" s="4">
        <v>0.14379118501179919</v>
      </c>
    </row>
    <row r="78" spans="3:5" x14ac:dyDescent="0.25">
      <c r="C78">
        <v>2524</v>
      </c>
      <c r="D78" s="7">
        <v>71.435261999999994</v>
      </c>
      <c r="E78" s="4">
        <v>0.14608735808777165</v>
      </c>
    </row>
    <row r="79" spans="3:5" x14ac:dyDescent="0.25">
      <c r="C79">
        <v>2523</v>
      </c>
      <c r="D79" s="7">
        <v>71.111110999999994</v>
      </c>
      <c r="E79" s="4">
        <v>0.14806253613402287</v>
      </c>
    </row>
    <row r="80" spans="3:5" x14ac:dyDescent="0.25">
      <c r="C80">
        <v>2522</v>
      </c>
      <c r="D80" s="7">
        <v>70.844434000000007</v>
      </c>
      <c r="E80" s="4">
        <v>0.14969426507837727</v>
      </c>
    </row>
    <row r="81" spans="3:5" x14ac:dyDescent="0.25">
      <c r="C81">
        <v>2521</v>
      </c>
      <c r="D81" s="7">
        <v>70.589138000000005</v>
      </c>
      <c r="E81" s="4">
        <v>0.15126212146356194</v>
      </c>
    </row>
    <row r="82" spans="3:5" x14ac:dyDescent="0.25">
      <c r="C82">
        <v>2520</v>
      </c>
      <c r="D82" s="7">
        <v>70.411987999999994</v>
      </c>
      <c r="E82" s="4">
        <v>0.15235339371268264</v>
      </c>
    </row>
    <row r="83" spans="3:5" x14ac:dyDescent="0.25">
      <c r="C83">
        <v>2519</v>
      </c>
      <c r="D83" s="7">
        <v>70.318748999999997</v>
      </c>
      <c r="E83" s="4">
        <v>0.15292886414630991</v>
      </c>
    </row>
    <row r="84" spans="3:5" x14ac:dyDescent="0.25">
      <c r="C84">
        <v>2518</v>
      </c>
      <c r="D84" s="7">
        <v>70.300635999999997</v>
      </c>
      <c r="E84" s="4">
        <v>0.15304074596109976</v>
      </c>
    </row>
    <row r="85" spans="3:5" x14ac:dyDescent="0.25">
      <c r="C85">
        <v>2517</v>
      </c>
      <c r="D85" s="7">
        <v>70.356009</v>
      </c>
      <c r="E85" s="4">
        <v>0.15269880421225798</v>
      </c>
    </row>
    <row r="86" spans="3:5" x14ac:dyDescent="0.25">
      <c r="C86">
        <v>2516</v>
      </c>
      <c r="D86" s="7">
        <v>70.496977000000001</v>
      </c>
      <c r="E86" s="4">
        <v>0.15182950570884532</v>
      </c>
    </row>
    <row r="87" spans="3:5" x14ac:dyDescent="0.25">
      <c r="C87">
        <v>2515</v>
      </c>
      <c r="D87" s="7">
        <v>70.667017000000001</v>
      </c>
      <c r="E87" s="4">
        <v>0.15078324076086824</v>
      </c>
    </row>
    <row r="88" spans="3:5" x14ac:dyDescent="0.25">
      <c r="C88">
        <v>2514</v>
      </c>
      <c r="D88" s="7">
        <v>70.884007999999994</v>
      </c>
      <c r="E88" s="4">
        <v>0.14945173407992748</v>
      </c>
    </row>
    <row r="89" spans="3:5" x14ac:dyDescent="0.25">
      <c r="C89">
        <v>2513</v>
      </c>
      <c r="D89" s="7">
        <v>71.127337999999995</v>
      </c>
      <c r="E89" s="4">
        <v>0.14796344483152396</v>
      </c>
    </row>
    <row r="90" spans="3:5" x14ac:dyDescent="0.25">
      <c r="C90">
        <v>2512</v>
      </c>
      <c r="D90" s="7">
        <v>71.414186999999998</v>
      </c>
      <c r="E90" s="4">
        <v>0.14621550357711854</v>
      </c>
    </row>
    <row r="91" spans="3:5" x14ac:dyDescent="0.25">
      <c r="C91">
        <v>2511</v>
      </c>
      <c r="D91" s="7">
        <v>71.707074000000006</v>
      </c>
      <c r="E91" s="4">
        <v>0.14443799847973549</v>
      </c>
    </row>
    <row r="92" spans="3:5" x14ac:dyDescent="0.25">
      <c r="C92">
        <v>2510</v>
      </c>
      <c r="D92" s="7">
        <v>72.013863000000001</v>
      </c>
      <c r="E92" s="4">
        <v>0.14258389183447481</v>
      </c>
    </row>
    <row r="93" spans="3:5" x14ac:dyDescent="0.25">
      <c r="C93">
        <v>2509</v>
      </c>
      <c r="D93" s="7">
        <v>72.284163000000007</v>
      </c>
      <c r="E93" s="4">
        <v>0.14095684344003784</v>
      </c>
    </row>
    <row r="94" spans="3:5" x14ac:dyDescent="0.25">
      <c r="C94">
        <v>2508</v>
      </c>
      <c r="D94" s="7">
        <v>72.512906000000001</v>
      </c>
      <c r="E94" s="4">
        <v>0.13958468990130179</v>
      </c>
    </row>
    <row r="95" spans="3:5" x14ac:dyDescent="0.25">
      <c r="C95">
        <v>2507</v>
      </c>
      <c r="D95" s="7">
        <v>72.692390000000003</v>
      </c>
      <c r="E95" s="4">
        <v>0.13851105205701023</v>
      </c>
    </row>
    <row r="96" spans="3:5" x14ac:dyDescent="0.25">
      <c r="C96">
        <v>2506</v>
      </c>
      <c r="D96" s="7">
        <v>72.827021000000002</v>
      </c>
      <c r="E96" s="4">
        <v>0.13770745456202804</v>
      </c>
    </row>
    <row r="97" spans="3:5" x14ac:dyDescent="0.25">
      <c r="C97">
        <v>2505</v>
      </c>
      <c r="D97" s="7">
        <v>72.873862000000003</v>
      </c>
      <c r="E97" s="4">
        <v>0.13742821413316025</v>
      </c>
    </row>
    <row r="98" spans="3:5" x14ac:dyDescent="0.25">
      <c r="C98">
        <v>2504</v>
      </c>
      <c r="D98" s="7">
        <v>72.840091000000001</v>
      </c>
      <c r="E98" s="4">
        <v>0.13762952030746953</v>
      </c>
    </row>
    <row r="99" spans="3:5" x14ac:dyDescent="0.25">
      <c r="C99">
        <v>2503</v>
      </c>
      <c r="D99" s="7">
        <v>72.758697999999995</v>
      </c>
      <c r="E99" s="4">
        <v>0.13811508113789323</v>
      </c>
    </row>
    <row r="100" spans="3:5" x14ac:dyDescent="0.25">
      <c r="C100">
        <v>2502</v>
      </c>
      <c r="D100" s="7">
        <v>72.569458999999995</v>
      </c>
      <c r="E100" s="4">
        <v>0.13924611453993357</v>
      </c>
    </row>
    <row r="101" spans="3:5" x14ac:dyDescent="0.25">
      <c r="C101">
        <v>2501</v>
      </c>
      <c r="D101" s="7">
        <v>72.298259999999999</v>
      </c>
      <c r="E101" s="4">
        <v>0.14087215473163528</v>
      </c>
    </row>
    <row r="102" spans="3:5" x14ac:dyDescent="0.25">
      <c r="C102">
        <v>2500</v>
      </c>
      <c r="D102" s="7">
        <v>71.968086999999997</v>
      </c>
      <c r="E102" s="4">
        <v>0.14286004123894433</v>
      </c>
    </row>
    <row r="103" spans="3:5" x14ac:dyDescent="0.25">
      <c r="C103">
        <v>2499</v>
      </c>
      <c r="D103" s="7">
        <v>71.635170000000002</v>
      </c>
      <c r="E103" s="4">
        <v>0.14487370413320638</v>
      </c>
    </row>
    <row r="104" spans="3:5" x14ac:dyDescent="0.25">
      <c r="C104">
        <v>2498</v>
      </c>
      <c r="D104" s="7">
        <v>71.266643000000002</v>
      </c>
      <c r="E104" s="4">
        <v>0.14711369807007127</v>
      </c>
    </row>
    <row r="105" spans="3:5" x14ac:dyDescent="0.25">
      <c r="C105">
        <v>2497</v>
      </c>
      <c r="D105" s="7">
        <v>70.840288000000001</v>
      </c>
      <c r="E105" s="4">
        <v>0.14971968186145837</v>
      </c>
    </row>
    <row r="106" spans="3:5" x14ac:dyDescent="0.25">
      <c r="C106">
        <v>2496</v>
      </c>
      <c r="D106" s="7">
        <v>70.387913999999995</v>
      </c>
      <c r="E106" s="4">
        <v>0.15250190525723215</v>
      </c>
    </row>
    <row r="107" spans="3:5" x14ac:dyDescent="0.25">
      <c r="C107">
        <v>2495</v>
      </c>
      <c r="D107" s="7">
        <v>69.921601999999993</v>
      </c>
      <c r="E107" s="4">
        <v>0.15538862997620245</v>
      </c>
    </row>
    <row r="108" spans="3:5" x14ac:dyDescent="0.25">
      <c r="C108">
        <v>2494</v>
      </c>
      <c r="D108" s="7">
        <v>69.465192000000002</v>
      </c>
      <c r="E108" s="4">
        <v>0.15823275957001387</v>
      </c>
    </row>
    <row r="109" spans="3:5" x14ac:dyDescent="0.25">
      <c r="C109">
        <v>2493</v>
      </c>
      <c r="D109" s="7">
        <v>69.022425999999996</v>
      </c>
      <c r="E109" s="4">
        <v>0.16100978019525725</v>
      </c>
    </row>
    <row r="110" spans="3:5" x14ac:dyDescent="0.25">
      <c r="C110">
        <v>2492</v>
      </c>
      <c r="D110" s="7">
        <v>68.689013000000003</v>
      </c>
      <c r="E110" s="4">
        <v>0.16311272400401866</v>
      </c>
    </row>
    <row r="111" spans="3:5" x14ac:dyDescent="0.25">
      <c r="C111">
        <v>2491</v>
      </c>
      <c r="D111" s="7">
        <v>68.454525000000004</v>
      </c>
      <c r="E111" s="4">
        <v>0.16459783872681136</v>
      </c>
    </row>
    <row r="112" spans="3:5" x14ac:dyDescent="0.25">
      <c r="C112">
        <v>2490</v>
      </c>
      <c r="D112" s="7">
        <v>68.242598000000001</v>
      </c>
      <c r="E112" s="4">
        <v>0.16594444790755358</v>
      </c>
    </row>
    <row r="113" spans="3:5" x14ac:dyDescent="0.25">
      <c r="C113">
        <v>2489</v>
      </c>
      <c r="D113" s="7">
        <v>68.086303000000001</v>
      </c>
      <c r="E113" s="4">
        <v>0.16694024682164915</v>
      </c>
    </row>
    <row r="114" spans="3:5" x14ac:dyDescent="0.25">
      <c r="C114">
        <v>2488</v>
      </c>
      <c r="D114" s="7">
        <v>68.005977999999999</v>
      </c>
      <c r="E114" s="4">
        <v>0.16745290937757695</v>
      </c>
    </row>
    <row r="115" spans="3:5" x14ac:dyDescent="0.25">
      <c r="C115">
        <v>2487</v>
      </c>
      <c r="D115" s="7">
        <v>68.021980999999997</v>
      </c>
      <c r="E115" s="4">
        <v>0.16735072428743736</v>
      </c>
    </row>
    <row r="116" spans="3:5" x14ac:dyDescent="0.25">
      <c r="C116">
        <v>2486</v>
      </c>
      <c r="D116" s="7">
        <v>68.130635999999996</v>
      </c>
      <c r="E116" s="4">
        <v>0.16665755689942124</v>
      </c>
    </row>
    <row r="117" spans="3:5" x14ac:dyDescent="0.25">
      <c r="C117">
        <v>2485</v>
      </c>
      <c r="D117" s="7">
        <v>68.337091999999998</v>
      </c>
      <c r="E117" s="4">
        <v>0.16534350600585662</v>
      </c>
    </row>
    <row r="118" spans="3:5" x14ac:dyDescent="0.25">
      <c r="C118">
        <v>2484</v>
      </c>
      <c r="D118" s="7">
        <v>68.639927</v>
      </c>
      <c r="E118" s="4">
        <v>0.16342318704038297</v>
      </c>
    </row>
    <row r="119" spans="3:5" x14ac:dyDescent="0.25">
      <c r="C119">
        <v>2483</v>
      </c>
      <c r="D119" s="7">
        <v>69.027506000000002</v>
      </c>
      <c r="E119" s="4">
        <v>0.16097781761567309</v>
      </c>
    </row>
    <row r="120" spans="3:5" x14ac:dyDescent="0.25">
      <c r="C120">
        <v>2482</v>
      </c>
      <c r="D120" s="7">
        <v>69.509849000000003</v>
      </c>
      <c r="E120" s="4">
        <v>0.15795365493070146</v>
      </c>
    </row>
    <row r="121" spans="3:5" x14ac:dyDescent="0.25">
      <c r="C121">
        <v>2481</v>
      </c>
      <c r="D121" s="7">
        <v>70.026870000000002</v>
      </c>
      <c r="E121" s="4">
        <v>0.15473528493441943</v>
      </c>
    </row>
    <row r="122" spans="3:5" x14ac:dyDescent="0.25">
      <c r="C122">
        <v>2480</v>
      </c>
      <c r="D122" s="7">
        <v>70.604518999999996</v>
      </c>
      <c r="E122" s="4">
        <v>0.15116750130009987</v>
      </c>
    </row>
    <row r="123" spans="3:5" x14ac:dyDescent="0.25">
      <c r="C123">
        <v>2479</v>
      </c>
      <c r="D123" s="7">
        <v>71.265220999999997</v>
      </c>
      <c r="E123" s="4">
        <v>0.1471223637359225</v>
      </c>
    </row>
    <row r="124" spans="3:5" x14ac:dyDescent="0.25">
      <c r="C124">
        <v>2478</v>
      </c>
      <c r="D124" s="7">
        <v>71.964923999999996</v>
      </c>
      <c r="E124" s="4">
        <v>0.14287912891642618</v>
      </c>
    </row>
    <row r="125" spans="3:5" x14ac:dyDescent="0.25">
      <c r="C125">
        <v>2477</v>
      </c>
      <c r="D125" s="7">
        <v>72.663484999999994</v>
      </c>
      <c r="E125" s="4">
        <v>0.13868377685626432</v>
      </c>
    </row>
    <row r="126" spans="3:5" x14ac:dyDescent="0.25">
      <c r="C126">
        <v>2476</v>
      </c>
      <c r="D126" s="7">
        <v>73.400126999999998</v>
      </c>
      <c r="E126" s="4">
        <v>0.13430318864862317</v>
      </c>
    </row>
    <row r="127" spans="3:5" x14ac:dyDescent="0.25">
      <c r="C127">
        <v>2475</v>
      </c>
      <c r="D127" s="7">
        <v>74.109652999999994</v>
      </c>
      <c r="E127" s="4">
        <v>0.13012522020426337</v>
      </c>
    </row>
    <row r="128" spans="3:5" x14ac:dyDescent="0.25">
      <c r="C128">
        <v>2474</v>
      </c>
      <c r="D128" s="7">
        <v>74.781807000000001</v>
      </c>
      <c r="E128" s="4">
        <v>0.12620404492334406</v>
      </c>
    </row>
    <row r="129" spans="3:5" x14ac:dyDescent="0.25">
      <c r="C129">
        <v>2473</v>
      </c>
      <c r="D129" s="7">
        <v>75.444965999999994</v>
      </c>
      <c r="E129" s="4">
        <v>0.12236973284475604</v>
      </c>
    </row>
    <row r="130" spans="3:5" x14ac:dyDescent="0.25">
      <c r="C130">
        <v>2472</v>
      </c>
      <c r="D130" s="7">
        <v>76.085279</v>
      </c>
      <c r="E130" s="4">
        <v>0.11869936251342166</v>
      </c>
    </row>
    <row r="131" spans="3:5" x14ac:dyDescent="0.25">
      <c r="C131">
        <v>2471</v>
      </c>
      <c r="D131" s="7">
        <v>76.671163000000007</v>
      </c>
      <c r="E131" s="4">
        <v>0.11536794902168772</v>
      </c>
    </row>
    <row r="132" spans="3:5" x14ac:dyDescent="0.25">
      <c r="C132">
        <v>2470</v>
      </c>
      <c r="D132" s="7">
        <v>77.202644000000006</v>
      </c>
      <c r="E132" s="4">
        <v>0.11236782589551843</v>
      </c>
    </row>
    <row r="133" spans="3:5" x14ac:dyDescent="0.25">
      <c r="C133">
        <v>2469</v>
      </c>
      <c r="D133" s="7">
        <v>77.633549000000002</v>
      </c>
      <c r="E133" s="4">
        <v>0.10995055970950085</v>
      </c>
    </row>
    <row r="134" spans="3:5" x14ac:dyDescent="0.25">
      <c r="C134">
        <v>2468</v>
      </c>
      <c r="D134" s="7">
        <v>78.000180999999998</v>
      </c>
      <c r="E134" s="4">
        <v>0.10790438952477574</v>
      </c>
    </row>
    <row r="135" spans="3:5" x14ac:dyDescent="0.25">
      <c r="C135">
        <v>2467</v>
      </c>
      <c r="D135" s="7">
        <v>78.271887000000007</v>
      </c>
      <c r="E135" s="4">
        <v>0.10639419596408581</v>
      </c>
    </row>
    <row r="136" spans="3:5" x14ac:dyDescent="0.25">
      <c r="C136">
        <v>2466</v>
      </c>
      <c r="D136" s="7">
        <v>78.492632</v>
      </c>
      <c r="E136" s="4">
        <v>0.10517110799261127</v>
      </c>
    </row>
    <row r="137" spans="3:5" x14ac:dyDescent="0.25">
      <c r="C137">
        <v>2465</v>
      </c>
      <c r="D137" s="7">
        <v>78.647328999999999</v>
      </c>
      <c r="E137" s="4">
        <v>0.10431602218575167</v>
      </c>
    </row>
    <row r="138" spans="3:5" x14ac:dyDescent="0.25">
      <c r="C138">
        <v>2464</v>
      </c>
      <c r="D138" s="7">
        <v>78.759863999999993</v>
      </c>
      <c r="E138" s="4">
        <v>0.1036950424590151</v>
      </c>
    </row>
    <row r="139" spans="3:5" x14ac:dyDescent="0.25">
      <c r="C139">
        <v>2463</v>
      </c>
      <c r="D139" s="7">
        <v>78.844358999999997</v>
      </c>
      <c r="E139" s="4">
        <v>0.10322937326480591</v>
      </c>
    </row>
    <row r="140" spans="3:5" x14ac:dyDescent="0.25">
      <c r="C140">
        <v>2462</v>
      </c>
      <c r="D140" s="7">
        <v>78.886024000000006</v>
      </c>
      <c r="E140" s="4">
        <v>0.10299993262483266</v>
      </c>
    </row>
    <row r="141" spans="3:5" x14ac:dyDescent="0.25">
      <c r="C141">
        <v>2461</v>
      </c>
      <c r="D141" s="7">
        <v>78.891439000000005</v>
      </c>
      <c r="E141" s="4">
        <v>0.10297012222509985</v>
      </c>
    </row>
    <row r="142" spans="3:5" x14ac:dyDescent="0.25">
      <c r="C142">
        <v>2460</v>
      </c>
      <c r="D142" s="7">
        <v>78.882446999999999</v>
      </c>
      <c r="E142" s="4">
        <v>0.10301962567696395</v>
      </c>
    </row>
    <row r="143" spans="3:5" x14ac:dyDescent="0.25">
      <c r="C143">
        <v>2459</v>
      </c>
      <c r="D143" s="7">
        <v>78.858947000000001</v>
      </c>
      <c r="E143" s="4">
        <v>0.1031490263389136</v>
      </c>
    </row>
    <row r="144" spans="3:5" x14ac:dyDescent="0.25">
      <c r="C144">
        <v>2458</v>
      </c>
      <c r="D144" s="7">
        <v>78.831231000000002</v>
      </c>
      <c r="E144" s="4">
        <v>0.10330169159856446</v>
      </c>
    </row>
    <row r="145" spans="3:5" x14ac:dyDescent="0.25">
      <c r="C145">
        <v>2457</v>
      </c>
      <c r="D145" s="7">
        <v>78.801049000000006</v>
      </c>
      <c r="E145" s="4">
        <v>0.10346800114141935</v>
      </c>
    </row>
    <row r="146" spans="3:5" x14ac:dyDescent="0.25">
      <c r="C146">
        <v>2456</v>
      </c>
      <c r="D146" s="7">
        <v>78.793471999999994</v>
      </c>
      <c r="E146" s="4">
        <v>0.10350976210202938</v>
      </c>
    </row>
    <row r="147" spans="3:5" x14ac:dyDescent="0.25">
      <c r="C147">
        <v>2455</v>
      </c>
      <c r="D147" s="7">
        <v>78.765968999999998</v>
      </c>
      <c r="E147" s="4">
        <v>0.10366137981762026</v>
      </c>
    </row>
    <row r="148" spans="3:5" x14ac:dyDescent="0.25">
      <c r="C148">
        <v>2454</v>
      </c>
      <c r="D148" s="7">
        <v>78.740043</v>
      </c>
      <c r="E148" s="4">
        <v>0.10380435237716309</v>
      </c>
    </row>
    <row r="149" spans="3:5" x14ac:dyDescent="0.25">
      <c r="C149">
        <v>2453</v>
      </c>
      <c r="D149" s="7">
        <v>78.743534999999994</v>
      </c>
      <c r="E149" s="4">
        <v>0.10378509251082894</v>
      </c>
    </row>
    <row r="150" spans="3:5" x14ac:dyDescent="0.25">
      <c r="C150">
        <v>2452</v>
      </c>
      <c r="D150" s="7">
        <v>78.744330000000005</v>
      </c>
      <c r="E150" s="4">
        <v>0.10378070786680421</v>
      </c>
    </row>
    <row r="151" spans="3:5" x14ac:dyDescent="0.25">
      <c r="C151">
        <v>2451</v>
      </c>
      <c r="D151" s="7">
        <v>78.732067999999998</v>
      </c>
      <c r="E151" s="4">
        <v>0.10384834109966319</v>
      </c>
    </row>
    <row r="152" spans="3:5" x14ac:dyDescent="0.25">
      <c r="C152">
        <v>2450</v>
      </c>
      <c r="D152" s="7">
        <v>78.715875999999994</v>
      </c>
      <c r="E152" s="4">
        <v>0.10393766708382174</v>
      </c>
    </row>
    <row r="153" spans="3:5" x14ac:dyDescent="0.25">
      <c r="C153">
        <v>2449</v>
      </c>
      <c r="D153" s="7">
        <v>78.675156999999999</v>
      </c>
      <c r="E153" s="4">
        <v>0.10416238175868077</v>
      </c>
    </row>
    <row r="154" spans="3:5" x14ac:dyDescent="0.25">
      <c r="C154">
        <v>2448</v>
      </c>
      <c r="D154" s="7">
        <v>78.623705000000001</v>
      </c>
      <c r="E154" s="4">
        <v>0.10444649469116736</v>
      </c>
    </row>
    <row r="155" spans="3:5" x14ac:dyDescent="0.25">
      <c r="C155">
        <v>2447</v>
      </c>
      <c r="D155" s="7">
        <v>78.555708999999993</v>
      </c>
      <c r="E155" s="4">
        <v>0.10482224732546121</v>
      </c>
    </row>
    <row r="156" spans="3:5" x14ac:dyDescent="0.25">
      <c r="C156">
        <v>2446</v>
      </c>
      <c r="D156" s="7">
        <v>78.480468999999999</v>
      </c>
      <c r="E156" s="4">
        <v>0.10523841027255998</v>
      </c>
    </row>
    <row r="157" spans="3:5" x14ac:dyDescent="0.25">
      <c r="C157">
        <v>2445</v>
      </c>
      <c r="D157" s="7">
        <v>78.410415999999998</v>
      </c>
      <c r="E157" s="4">
        <v>0.10562624202406823</v>
      </c>
    </row>
    <row r="158" spans="3:5" x14ac:dyDescent="0.25">
      <c r="C158">
        <v>2444</v>
      </c>
      <c r="D158" s="7">
        <v>78.319990000000004</v>
      </c>
      <c r="E158" s="4">
        <v>0.10612737665620936</v>
      </c>
    </row>
    <row r="159" spans="3:5" x14ac:dyDescent="0.25">
      <c r="C159">
        <v>2443</v>
      </c>
      <c r="D159" s="7">
        <v>78.199583000000004</v>
      </c>
      <c r="E159" s="4">
        <v>0.10679556281332094</v>
      </c>
    </row>
    <row r="160" spans="3:5" x14ac:dyDescent="0.25">
      <c r="C160">
        <v>2442</v>
      </c>
      <c r="D160" s="7">
        <v>78.052507000000006</v>
      </c>
      <c r="E160" s="4">
        <v>0.10761314309764923</v>
      </c>
    </row>
    <row r="161" spans="3:5" x14ac:dyDescent="0.25">
      <c r="C161">
        <v>2441</v>
      </c>
      <c r="D161" s="7">
        <v>77.914918999999998</v>
      </c>
      <c r="E161" s="4">
        <v>0.10837937648636083</v>
      </c>
    </row>
    <row r="162" spans="3:5" x14ac:dyDescent="0.25">
      <c r="C162">
        <v>2440</v>
      </c>
      <c r="D162" s="7">
        <v>77.762433999999999</v>
      </c>
      <c r="E162" s="4">
        <v>0.10923015425172335</v>
      </c>
    </row>
    <row r="163" spans="3:5" x14ac:dyDescent="0.25">
      <c r="C163">
        <v>2439</v>
      </c>
      <c r="D163" s="7">
        <v>77.593697000000006</v>
      </c>
      <c r="E163" s="4">
        <v>0.11017355540798879</v>
      </c>
    </row>
    <row r="164" spans="3:5" x14ac:dyDescent="0.25">
      <c r="C164">
        <v>2438</v>
      </c>
      <c r="D164" s="7">
        <v>77.427634999999995</v>
      </c>
      <c r="E164" s="4">
        <v>0.11110400590676246</v>
      </c>
    </row>
    <row r="165" spans="3:5" x14ac:dyDescent="0.25">
      <c r="C165">
        <v>2437</v>
      </c>
      <c r="D165" s="7">
        <v>77.288741999999999</v>
      </c>
      <c r="E165" s="4">
        <v>0.11188376149371422</v>
      </c>
    </row>
    <row r="166" spans="3:5" x14ac:dyDescent="0.25">
      <c r="C166">
        <v>2436</v>
      </c>
      <c r="D166" s="7">
        <v>77.170625999999999</v>
      </c>
      <c r="E166" s="4">
        <v>0.11254797678460658</v>
      </c>
    </row>
    <row r="167" spans="3:5" x14ac:dyDescent="0.25">
      <c r="C167">
        <v>2435</v>
      </c>
      <c r="D167" s="7">
        <v>77.075074999999998</v>
      </c>
      <c r="E167" s="4">
        <v>0.11308604399917983</v>
      </c>
    </row>
    <row r="168" spans="3:5" x14ac:dyDescent="0.25">
      <c r="C168">
        <v>2434</v>
      </c>
      <c r="D168" s="7">
        <v>77.005672000000004</v>
      </c>
      <c r="E168" s="4">
        <v>0.11347728485896073</v>
      </c>
    </row>
    <row r="169" spans="3:5" x14ac:dyDescent="0.25">
      <c r="C169">
        <v>2433</v>
      </c>
      <c r="D169" s="7">
        <v>76.975498999999999</v>
      </c>
      <c r="E169" s="4">
        <v>0.11364748706595897</v>
      </c>
    </row>
    <row r="170" spans="3:5" x14ac:dyDescent="0.25">
      <c r="C170">
        <v>2432</v>
      </c>
      <c r="D170" s="7">
        <v>76.984162999999995</v>
      </c>
      <c r="E170" s="4">
        <v>0.11359860767318428</v>
      </c>
    </row>
    <row r="171" spans="3:5" x14ac:dyDescent="0.25">
      <c r="C171">
        <v>2431</v>
      </c>
      <c r="D171" s="7">
        <v>77.019880000000001</v>
      </c>
      <c r="E171" s="4">
        <v>0.11339716236063163</v>
      </c>
    </row>
    <row r="172" spans="3:5" x14ac:dyDescent="0.25">
      <c r="C172">
        <v>2430</v>
      </c>
      <c r="D172" s="7">
        <v>77.064411000000007</v>
      </c>
      <c r="E172" s="4">
        <v>0.113146136535915</v>
      </c>
    </row>
    <row r="173" spans="3:5" x14ac:dyDescent="0.25">
      <c r="C173">
        <v>2429</v>
      </c>
      <c r="D173" s="7">
        <v>77.133111</v>
      </c>
      <c r="E173" s="4">
        <v>0.11275915193987343</v>
      </c>
    </row>
    <row r="174" spans="3:5" x14ac:dyDescent="0.25">
      <c r="C174">
        <v>2428</v>
      </c>
      <c r="D174" s="7">
        <v>77.218018000000001</v>
      </c>
      <c r="E174" s="4">
        <v>0.11228134985921137</v>
      </c>
    </row>
    <row r="175" spans="3:5" x14ac:dyDescent="0.25">
      <c r="C175">
        <v>2427</v>
      </c>
      <c r="D175" s="7">
        <v>77.296754000000007</v>
      </c>
      <c r="E175" s="4">
        <v>0.11183874346185269</v>
      </c>
    </row>
    <row r="176" spans="3:5" x14ac:dyDescent="0.25">
      <c r="C176">
        <v>2426</v>
      </c>
      <c r="D176" s="7">
        <v>77.362841000000003</v>
      </c>
      <c r="E176" s="4">
        <v>0.11146759001130351</v>
      </c>
    </row>
    <row r="177" spans="3:5" x14ac:dyDescent="0.25">
      <c r="C177">
        <v>2425</v>
      </c>
      <c r="D177" s="7">
        <v>77.401251999999999</v>
      </c>
      <c r="E177" s="4">
        <v>0.11125201435207219</v>
      </c>
    </row>
    <row r="178" spans="3:5" x14ac:dyDescent="0.25">
      <c r="C178">
        <v>2424</v>
      </c>
      <c r="D178" s="7">
        <v>77.410711000000006</v>
      </c>
      <c r="E178" s="4">
        <v>0.11119894362769361</v>
      </c>
    </row>
    <row r="179" spans="3:5" x14ac:dyDescent="0.25">
      <c r="C179">
        <v>2423</v>
      </c>
      <c r="D179" s="7">
        <v>77.366048000000006</v>
      </c>
      <c r="E179" s="4">
        <v>0.11144958713656347</v>
      </c>
    </row>
    <row r="180" spans="3:5" x14ac:dyDescent="0.25">
      <c r="C180">
        <v>2422</v>
      </c>
      <c r="D180" s="7">
        <v>77.257707999999994</v>
      </c>
      <c r="E180" s="4">
        <v>0.112058180189615</v>
      </c>
    </row>
    <row r="181" spans="3:5" x14ac:dyDescent="0.25">
      <c r="C181">
        <v>2421</v>
      </c>
      <c r="D181" s="7">
        <v>77.070678999999998</v>
      </c>
      <c r="E181" s="4">
        <v>0.11311081482151415</v>
      </c>
    </row>
    <row r="182" spans="3:5" x14ac:dyDescent="0.25">
      <c r="C182">
        <v>2420</v>
      </c>
      <c r="D182" s="7">
        <v>76.832108000000005</v>
      </c>
      <c r="E182" s="4">
        <v>0.11445725115124397</v>
      </c>
    </row>
    <row r="183" spans="3:5" x14ac:dyDescent="0.25">
      <c r="C183">
        <v>2419</v>
      </c>
      <c r="D183" s="7">
        <v>76.559534999999997</v>
      </c>
      <c r="E183" s="4">
        <v>0.11600071299959538</v>
      </c>
    </row>
    <row r="184" spans="3:5" x14ac:dyDescent="0.25">
      <c r="C184">
        <v>2418</v>
      </c>
      <c r="D184" s="7">
        <v>76.212964999999997</v>
      </c>
      <c r="E184" s="4">
        <v>0.11797114219055153</v>
      </c>
    </row>
    <row r="185" spans="3:5" x14ac:dyDescent="0.25">
      <c r="C185">
        <v>2417</v>
      </c>
      <c r="D185" s="7">
        <v>75.783118000000002</v>
      </c>
      <c r="E185" s="4">
        <v>0.12042753019935748</v>
      </c>
    </row>
    <row r="186" spans="3:5" x14ac:dyDescent="0.25">
      <c r="C186">
        <v>2416</v>
      </c>
      <c r="D186" s="7">
        <v>75.285010999999997</v>
      </c>
      <c r="E186" s="4">
        <v>0.12329148180687291</v>
      </c>
    </row>
    <row r="187" spans="3:5" x14ac:dyDescent="0.25">
      <c r="C187">
        <v>2415</v>
      </c>
      <c r="D187" s="7">
        <v>74.744698999999997</v>
      </c>
      <c r="E187" s="4">
        <v>0.12641960269161448</v>
      </c>
    </row>
    <row r="188" spans="3:5" x14ac:dyDescent="0.25">
      <c r="C188">
        <v>2414</v>
      </c>
      <c r="D188" s="7">
        <v>74.163118999999995</v>
      </c>
      <c r="E188" s="4">
        <v>0.12981201381494942</v>
      </c>
    </row>
    <row r="189" spans="3:5" x14ac:dyDescent="0.25">
      <c r="C189">
        <v>2413</v>
      </c>
      <c r="D189" s="7">
        <v>73.574933999999999</v>
      </c>
      <c r="E189" s="4">
        <v>0.13327011880971279</v>
      </c>
    </row>
    <row r="190" spans="3:5" x14ac:dyDescent="0.25">
      <c r="C190">
        <v>2412</v>
      </c>
      <c r="D190" s="7">
        <v>72.995620000000002</v>
      </c>
      <c r="E190" s="4">
        <v>0.1367031983302196</v>
      </c>
    </row>
    <row r="191" spans="3:5" x14ac:dyDescent="0.25">
      <c r="C191">
        <v>2411</v>
      </c>
      <c r="D191" s="7">
        <v>72.394081999999997</v>
      </c>
      <c r="E191" s="4">
        <v>0.14029693462871334</v>
      </c>
    </row>
    <row r="192" spans="3:5" x14ac:dyDescent="0.25">
      <c r="C192">
        <v>2410</v>
      </c>
      <c r="D192" s="7">
        <v>71.804315000000003</v>
      </c>
      <c r="E192" s="4">
        <v>0.14384945653233891</v>
      </c>
    </row>
    <row r="193" spans="3:5" x14ac:dyDescent="0.25">
      <c r="C193">
        <v>2409</v>
      </c>
      <c r="D193" s="7">
        <v>71.260917000000006</v>
      </c>
      <c r="E193" s="4">
        <v>0.14714859335916086</v>
      </c>
    </row>
    <row r="194" spans="3:5" x14ac:dyDescent="0.25">
      <c r="C194">
        <v>2408</v>
      </c>
      <c r="D194" s="7">
        <v>70.718053999999995</v>
      </c>
      <c r="E194" s="4">
        <v>0.15046969862690929</v>
      </c>
    </row>
    <row r="195" spans="3:5" x14ac:dyDescent="0.25">
      <c r="C195">
        <v>2407</v>
      </c>
      <c r="D195" s="7">
        <v>70.236446000000001</v>
      </c>
      <c r="E195" s="4">
        <v>0.15343747206833383</v>
      </c>
    </row>
    <row r="196" spans="3:5" x14ac:dyDescent="0.25">
      <c r="C196">
        <v>2406</v>
      </c>
      <c r="D196" s="7">
        <v>69.837616999999995</v>
      </c>
      <c r="E196" s="4">
        <v>0.15591058805115532</v>
      </c>
    </row>
    <row r="197" spans="3:5" x14ac:dyDescent="0.25">
      <c r="C197">
        <v>2405</v>
      </c>
      <c r="D197" s="7">
        <v>69.509816000000001</v>
      </c>
      <c r="E197" s="4">
        <v>0.1579538611133002</v>
      </c>
    </row>
    <row r="198" spans="3:5" x14ac:dyDescent="0.25">
      <c r="C198">
        <v>2404</v>
      </c>
      <c r="D198" s="7">
        <v>69.263300999999998</v>
      </c>
      <c r="E198" s="4">
        <v>0.15949681437589805</v>
      </c>
    </row>
    <row r="199" spans="3:5" x14ac:dyDescent="0.25">
      <c r="C199">
        <v>2403</v>
      </c>
      <c r="D199" s="7">
        <v>69.066411000000002</v>
      </c>
      <c r="E199" s="4">
        <v>0.16073311129359127</v>
      </c>
    </row>
    <row r="200" spans="3:5" x14ac:dyDescent="0.25">
      <c r="C200">
        <v>2402</v>
      </c>
      <c r="D200" s="7">
        <v>68.925880000000006</v>
      </c>
      <c r="E200" s="4">
        <v>0.1616176804023938</v>
      </c>
    </row>
    <row r="201" spans="3:5" x14ac:dyDescent="0.25">
      <c r="C201">
        <v>2401</v>
      </c>
      <c r="D201" s="7">
        <v>68.846412000000001</v>
      </c>
      <c r="E201" s="4">
        <v>0.16211868851098213</v>
      </c>
    </row>
    <row r="202" spans="3:5" x14ac:dyDescent="0.25">
      <c r="C202">
        <v>2400</v>
      </c>
      <c r="D202" s="7">
        <v>68.843423000000001</v>
      </c>
      <c r="E202" s="4">
        <v>0.16213754402354211</v>
      </c>
    </row>
    <row r="203" spans="3:5" x14ac:dyDescent="0.25">
      <c r="C203">
        <v>2399</v>
      </c>
      <c r="D203" s="7">
        <v>68.907835000000006</v>
      </c>
      <c r="E203" s="4">
        <v>0.16173139487306185</v>
      </c>
    </row>
    <row r="204" spans="3:5" x14ac:dyDescent="0.25">
      <c r="C204">
        <v>2398</v>
      </c>
      <c r="D204" s="7">
        <v>69.013167999999993</v>
      </c>
      <c r="E204" s="4">
        <v>0.16106803615957743</v>
      </c>
    </row>
    <row r="205" spans="3:5" x14ac:dyDescent="0.25">
      <c r="C205">
        <v>2397</v>
      </c>
      <c r="D205" s="7">
        <v>69.108840000000001</v>
      </c>
      <c r="E205" s="4">
        <v>0.16046639665376303</v>
      </c>
    </row>
    <row r="206" spans="3:5" x14ac:dyDescent="0.25">
      <c r="C206">
        <v>2396</v>
      </c>
      <c r="D206" s="7">
        <v>69.180594999999997</v>
      </c>
      <c r="E206" s="4">
        <v>0.16001570707873311</v>
      </c>
    </row>
    <row r="207" spans="3:5" x14ac:dyDescent="0.25">
      <c r="C207">
        <v>2395</v>
      </c>
      <c r="D207" s="7">
        <v>69.226384999999993</v>
      </c>
      <c r="E207" s="4">
        <v>0.15972834664283772</v>
      </c>
    </row>
    <row r="208" spans="3:5" x14ac:dyDescent="0.25">
      <c r="C208">
        <v>2394</v>
      </c>
      <c r="D208" s="7">
        <v>69.222195999999997</v>
      </c>
      <c r="E208" s="4">
        <v>0.15975462729623419</v>
      </c>
    </row>
    <row r="209" spans="3:5" x14ac:dyDescent="0.25">
      <c r="C209">
        <v>2393</v>
      </c>
      <c r="D209" s="7">
        <v>69.159170000000003</v>
      </c>
      <c r="E209" s="4">
        <v>0.16015022746553828</v>
      </c>
    </row>
    <row r="210" spans="3:5" x14ac:dyDescent="0.25">
      <c r="C210">
        <v>2392</v>
      </c>
      <c r="D210" s="7">
        <v>69.048360000000002</v>
      </c>
      <c r="E210" s="4">
        <v>0.16084663209488884</v>
      </c>
    </row>
    <row r="211" spans="3:5" x14ac:dyDescent="0.25">
      <c r="C211">
        <v>2391</v>
      </c>
      <c r="D211" s="7">
        <v>68.864757999999995</v>
      </c>
      <c r="E211" s="4">
        <v>0.16200297434470021</v>
      </c>
    </row>
    <row r="212" spans="3:5" x14ac:dyDescent="0.25">
      <c r="C212">
        <v>2390</v>
      </c>
      <c r="D212" s="7">
        <v>68.609683000000004</v>
      </c>
      <c r="E212" s="4">
        <v>0.16361458725672284</v>
      </c>
    </row>
    <row r="213" spans="3:5" x14ac:dyDescent="0.25">
      <c r="C213">
        <v>2389</v>
      </c>
      <c r="D213" s="7">
        <v>68.271377000000001</v>
      </c>
      <c r="E213" s="4">
        <v>0.16576133755449488</v>
      </c>
    </row>
    <row r="214" spans="3:5" x14ac:dyDescent="0.25">
      <c r="C214">
        <v>2388</v>
      </c>
      <c r="D214" s="7">
        <v>67.829860999999994</v>
      </c>
      <c r="E214" s="4">
        <v>0.16857907290983914</v>
      </c>
    </row>
    <row r="215" spans="3:5" x14ac:dyDescent="0.25">
      <c r="C215">
        <v>2387</v>
      </c>
      <c r="D215" s="7">
        <v>67.294854999999998</v>
      </c>
      <c r="E215" s="4">
        <v>0.17201813830981216</v>
      </c>
    </row>
    <row r="216" spans="3:5" x14ac:dyDescent="0.25">
      <c r="C216">
        <v>2386</v>
      </c>
      <c r="D216" s="7">
        <v>66.698426999999995</v>
      </c>
      <c r="E216" s="4">
        <v>0.17588440826149512</v>
      </c>
    </row>
    <row r="217" spans="3:5" x14ac:dyDescent="0.25">
      <c r="C217">
        <v>2385</v>
      </c>
      <c r="D217" s="7">
        <v>66.060345999999996</v>
      </c>
      <c r="E217" s="4">
        <v>0.18005915596253957</v>
      </c>
    </row>
    <row r="218" spans="3:5" x14ac:dyDescent="0.25">
      <c r="C218">
        <v>2384</v>
      </c>
      <c r="D218" s="7">
        <v>65.410058000000006</v>
      </c>
      <c r="E218" s="4">
        <v>0.18435546577296075</v>
      </c>
    </row>
    <row r="219" spans="3:5" x14ac:dyDescent="0.25">
      <c r="C219">
        <v>2383</v>
      </c>
      <c r="D219" s="7">
        <v>64.741890999999995</v>
      </c>
      <c r="E219" s="4">
        <v>0.1888146197485292</v>
      </c>
    </row>
    <row r="220" spans="3:5" x14ac:dyDescent="0.25">
      <c r="C220">
        <v>2382</v>
      </c>
      <c r="D220" s="7">
        <v>64.098426000000003</v>
      </c>
      <c r="E220" s="4">
        <v>0.19315263487911435</v>
      </c>
    </row>
    <row r="221" spans="3:5" x14ac:dyDescent="0.25">
      <c r="C221">
        <v>2381</v>
      </c>
      <c r="D221" s="7">
        <v>63.47392</v>
      </c>
      <c r="E221" s="4">
        <v>0.19740467985212506</v>
      </c>
    </row>
    <row r="222" spans="3:5" x14ac:dyDescent="0.25">
      <c r="C222">
        <v>2380</v>
      </c>
      <c r="D222" s="7">
        <v>62.868585000000003</v>
      </c>
      <c r="E222" s="4">
        <v>0.20156631432147629</v>
      </c>
    </row>
    <row r="223" spans="3:5" x14ac:dyDescent="0.25">
      <c r="C223">
        <v>2379</v>
      </c>
      <c r="D223" s="7">
        <v>62.323492000000002</v>
      </c>
      <c r="E223" s="4">
        <v>0.20534822103119946</v>
      </c>
    </row>
    <row r="224" spans="3:5" x14ac:dyDescent="0.25">
      <c r="C224">
        <v>2378</v>
      </c>
      <c r="D224" s="7">
        <v>61.844501000000001</v>
      </c>
      <c r="E224" s="4">
        <v>0.20869891028752746</v>
      </c>
    </row>
    <row r="225" spans="3:5" x14ac:dyDescent="0.25">
      <c r="C225">
        <v>2377</v>
      </c>
      <c r="D225" s="7">
        <v>61.447194000000003</v>
      </c>
      <c r="E225" s="4">
        <v>0.21149794448037998</v>
      </c>
    </row>
    <row r="226" spans="3:5" x14ac:dyDescent="0.25">
      <c r="C226">
        <v>2376</v>
      </c>
      <c r="D226" s="7">
        <v>61.135111999999999</v>
      </c>
      <c r="E226" s="4">
        <v>0.21370928782598769</v>
      </c>
    </row>
    <row r="227" spans="3:5" x14ac:dyDescent="0.25">
      <c r="C227">
        <v>2375</v>
      </c>
      <c r="D227" s="7">
        <v>60.934612999999999</v>
      </c>
      <c r="E227" s="4">
        <v>0.21513594275834233</v>
      </c>
    </row>
    <row r="228" spans="3:5" x14ac:dyDescent="0.25">
      <c r="C228">
        <v>2374</v>
      </c>
      <c r="D228" s="7">
        <v>60.835813000000002</v>
      </c>
      <c r="E228" s="4">
        <v>0.21584068373096063</v>
      </c>
    </row>
    <row r="229" spans="3:5" x14ac:dyDescent="0.25">
      <c r="C229">
        <v>2373</v>
      </c>
      <c r="D229" s="7">
        <v>60.809337999999997</v>
      </c>
      <c r="E229" s="4">
        <v>0.2160297245023422</v>
      </c>
    </row>
    <row r="230" spans="3:5" x14ac:dyDescent="0.25">
      <c r="C230">
        <v>2372</v>
      </c>
      <c r="D230" s="7">
        <v>60.877313999999998</v>
      </c>
      <c r="E230" s="4">
        <v>0.21554451755010229</v>
      </c>
    </row>
    <row r="231" spans="3:5" x14ac:dyDescent="0.25">
      <c r="C231">
        <v>2371</v>
      </c>
      <c r="D231" s="7">
        <v>61.003309999999999</v>
      </c>
      <c r="E231" s="4">
        <v>0.21464659981324796</v>
      </c>
    </row>
    <row r="232" spans="3:5" x14ac:dyDescent="0.25">
      <c r="C232">
        <v>2370</v>
      </c>
      <c r="D232" s="7">
        <v>61.180419999999998</v>
      </c>
      <c r="E232" s="4">
        <v>0.21338754593492459</v>
      </c>
    </row>
    <row r="233" spans="3:5" x14ac:dyDescent="0.25">
      <c r="C233">
        <v>2369</v>
      </c>
      <c r="D233" s="7">
        <v>61.408898000000001</v>
      </c>
      <c r="E233" s="4">
        <v>0.21176869608491006</v>
      </c>
    </row>
    <row r="234" spans="3:5" x14ac:dyDescent="0.25">
      <c r="C234">
        <v>2368</v>
      </c>
      <c r="D234" s="7">
        <v>61.676499</v>
      </c>
      <c r="E234" s="4">
        <v>0.2098802865156939</v>
      </c>
    </row>
    <row r="235" spans="3:5" x14ac:dyDescent="0.25">
      <c r="C235">
        <v>2367</v>
      </c>
      <c r="D235" s="7">
        <v>61.978549000000001</v>
      </c>
      <c r="E235" s="4">
        <v>0.20775859538730754</v>
      </c>
    </row>
    <row r="236" spans="3:5" x14ac:dyDescent="0.25">
      <c r="C236">
        <v>2366</v>
      </c>
      <c r="D236" s="7">
        <v>62.300069000000001</v>
      </c>
      <c r="E236" s="4">
        <v>0.20551147234078773</v>
      </c>
    </row>
    <row r="237" spans="3:5" x14ac:dyDescent="0.25">
      <c r="C237">
        <v>2365</v>
      </c>
      <c r="D237" s="7">
        <v>62.60689</v>
      </c>
      <c r="E237" s="4">
        <v>0.20337786927645685</v>
      </c>
    </row>
    <row r="238" spans="3:5" x14ac:dyDescent="0.25">
      <c r="C238">
        <v>2364</v>
      </c>
      <c r="D238" s="7">
        <v>62.865507999999998</v>
      </c>
      <c r="E238" s="4">
        <v>0.20158757067429511</v>
      </c>
    </row>
    <row r="239" spans="3:5" x14ac:dyDescent="0.25">
      <c r="C239">
        <v>2363</v>
      </c>
      <c r="D239" s="7">
        <v>63.094323000000003</v>
      </c>
      <c r="E239" s="4">
        <v>0.20000971525171959</v>
      </c>
    </row>
    <row r="240" spans="3:5" x14ac:dyDescent="0.25">
      <c r="C240">
        <v>2362</v>
      </c>
      <c r="D240" s="7">
        <v>63.284457000000003</v>
      </c>
      <c r="E240" s="4">
        <v>0.19870294192595803</v>
      </c>
    </row>
    <row r="241" spans="3:5" x14ac:dyDescent="0.25">
      <c r="C241">
        <v>2361</v>
      </c>
      <c r="D241" s="7">
        <v>63.411869000000003</v>
      </c>
      <c r="E241" s="4">
        <v>0.1978294462386086</v>
      </c>
    </row>
    <row r="242" spans="3:5" x14ac:dyDescent="0.25">
      <c r="C242">
        <v>2360</v>
      </c>
      <c r="D242" s="7">
        <v>63.459767999999997</v>
      </c>
      <c r="E242" s="4">
        <v>0.19750151995234119</v>
      </c>
    </row>
    <row r="243" spans="3:5" x14ac:dyDescent="0.25">
      <c r="C243">
        <v>2359</v>
      </c>
      <c r="D243" s="7">
        <v>63.457779000000002</v>
      </c>
      <c r="E243" s="4">
        <v>0.19751513212410138</v>
      </c>
    </row>
    <row r="244" spans="3:5" x14ac:dyDescent="0.25">
      <c r="C244">
        <v>2358</v>
      </c>
      <c r="D244" s="7">
        <v>63.441220000000001</v>
      </c>
      <c r="E244" s="4">
        <v>0.19762847395379785</v>
      </c>
    </row>
    <row r="245" spans="3:5" x14ac:dyDescent="0.25">
      <c r="C245">
        <v>2357</v>
      </c>
      <c r="D245" s="7">
        <v>63.353391999999999</v>
      </c>
      <c r="E245" s="4">
        <v>0.19823012762433442</v>
      </c>
    </row>
    <row r="246" spans="3:5" x14ac:dyDescent="0.25">
      <c r="C246">
        <v>2356</v>
      </c>
      <c r="D246" s="7">
        <v>63.184806000000002</v>
      </c>
      <c r="E246" s="4">
        <v>0.19938734361133259</v>
      </c>
    </row>
    <row r="247" spans="3:5" x14ac:dyDescent="0.25">
      <c r="C247">
        <v>2355</v>
      </c>
      <c r="D247" s="7">
        <v>63.002077999999997</v>
      </c>
      <c r="E247" s="4">
        <v>0.20064512595831946</v>
      </c>
    </row>
    <row r="248" spans="3:5" x14ac:dyDescent="0.25">
      <c r="C248">
        <v>2354</v>
      </c>
      <c r="D248" s="7">
        <v>62.808208999999998</v>
      </c>
      <c r="E248" s="4">
        <v>0.20198359049191358</v>
      </c>
    </row>
    <row r="249" spans="3:5" x14ac:dyDescent="0.25">
      <c r="C249">
        <v>2353</v>
      </c>
      <c r="D249" s="7">
        <v>62.629128000000001</v>
      </c>
      <c r="E249" s="4">
        <v>0.20322363504026342</v>
      </c>
    </row>
    <row r="250" spans="3:5" x14ac:dyDescent="0.25">
      <c r="C250">
        <v>2352</v>
      </c>
      <c r="D250" s="7">
        <v>62.468907999999999</v>
      </c>
      <c r="E250" s="4">
        <v>0.20433608575750506</v>
      </c>
    </row>
    <row r="251" spans="3:5" x14ac:dyDescent="0.25">
      <c r="C251">
        <v>2351</v>
      </c>
      <c r="D251" s="7">
        <v>62.379370000000002</v>
      </c>
      <c r="E251" s="4">
        <v>0.20495901571073191</v>
      </c>
    </row>
    <row r="252" spans="3:5" x14ac:dyDescent="0.25">
      <c r="C252">
        <v>2350</v>
      </c>
      <c r="D252" s="7">
        <v>62.343065000000003</v>
      </c>
      <c r="E252" s="4">
        <v>0.20521185012036833</v>
      </c>
    </row>
    <row r="253" spans="3:5" x14ac:dyDescent="0.25">
      <c r="C253">
        <v>2349</v>
      </c>
      <c r="D253" s="7">
        <v>62.347788999999999</v>
      </c>
      <c r="E253" s="4">
        <v>0.20517894302144843</v>
      </c>
    </row>
    <row r="254" spans="3:5" x14ac:dyDescent="0.25">
      <c r="C254">
        <v>2348</v>
      </c>
      <c r="D254" s="7">
        <v>62.430956000000002</v>
      </c>
      <c r="E254" s="4">
        <v>0.20460001470276742</v>
      </c>
    </row>
    <row r="255" spans="3:5" x14ac:dyDescent="0.25">
      <c r="C255">
        <v>2347</v>
      </c>
      <c r="D255" s="7">
        <v>62.603057</v>
      </c>
      <c r="E255" s="4">
        <v>0.20340445902894128</v>
      </c>
    </row>
    <row r="256" spans="3:5" x14ac:dyDescent="0.25">
      <c r="C256">
        <v>2346</v>
      </c>
      <c r="D256" s="7">
        <v>62.852505000000001</v>
      </c>
      <c r="E256" s="4">
        <v>0.20167740873383116</v>
      </c>
    </row>
    <row r="257" spans="3:5" x14ac:dyDescent="0.25">
      <c r="C257">
        <v>2345</v>
      </c>
      <c r="D257" s="7">
        <v>63.189335</v>
      </c>
      <c r="E257" s="4">
        <v>0.19935621509573886</v>
      </c>
    </row>
    <row r="258" spans="3:5" x14ac:dyDescent="0.25">
      <c r="C258">
        <v>2344</v>
      </c>
      <c r="D258" s="7">
        <v>63.595368000000001</v>
      </c>
      <c r="E258" s="4">
        <v>0.19657451525250175</v>
      </c>
    </row>
    <row r="259" spans="3:5" x14ac:dyDescent="0.25">
      <c r="C259">
        <v>2343</v>
      </c>
      <c r="D259" s="7">
        <v>64.075779999999995</v>
      </c>
      <c r="E259" s="4">
        <v>0.19330609840733043</v>
      </c>
    </row>
    <row r="260" spans="3:5" x14ac:dyDescent="0.25">
      <c r="C260">
        <v>2342</v>
      </c>
      <c r="D260" s="7">
        <v>64.562934999999996</v>
      </c>
      <c r="E260" s="4">
        <v>0.19001673501877162</v>
      </c>
    </row>
    <row r="261" spans="3:5" x14ac:dyDescent="0.25">
      <c r="C261">
        <v>2341</v>
      </c>
      <c r="D261" s="7">
        <v>65.062753000000001</v>
      </c>
      <c r="E261" s="4">
        <v>0.18666756436475018</v>
      </c>
    </row>
    <row r="262" spans="3:5" x14ac:dyDescent="0.25">
      <c r="C262">
        <v>2340</v>
      </c>
      <c r="D262" s="7">
        <v>65.567941000000005</v>
      </c>
      <c r="E262" s="4">
        <v>0.18330845406992449</v>
      </c>
    </row>
    <row r="263" spans="3:5" x14ac:dyDescent="0.25">
      <c r="C263">
        <v>2339</v>
      </c>
      <c r="D263" s="7">
        <v>66.083890999999994</v>
      </c>
      <c r="E263" s="4">
        <v>0.17990439380390497</v>
      </c>
    </row>
    <row r="264" spans="3:5" x14ac:dyDescent="0.25">
      <c r="C264">
        <v>2338</v>
      </c>
      <c r="D264" s="7">
        <v>66.569642999999999</v>
      </c>
      <c r="E264" s="4">
        <v>0.1767237720786097</v>
      </c>
    </row>
    <row r="265" spans="3:5" x14ac:dyDescent="0.25">
      <c r="C265">
        <v>2337</v>
      </c>
      <c r="D265" s="7">
        <v>66.985243999999994</v>
      </c>
      <c r="E265" s="4">
        <v>0.1740208563316096</v>
      </c>
    </row>
    <row r="266" spans="3:5" x14ac:dyDescent="0.25">
      <c r="C266">
        <v>2336</v>
      </c>
      <c r="D266" s="7">
        <v>67.331610999999995</v>
      </c>
      <c r="E266" s="4">
        <v>0.17178099432397115</v>
      </c>
    </row>
    <row r="267" spans="3:5" x14ac:dyDescent="0.25">
      <c r="C267">
        <v>2335</v>
      </c>
      <c r="D267" s="7">
        <v>67.628152999999998</v>
      </c>
      <c r="E267" s="4">
        <v>0.1698724734775357</v>
      </c>
    </row>
    <row r="268" spans="3:5" x14ac:dyDescent="0.25">
      <c r="C268">
        <v>2334</v>
      </c>
      <c r="D268" s="7">
        <v>67.852517000000006</v>
      </c>
      <c r="E268" s="4">
        <v>0.16843403748197464</v>
      </c>
    </row>
    <row r="269" spans="3:5" x14ac:dyDescent="0.25">
      <c r="C269">
        <v>2333</v>
      </c>
      <c r="D269" s="7">
        <v>67.961322999999993</v>
      </c>
      <c r="E269" s="4">
        <v>0.16773817532967034</v>
      </c>
    </row>
    <row r="270" spans="3:5" x14ac:dyDescent="0.25">
      <c r="C270">
        <v>2332</v>
      </c>
      <c r="D270" s="7">
        <v>68.007294000000002</v>
      </c>
      <c r="E270" s="4">
        <v>0.16744450532215205</v>
      </c>
    </row>
    <row r="271" spans="3:5" x14ac:dyDescent="0.25">
      <c r="C271">
        <v>2331</v>
      </c>
      <c r="D271" s="7">
        <v>67.968162000000007</v>
      </c>
      <c r="E271" s="4">
        <v>0.16769447414203989</v>
      </c>
    </row>
    <row r="272" spans="3:5" x14ac:dyDescent="0.25">
      <c r="C272">
        <v>2330</v>
      </c>
      <c r="D272" s="7">
        <v>67.865025000000003</v>
      </c>
      <c r="E272" s="4">
        <v>0.16835398658634282</v>
      </c>
    </row>
    <row r="273" spans="3:5" x14ac:dyDescent="0.25">
      <c r="C273">
        <v>2329</v>
      </c>
      <c r="D273" s="7">
        <v>67.720713000000003</v>
      </c>
      <c r="E273" s="4">
        <v>0.16927847805371815</v>
      </c>
    </row>
    <row r="274" spans="3:5" x14ac:dyDescent="0.25">
      <c r="C274">
        <v>2328</v>
      </c>
      <c r="D274" s="7">
        <v>67.580729000000005</v>
      </c>
      <c r="E274" s="4">
        <v>0.1701771277583746</v>
      </c>
    </row>
    <row r="275" spans="3:5" x14ac:dyDescent="0.25">
      <c r="C275">
        <v>2327</v>
      </c>
      <c r="D275" s="7">
        <v>67.446207000000001</v>
      </c>
      <c r="E275" s="4">
        <v>0.17104246890220803</v>
      </c>
    </row>
    <row r="276" spans="3:5" x14ac:dyDescent="0.25">
      <c r="C276">
        <v>2326</v>
      </c>
      <c r="D276" s="7">
        <v>67.297746000000004</v>
      </c>
      <c r="E276" s="4">
        <v>0.17199948133553497</v>
      </c>
    </row>
    <row r="277" spans="3:5" x14ac:dyDescent="0.25">
      <c r="C277">
        <v>2325</v>
      </c>
      <c r="D277" s="7">
        <v>67.173133000000007</v>
      </c>
      <c r="E277" s="4">
        <v>0.17280439544284928</v>
      </c>
    </row>
    <row r="278" spans="3:5" x14ac:dyDescent="0.25">
      <c r="C278">
        <v>2324</v>
      </c>
      <c r="D278" s="7">
        <v>67.087611999999993</v>
      </c>
      <c r="E278" s="4">
        <v>0.1733576666675857</v>
      </c>
    </row>
    <row r="279" spans="3:5" x14ac:dyDescent="0.25">
      <c r="C279">
        <v>2323</v>
      </c>
      <c r="D279" s="7">
        <v>67.091916999999995</v>
      </c>
      <c r="E279" s="4">
        <v>0.17332979896288939</v>
      </c>
    </row>
    <row r="280" spans="3:5" x14ac:dyDescent="0.25">
      <c r="C280">
        <v>2322</v>
      </c>
      <c r="D280" s="7">
        <v>67.159169000000006</v>
      </c>
      <c r="E280" s="4">
        <v>0.17289468628245899</v>
      </c>
    </row>
    <row r="281" spans="3:5" x14ac:dyDescent="0.25">
      <c r="C281">
        <v>2321</v>
      </c>
      <c r="D281" s="7">
        <v>67.299977999999996</v>
      </c>
      <c r="E281" s="4">
        <v>0.17198507774452487</v>
      </c>
    </row>
    <row r="282" spans="3:5" x14ac:dyDescent="0.25">
      <c r="C282">
        <v>2320</v>
      </c>
      <c r="D282" s="7">
        <v>67.536052999999995</v>
      </c>
      <c r="E282" s="4">
        <v>0.17046432436997822</v>
      </c>
    </row>
    <row r="283" spans="3:5" x14ac:dyDescent="0.25">
      <c r="C283">
        <v>2319</v>
      </c>
      <c r="D283" s="7">
        <v>67.847893999999997</v>
      </c>
      <c r="E283" s="4">
        <v>0.16846362830452002</v>
      </c>
    </row>
    <row r="284" spans="3:5" x14ac:dyDescent="0.25">
      <c r="C284">
        <v>2318</v>
      </c>
      <c r="D284" s="7">
        <v>68.179263000000006</v>
      </c>
      <c r="E284" s="4">
        <v>0.16634769769150898</v>
      </c>
    </row>
    <row r="285" spans="3:5" x14ac:dyDescent="0.25">
      <c r="C285">
        <v>2317</v>
      </c>
      <c r="D285" s="7">
        <v>68.553206000000003</v>
      </c>
      <c r="E285" s="4">
        <v>0.16397222992551472</v>
      </c>
    </row>
    <row r="286" spans="3:5" x14ac:dyDescent="0.25">
      <c r="C286">
        <v>2316</v>
      </c>
      <c r="D286" s="7">
        <v>68.920070999999993</v>
      </c>
      <c r="E286" s="4">
        <v>0.16165428382278552</v>
      </c>
    </row>
    <row r="287" spans="3:5" x14ac:dyDescent="0.25">
      <c r="C287">
        <v>2315</v>
      </c>
      <c r="D287" s="7">
        <v>69.243691999999996</v>
      </c>
      <c r="E287" s="4">
        <v>0.15961978405949426</v>
      </c>
    </row>
    <row r="288" spans="3:5" x14ac:dyDescent="0.25">
      <c r="C288">
        <v>2314</v>
      </c>
      <c r="D288" s="7">
        <v>69.510784999999998</v>
      </c>
      <c r="E288" s="4">
        <v>0.15794780688320853</v>
      </c>
    </row>
    <row r="289" spans="3:5" x14ac:dyDescent="0.25">
      <c r="C289">
        <v>2313</v>
      </c>
      <c r="D289" s="7">
        <v>69.662305000000003</v>
      </c>
      <c r="E289" s="4">
        <v>0.1570021596191096</v>
      </c>
    </row>
    <row r="290" spans="3:5" x14ac:dyDescent="0.25">
      <c r="C290">
        <v>2312</v>
      </c>
      <c r="D290" s="7">
        <v>69.696799999999996</v>
      </c>
      <c r="E290" s="4">
        <v>0.15678716127423353</v>
      </c>
    </row>
    <row r="291" spans="3:5" x14ac:dyDescent="0.25">
      <c r="C291">
        <v>2311</v>
      </c>
      <c r="D291" s="7">
        <v>69.585155999999998</v>
      </c>
      <c r="E291" s="4">
        <v>0.15748339479815052</v>
      </c>
    </row>
    <row r="292" spans="3:5" x14ac:dyDescent="0.25">
      <c r="C292">
        <v>2310</v>
      </c>
      <c r="D292" s="7">
        <v>69.311291999999995</v>
      </c>
      <c r="E292" s="4">
        <v>0.15919600559323374</v>
      </c>
    </row>
    <row r="293" spans="3:5" x14ac:dyDescent="0.25">
      <c r="C293">
        <v>2309</v>
      </c>
      <c r="D293" s="7">
        <v>68.827437000000003</v>
      </c>
      <c r="E293" s="4">
        <v>0.162238402427694</v>
      </c>
    </row>
    <row r="294" spans="3:5" x14ac:dyDescent="0.25">
      <c r="C294">
        <v>2308</v>
      </c>
      <c r="D294" s="7">
        <v>68.141458</v>
      </c>
      <c r="E294" s="4">
        <v>0.16658857821486334</v>
      </c>
    </row>
    <row r="295" spans="3:5" x14ac:dyDescent="0.25">
      <c r="C295">
        <v>2307</v>
      </c>
      <c r="D295" s="7">
        <v>67.314953000000003</v>
      </c>
      <c r="E295" s="4">
        <v>0.17188845310051223</v>
      </c>
    </row>
    <row r="296" spans="3:5" x14ac:dyDescent="0.25">
      <c r="C296">
        <v>2306</v>
      </c>
      <c r="D296" s="7">
        <v>66.361958000000001</v>
      </c>
      <c r="E296" s="4">
        <v>0.17808080866258444</v>
      </c>
    </row>
    <row r="297" spans="3:5" x14ac:dyDescent="0.25">
      <c r="C297">
        <v>2305</v>
      </c>
      <c r="D297" s="7">
        <v>65.279238000000007</v>
      </c>
      <c r="E297" s="4">
        <v>0.18522492371385635</v>
      </c>
    </row>
    <row r="298" spans="3:5" x14ac:dyDescent="0.25">
      <c r="C298">
        <v>2304</v>
      </c>
      <c r="D298" s="7">
        <v>64.201775999999995</v>
      </c>
      <c r="E298" s="4">
        <v>0.19245295796959672</v>
      </c>
    </row>
    <row r="299" spans="3:5" x14ac:dyDescent="0.25">
      <c r="C299">
        <v>2303</v>
      </c>
      <c r="D299" s="7">
        <v>63.065555000000003</v>
      </c>
      <c r="E299" s="4">
        <v>0.20020777796500058</v>
      </c>
    </row>
    <row r="300" spans="3:5" x14ac:dyDescent="0.25">
      <c r="C300">
        <v>2302</v>
      </c>
      <c r="D300" s="7">
        <v>61.899858999999999</v>
      </c>
      <c r="E300" s="4">
        <v>0.20831034024630676</v>
      </c>
    </row>
    <row r="301" spans="3:5" x14ac:dyDescent="0.25">
      <c r="C301">
        <v>2301</v>
      </c>
      <c r="D301" s="7">
        <v>60.809105000000002</v>
      </c>
      <c r="E301" s="4">
        <v>0.21603138856926798</v>
      </c>
    </row>
    <row r="302" spans="3:5" x14ac:dyDescent="0.25">
      <c r="C302">
        <v>2300</v>
      </c>
      <c r="D302" s="7">
        <v>59.820095000000002</v>
      </c>
      <c r="E302" s="4">
        <v>0.22315290160321247</v>
      </c>
    </row>
    <row r="303" spans="3:5" x14ac:dyDescent="0.25">
      <c r="C303">
        <v>2299</v>
      </c>
      <c r="D303" s="7">
        <v>58.945712999999998</v>
      </c>
      <c r="E303" s="4">
        <v>0.22954777476135105</v>
      </c>
    </row>
    <row r="304" spans="3:5" x14ac:dyDescent="0.25">
      <c r="C304">
        <v>2298</v>
      </c>
      <c r="D304" s="7">
        <v>58.24418</v>
      </c>
      <c r="E304" s="4">
        <v>0.234747464639528</v>
      </c>
    </row>
    <row r="305" spans="3:5" x14ac:dyDescent="0.25">
      <c r="C305">
        <v>2297</v>
      </c>
      <c r="D305" s="7">
        <v>57.702477999999999</v>
      </c>
      <c r="E305" s="4">
        <v>0.23880553591501691</v>
      </c>
    </row>
    <row r="306" spans="3:5" x14ac:dyDescent="0.25">
      <c r="C306">
        <v>2296</v>
      </c>
      <c r="D306" s="7">
        <v>57.353569999999998</v>
      </c>
      <c r="E306" s="4">
        <v>0.24143954405659793</v>
      </c>
    </row>
    <row r="307" spans="3:5" x14ac:dyDescent="0.25">
      <c r="C307">
        <v>2295</v>
      </c>
      <c r="D307" s="7">
        <v>57.172871000000001</v>
      </c>
      <c r="E307" s="4">
        <v>0.24280999865242681</v>
      </c>
    </row>
    <row r="308" spans="3:5" x14ac:dyDescent="0.25">
      <c r="C308">
        <v>2294</v>
      </c>
      <c r="D308" s="7">
        <v>57.153474000000003</v>
      </c>
      <c r="E308" s="4">
        <v>0.24295736643797627</v>
      </c>
    </row>
    <row r="309" spans="3:5" x14ac:dyDescent="0.25">
      <c r="C309">
        <v>2293</v>
      </c>
      <c r="D309" s="7">
        <v>57.285483999999997</v>
      </c>
      <c r="E309" s="4">
        <v>0.24195541323974032</v>
      </c>
    </row>
    <row r="310" spans="3:5" x14ac:dyDescent="0.25">
      <c r="C310">
        <v>2292</v>
      </c>
      <c r="D310" s="7">
        <v>57.589661</v>
      </c>
      <c r="E310" s="4">
        <v>0.23965547792542763</v>
      </c>
    </row>
    <row r="311" spans="3:5" x14ac:dyDescent="0.25">
      <c r="C311">
        <v>2291</v>
      </c>
      <c r="D311" s="7">
        <v>58.021617999999997</v>
      </c>
      <c r="E311" s="4">
        <v>0.23641016456000091</v>
      </c>
    </row>
    <row r="312" spans="3:5" x14ac:dyDescent="0.25">
      <c r="C312">
        <v>2290</v>
      </c>
      <c r="D312" s="7">
        <v>58.568635999999998</v>
      </c>
      <c r="E312" s="4">
        <v>0.23233489010164865</v>
      </c>
    </row>
    <row r="313" spans="3:5" x14ac:dyDescent="0.25">
      <c r="C313">
        <v>2289</v>
      </c>
      <c r="D313" s="7">
        <v>59.192501999999998</v>
      </c>
      <c r="E313" s="4">
        <v>0.22773330250443252</v>
      </c>
    </row>
    <row r="314" spans="3:5" x14ac:dyDescent="0.25">
      <c r="C314">
        <v>2288</v>
      </c>
      <c r="D314" s="7">
        <v>59.879029000000003</v>
      </c>
      <c r="E314" s="4">
        <v>0.22272525080328479</v>
      </c>
    </row>
    <row r="315" spans="3:5" x14ac:dyDescent="0.25">
      <c r="C315">
        <v>2287</v>
      </c>
      <c r="D315" s="7">
        <v>60.480207</v>
      </c>
      <c r="E315" s="4">
        <v>0.21838673108482759</v>
      </c>
    </row>
    <row r="316" spans="3:5" x14ac:dyDescent="0.25">
      <c r="C316">
        <v>2286</v>
      </c>
      <c r="D316" s="7">
        <v>60.995412000000002</v>
      </c>
      <c r="E316" s="4">
        <v>0.21470283085840369</v>
      </c>
    </row>
    <row r="317" spans="3:5" x14ac:dyDescent="0.25">
      <c r="C317">
        <v>2285</v>
      </c>
      <c r="D317" s="7">
        <v>61.428755000000002</v>
      </c>
      <c r="E317" s="4">
        <v>0.21162828660309962</v>
      </c>
    </row>
    <row r="318" spans="3:5" x14ac:dyDescent="0.25">
      <c r="C318">
        <v>2284</v>
      </c>
      <c r="D318" s="7">
        <v>61.678493000000003</v>
      </c>
      <c r="E318" s="4">
        <v>0.20986624601059634</v>
      </c>
    </row>
    <row r="319" spans="3:5" x14ac:dyDescent="0.25">
      <c r="C319">
        <v>2283</v>
      </c>
      <c r="D319" s="7">
        <v>61.696621</v>
      </c>
      <c r="E319" s="4">
        <v>0.20973862075183311</v>
      </c>
    </row>
    <row r="320" spans="3:5" x14ac:dyDescent="0.25">
      <c r="C320">
        <v>2282</v>
      </c>
      <c r="D320" s="7">
        <v>61.487020000000001</v>
      </c>
      <c r="E320" s="4">
        <v>0.21121655475040027</v>
      </c>
    </row>
    <row r="321" spans="3:5" x14ac:dyDescent="0.25">
      <c r="C321">
        <v>2281</v>
      </c>
      <c r="D321" s="7">
        <v>61.018827999999999</v>
      </c>
      <c r="E321" s="4">
        <v>0.21453613818854655</v>
      </c>
    </row>
    <row r="322" spans="3:5" x14ac:dyDescent="0.25">
      <c r="C322">
        <v>2280</v>
      </c>
      <c r="D322" s="7">
        <v>60.273195999999999</v>
      </c>
      <c r="E322" s="4">
        <v>0.21987577935731048</v>
      </c>
    </row>
    <row r="323" spans="3:5" x14ac:dyDescent="0.25">
      <c r="C323">
        <v>2279</v>
      </c>
      <c r="D323" s="7">
        <v>59.286563000000001</v>
      </c>
      <c r="E323" s="4">
        <v>0.22704372613337148</v>
      </c>
    </row>
    <row r="324" spans="3:5" x14ac:dyDescent="0.25">
      <c r="C324">
        <v>2278</v>
      </c>
      <c r="D324" s="7">
        <v>58.157136999999999</v>
      </c>
      <c r="E324" s="4">
        <v>0.23539698137367984</v>
      </c>
    </row>
    <row r="325" spans="3:5" x14ac:dyDescent="0.25">
      <c r="C325">
        <v>2277</v>
      </c>
      <c r="D325" s="7">
        <v>56.857362000000002</v>
      </c>
      <c r="E325" s="4">
        <v>0.24521329405501277</v>
      </c>
    </row>
    <row r="326" spans="3:5" x14ac:dyDescent="0.25">
      <c r="C326">
        <v>2276</v>
      </c>
      <c r="D326" s="7">
        <v>55.405956000000003</v>
      </c>
      <c r="E326" s="4">
        <v>0.25644354720478968</v>
      </c>
    </row>
    <row r="327" spans="3:5" x14ac:dyDescent="0.25">
      <c r="C327">
        <v>2275</v>
      </c>
      <c r="D327" s="7">
        <v>53.909778000000003</v>
      </c>
      <c r="E327" s="4">
        <v>0.26833245658860533</v>
      </c>
    </row>
    <row r="328" spans="3:5" x14ac:dyDescent="0.25">
      <c r="C328">
        <v>2274</v>
      </c>
      <c r="D328" s="7">
        <v>52.397074000000003</v>
      </c>
      <c r="E328" s="4">
        <v>0.28069296456463966</v>
      </c>
    </row>
    <row r="329" spans="3:5" x14ac:dyDescent="0.25">
      <c r="C329">
        <v>2273</v>
      </c>
      <c r="D329" s="7">
        <v>50.978543999999999</v>
      </c>
      <c r="E329" s="4">
        <v>0.2926125725896937</v>
      </c>
    </row>
    <row r="330" spans="3:5" x14ac:dyDescent="0.25">
      <c r="C330">
        <v>2272</v>
      </c>
      <c r="D330" s="7">
        <v>49.643731000000002</v>
      </c>
      <c r="E330" s="4">
        <v>0.30413558632275906</v>
      </c>
    </row>
    <row r="331" spans="3:5" x14ac:dyDescent="0.25">
      <c r="C331">
        <v>2271</v>
      </c>
      <c r="D331" s="7">
        <v>48.456930999999997</v>
      </c>
      <c r="E331" s="4">
        <v>0.31464409519174041</v>
      </c>
    </row>
    <row r="332" spans="3:5" x14ac:dyDescent="0.25">
      <c r="C332">
        <v>2270</v>
      </c>
      <c r="D332" s="7">
        <v>47.463138999999998</v>
      </c>
      <c r="E332" s="4">
        <v>0.32364354287177599</v>
      </c>
    </row>
    <row r="333" spans="3:5" x14ac:dyDescent="0.25">
      <c r="C333">
        <v>2269</v>
      </c>
      <c r="D333" s="7">
        <v>46.633688999999997</v>
      </c>
      <c r="E333" s="4">
        <v>0.33130022793015734</v>
      </c>
    </row>
    <row r="334" spans="3:5" x14ac:dyDescent="0.25">
      <c r="C334">
        <v>2268</v>
      </c>
      <c r="D334" s="7">
        <v>45.976681999999997</v>
      </c>
      <c r="E334" s="4">
        <v>0.33746237367321319</v>
      </c>
    </row>
    <row r="335" spans="3:5" x14ac:dyDescent="0.25">
      <c r="C335">
        <v>2267</v>
      </c>
      <c r="D335" s="7">
        <v>45.558093999999997</v>
      </c>
      <c r="E335" s="4">
        <v>0.34143445365785707</v>
      </c>
    </row>
    <row r="336" spans="3:5" x14ac:dyDescent="0.25">
      <c r="C336">
        <v>2266</v>
      </c>
      <c r="D336" s="7">
        <v>45.297517999999997</v>
      </c>
      <c r="E336" s="4">
        <v>0.34392559375835813</v>
      </c>
    </row>
    <row r="337" spans="3:5" x14ac:dyDescent="0.25">
      <c r="C337">
        <v>2265</v>
      </c>
      <c r="D337" s="7">
        <v>45.230452</v>
      </c>
      <c r="E337" s="4">
        <v>0.34456907221152172</v>
      </c>
    </row>
    <row r="338" spans="3:5" x14ac:dyDescent="0.25">
      <c r="C338">
        <v>2264</v>
      </c>
      <c r="D338" s="7">
        <v>45.320048</v>
      </c>
      <c r="E338" s="4">
        <v>0.34370963883238059</v>
      </c>
    </row>
    <row r="339" spans="3:5" x14ac:dyDescent="0.25">
      <c r="C339">
        <v>2263</v>
      </c>
      <c r="D339" s="7">
        <v>45.572882</v>
      </c>
      <c r="E339" s="4">
        <v>0.34129350604297021</v>
      </c>
    </row>
    <row r="340" spans="3:5" x14ac:dyDescent="0.25">
      <c r="C340">
        <v>2262</v>
      </c>
      <c r="D340" s="7">
        <v>45.947670000000002</v>
      </c>
      <c r="E340" s="4">
        <v>0.33773650673269495</v>
      </c>
    </row>
    <row r="341" spans="3:5" x14ac:dyDescent="0.25">
      <c r="C341">
        <v>2261</v>
      </c>
      <c r="D341" s="7">
        <v>46.405414999999998</v>
      </c>
      <c r="E341" s="4">
        <v>0.33343133911311101</v>
      </c>
    </row>
    <row r="342" spans="3:5" x14ac:dyDescent="0.25">
      <c r="C342">
        <v>2260</v>
      </c>
      <c r="D342" s="7">
        <v>46.930844</v>
      </c>
      <c r="E342" s="4">
        <v>0.3285416354050899</v>
      </c>
    </row>
    <row r="343" spans="3:5" x14ac:dyDescent="0.25">
      <c r="C343">
        <v>2259</v>
      </c>
      <c r="D343" s="7">
        <v>47.505544999999998</v>
      </c>
      <c r="E343" s="4">
        <v>0.32325569516771396</v>
      </c>
    </row>
    <row r="344" spans="3:5" x14ac:dyDescent="0.25">
      <c r="C344">
        <v>2258</v>
      </c>
      <c r="D344" s="7">
        <v>48.06053</v>
      </c>
      <c r="E344" s="4">
        <v>0.31821144421030761</v>
      </c>
    </row>
    <row r="345" spans="3:5" x14ac:dyDescent="0.25">
      <c r="C345">
        <v>2257</v>
      </c>
      <c r="D345" s="7">
        <v>48.596983000000002</v>
      </c>
      <c r="E345" s="4">
        <v>0.31339069178962164</v>
      </c>
    </row>
    <row r="346" spans="3:5" x14ac:dyDescent="0.25">
      <c r="C346">
        <v>2256</v>
      </c>
      <c r="D346" s="7">
        <v>49.051462000000001</v>
      </c>
      <c r="E346" s="4">
        <v>0.30934804375660885</v>
      </c>
    </row>
    <row r="347" spans="3:5" x14ac:dyDescent="0.25">
      <c r="C347">
        <v>2255</v>
      </c>
      <c r="D347" s="7">
        <v>49.419927000000001</v>
      </c>
      <c r="E347" s="4">
        <v>0.30609790044588991</v>
      </c>
    </row>
    <row r="348" spans="3:5" x14ac:dyDescent="0.25">
      <c r="C348">
        <v>2254</v>
      </c>
      <c r="D348" s="7">
        <v>49.707163999999999</v>
      </c>
      <c r="E348" s="4">
        <v>0.30358101445676916</v>
      </c>
    </row>
    <row r="349" spans="3:5" x14ac:dyDescent="0.25">
      <c r="C349">
        <v>2253</v>
      </c>
      <c r="D349" s="7">
        <v>49.852305000000001</v>
      </c>
      <c r="E349" s="4">
        <v>0.3023147565973025</v>
      </c>
    </row>
    <row r="350" spans="3:5" x14ac:dyDescent="0.25">
      <c r="C350">
        <v>2252</v>
      </c>
      <c r="D350" s="7">
        <v>49.830305000000003</v>
      </c>
      <c r="E350" s="4">
        <v>0.30250645460274195</v>
      </c>
    </row>
    <row r="351" spans="3:5" x14ac:dyDescent="0.25">
      <c r="C351">
        <v>2251</v>
      </c>
      <c r="D351" s="7">
        <v>49.703992</v>
      </c>
      <c r="E351" s="4">
        <v>0.30360872929587762</v>
      </c>
    </row>
    <row r="352" spans="3:5" x14ac:dyDescent="0.25">
      <c r="C352">
        <v>2250</v>
      </c>
      <c r="D352" s="7">
        <v>49.469078000000003</v>
      </c>
      <c r="E352" s="4">
        <v>0.30566618389989358</v>
      </c>
    </row>
    <row r="353" spans="3:5" x14ac:dyDescent="0.25">
      <c r="C353">
        <v>2249</v>
      </c>
      <c r="D353" s="7">
        <v>49.145558999999999</v>
      </c>
      <c r="E353" s="4">
        <v>0.30851572073997013</v>
      </c>
    </row>
    <row r="354" spans="3:5" x14ac:dyDescent="0.25">
      <c r="C354">
        <v>2248</v>
      </c>
      <c r="D354" s="7">
        <v>48.754094000000002</v>
      </c>
      <c r="E354" s="4">
        <v>0.31198890966892617</v>
      </c>
    </row>
    <row r="355" spans="3:5" x14ac:dyDescent="0.25">
      <c r="C355">
        <v>2247</v>
      </c>
      <c r="D355" s="7">
        <v>48.339975000000003</v>
      </c>
      <c r="E355" s="4">
        <v>0.31569357853252344</v>
      </c>
    </row>
    <row r="356" spans="3:5" x14ac:dyDescent="0.25">
      <c r="C356">
        <v>2246</v>
      </c>
      <c r="D356" s="7">
        <v>47.923696</v>
      </c>
      <c r="E356" s="4">
        <v>0.31944969540783602</v>
      </c>
    </row>
    <row r="357" spans="3:5" x14ac:dyDescent="0.25">
      <c r="C357">
        <v>2245</v>
      </c>
      <c r="D357" s="7">
        <v>47.581977000000002</v>
      </c>
      <c r="E357" s="4">
        <v>0.32255751727241083</v>
      </c>
    </row>
    <row r="358" spans="3:5" x14ac:dyDescent="0.25">
      <c r="C358">
        <v>2244</v>
      </c>
      <c r="D358" s="7">
        <v>47.322904999999999</v>
      </c>
      <c r="E358" s="4">
        <v>0.32492860329293261</v>
      </c>
    </row>
    <row r="359" spans="3:5" x14ac:dyDescent="0.25">
      <c r="C359">
        <v>2243</v>
      </c>
      <c r="D359" s="7">
        <v>47.099125999999998</v>
      </c>
      <c r="E359" s="4">
        <v>0.32698715182861893</v>
      </c>
    </row>
    <row r="360" spans="3:5" x14ac:dyDescent="0.25">
      <c r="C360">
        <v>2242</v>
      </c>
      <c r="D360" s="7">
        <v>46.996614999999998</v>
      </c>
      <c r="E360" s="4">
        <v>0.32793342163369849</v>
      </c>
    </row>
    <row r="361" spans="3:5" x14ac:dyDescent="0.25">
      <c r="C361">
        <v>2241</v>
      </c>
      <c r="D361" s="7">
        <v>47.035269</v>
      </c>
      <c r="E361" s="4">
        <v>0.32757636785289657</v>
      </c>
    </row>
    <row r="362" spans="3:5" x14ac:dyDescent="0.25">
      <c r="C362">
        <v>2240</v>
      </c>
      <c r="D362" s="7">
        <v>47.222259000000001</v>
      </c>
      <c r="E362" s="4">
        <v>0.32585324115038383</v>
      </c>
    </row>
    <row r="363" spans="3:5" x14ac:dyDescent="0.25">
      <c r="C363">
        <v>2239</v>
      </c>
      <c r="D363" s="7">
        <v>47.569232999999997</v>
      </c>
      <c r="E363" s="4">
        <v>0.32267385103023632</v>
      </c>
    </row>
    <row r="364" spans="3:5" x14ac:dyDescent="0.25">
      <c r="C364">
        <v>2238</v>
      </c>
      <c r="D364" s="7">
        <v>48.022551</v>
      </c>
      <c r="E364" s="4">
        <v>0.31855477356268791</v>
      </c>
    </row>
    <row r="365" spans="3:5" x14ac:dyDescent="0.25">
      <c r="C365">
        <v>2237</v>
      </c>
      <c r="D365" s="7">
        <v>48.678773999999997</v>
      </c>
      <c r="E365" s="4">
        <v>0.31266036823448923</v>
      </c>
    </row>
    <row r="366" spans="3:5" x14ac:dyDescent="0.25">
      <c r="C366">
        <v>2236</v>
      </c>
      <c r="D366" s="7">
        <v>49.475625000000001</v>
      </c>
      <c r="E366" s="4">
        <v>0.30560871086918129</v>
      </c>
    </row>
    <row r="367" spans="3:5" x14ac:dyDescent="0.25">
      <c r="C367">
        <v>2235</v>
      </c>
      <c r="D367" s="7">
        <v>50.311753000000003</v>
      </c>
      <c r="E367" s="4">
        <v>0.29833055039511425</v>
      </c>
    </row>
    <row r="368" spans="3:5" x14ac:dyDescent="0.25">
      <c r="C368">
        <v>2234</v>
      </c>
      <c r="D368" s="7">
        <v>51.220056999999997</v>
      </c>
      <c r="E368" s="4">
        <v>0.29055994256474466</v>
      </c>
    </row>
    <row r="369" spans="3:5" x14ac:dyDescent="0.25">
      <c r="C369">
        <v>2233</v>
      </c>
      <c r="D369" s="7">
        <v>52.175837999999999</v>
      </c>
      <c r="E369" s="4">
        <v>0.28253056697064072</v>
      </c>
    </row>
    <row r="370" spans="3:5" x14ac:dyDescent="0.25">
      <c r="C370">
        <v>2232</v>
      </c>
      <c r="D370" s="7">
        <v>53.072518000000002</v>
      </c>
      <c r="E370" s="4">
        <v>0.2751303069897314</v>
      </c>
    </row>
    <row r="371" spans="3:5" x14ac:dyDescent="0.25">
      <c r="C371">
        <v>2231</v>
      </c>
      <c r="D371" s="7">
        <v>54.026454000000001</v>
      </c>
      <c r="E371" s="4">
        <v>0.26739353623223805</v>
      </c>
    </row>
    <row r="372" spans="3:5" x14ac:dyDescent="0.25">
      <c r="C372">
        <v>2230</v>
      </c>
      <c r="D372" s="7">
        <v>54.828037999999999</v>
      </c>
      <c r="E372" s="4">
        <v>0.26099729489746182</v>
      </c>
    </row>
    <row r="373" spans="3:5" x14ac:dyDescent="0.25">
      <c r="C373">
        <v>2229</v>
      </c>
      <c r="D373" s="7">
        <v>55.519207000000002</v>
      </c>
      <c r="E373" s="4">
        <v>0.25555674568691361</v>
      </c>
    </row>
    <row r="374" spans="3:5" x14ac:dyDescent="0.25">
      <c r="C374">
        <v>2228</v>
      </c>
      <c r="D374" s="7">
        <v>56.085572999999997</v>
      </c>
      <c r="E374" s="4">
        <v>0.25114883878435912</v>
      </c>
    </row>
    <row r="375" spans="3:5" x14ac:dyDescent="0.25">
      <c r="C375">
        <v>2227</v>
      </c>
      <c r="D375" s="7">
        <v>56.477046000000001</v>
      </c>
      <c r="E375" s="4">
        <v>0.2481280268898538</v>
      </c>
    </row>
    <row r="376" spans="3:5" x14ac:dyDescent="0.25">
      <c r="C376">
        <v>2226</v>
      </c>
      <c r="D376" s="7">
        <v>56.724429000000001</v>
      </c>
      <c r="E376" s="4">
        <v>0.24622986712036946</v>
      </c>
    </row>
    <row r="377" spans="3:5" x14ac:dyDescent="0.25">
      <c r="C377">
        <v>2225</v>
      </c>
      <c r="D377" s="7">
        <v>56.844025000000002</v>
      </c>
      <c r="E377" s="4">
        <v>0.24531517822168014</v>
      </c>
    </row>
    <row r="378" spans="3:5" x14ac:dyDescent="0.25">
      <c r="C378">
        <v>2224</v>
      </c>
      <c r="D378" s="7">
        <v>56.797587</v>
      </c>
      <c r="E378" s="4">
        <v>0.2456701145503408</v>
      </c>
    </row>
    <row r="379" spans="3:5" x14ac:dyDescent="0.25">
      <c r="C379">
        <v>2223</v>
      </c>
      <c r="D379" s="7">
        <v>56.605477</v>
      </c>
      <c r="E379" s="4">
        <v>0.24714154556440385</v>
      </c>
    </row>
    <row r="380" spans="3:5" x14ac:dyDescent="0.25">
      <c r="C380">
        <v>2222</v>
      </c>
      <c r="D380" s="7">
        <v>56.346159</v>
      </c>
      <c r="E380" s="4">
        <v>0.24913568355682769</v>
      </c>
    </row>
    <row r="381" spans="3:5" x14ac:dyDescent="0.25">
      <c r="C381">
        <v>2221</v>
      </c>
      <c r="D381" s="7">
        <v>56.024470999999998</v>
      </c>
      <c r="E381" s="4">
        <v>0.2516222355133933</v>
      </c>
    </row>
    <row r="382" spans="3:5" x14ac:dyDescent="0.25">
      <c r="C382">
        <v>2220</v>
      </c>
      <c r="D382" s="7">
        <v>55.694684000000002</v>
      </c>
      <c r="E382" s="4">
        <v>0.25418625580731696</v>
      </c>
    </row>
    <row r="383" spans="3:5" x14ac:dyDescent="0.25">
      <c r="C383">
        <v>2219</v>
      </c>
      <c r="D383" s="7">
        <v>55.370520999999997</v>
      </c>
      <c r="E383" s="4">
        <v>0.25672139004485633</v>
      </c>
    </row>
    <row r="384" spans="3:5" x14ac:dyDescent="0.25">
      <c r="C384">
        <v>2218</v>
      </c>
      <c r="D384" s="7">
        <v>55.112034999999999</v>
      </c>
      <c r="E384" s="4">
        <v>0.25875355244842491</v>
      </c>
    </row>
    <row r="385" spans="3:5" x14ac:dyDescent="0.25">
      <c r="C385">
        <v>2217</v>
      </c>
      <c r="D385" s="7">
        <v>54.858218000000001</v>
      </c>
      <c r="E385" s="4">
        <v>0.26075830401068012</v>
      </c>
    </row>
    <row r="386" spans="3:5" x14ac:dyDescent="0.25">
      <c r="C386">
        <v>2216</v>
      </c>
      <c r="D386" s="7">
        <v>54.754187000000002</v>
      </c>
      <c r="E386" s="4">
        <v>0.26158266513681844</v>
      </c>
    </row>
    <row r="387" spans="3:5" x14ac:dyDescent="0.25">
      <c r="C387">
        <v>2215</v>
      </c>
      <c r="D387" s="7">
        <v>54.658484000000001</v>
      </c>
      <c r="E387" s="4">
        <v>0.26234241800678648</v>
      </c>
    </row>
    <row r="388" spans="3:5" x14ac:dyDescent="0.25">
      <c r="C388">
        <v>2214</v>
      </c>
      <c r="D388" s="7">
        <v>54.632426000000002</v>
      </c>
      <c r="E388" s="4">
        <v>0.26254951383614467</v>
      </c>
    </row>
    <row r="389" spans="3:5" x14ac:dyDescent="0.25">
      <c r="C389">
        <v>2213</v>
      </c>
      <c r="D389" s="7">
        <v>54.667211999999999</v>
      </c>
      <c r="E389" s="4">
        <v>0.26227307434130265</v>
      </c>
    </row>
    <row r="390" spans="3:5" x14ac:dyDescent="0.25">
      <c r="C390">
        <v>2212</v>
      </c>
      <c r="D390" s="7">
        <v>54.757595000000002</v>
      </c>
      <c r="E390" s="4">
        <v>0.26155563470104659</v>
      </c>
    </row>
    <row r="391" spans="3:5" x14ac:dyDescent="0.25">
      <c r="C391">
        <v>2211</v>
      </c>
      <c r="D391" s="7">
        <v>54.882466999999998</v>
      </c>
      <c r="E391" s="4">
        <v>0.2605663750635796</v>
      </c>
    </row>
    <row r="392" spans="3:5" x14ac:dyDescent="0.25">
      <c r="C392">
        <v>2210</v>
      </c>
      <c r="D392" s="7">
        <v>55.009027000000003</v>
      </c>
      <c r="E392" s="4">
        <v>0.25956603678570156</v>
      </c>
    </row>
    <row r="393" spans="3:5" x14ac:dyDescent="0.25">
      <c r="C393">
        <v>2209</v>
      </c>
      <c r="D393" s="7">
        <v>55.093817999999999</v>
      </c>
      <c r="E393" s="4">
        <v>0.25889712998870118</v>
      </c>
    </row>
    <row r="394" spans="3:5" x14ac:dyDescent="0.25">
      <c r="C394">
        <v>2208</v>
      </c>
      <c r="D394" s="7">
        <v>55.105155000000003</v>
      </c>
      <c r="E394" s="4">
        <v>0.25880777168662855</v>
      </c>
    </row>
    <row r="395" spans="3:5" x14ac:dyDescent="0.25">
      <c r="C395">
        <v>2207</v>
      </c>
      <c r="D395" s="7">
        <v>55.016682000000003</v>
      </c>
      <c r="E395" s="4">
        <v>0.25950560501399011</v>
      </c>
    </row>
    <row r="396" spans="3:5" x14ac:dyDescent="0.25">
      <c r="C396">
        <v>2206</v>
      </c>
      <c r="D396" s="7">
        <v>54.839416999999997</v>
      </c>
      <c r="E396" s="4">
        <v>0.26090717085970949</v>
      </c>
    </row>
    <row r="397" spans="3:5" x14ac:dyDescent="0.25">
      <c r="C397">
        <v>2205</v>
      </c>
      <c r="D397" s="7">
        <v>54.577089999999998</v>
      </c>
      <c r="E397" s="4">
        <v>0.26298962422922201</v>
      </c>
    </row>
    <row r="398" spans="3:5" x14ac:dyDescent="0.25">
      <c r="C398">
        <v>2204</v>
      </c>
      <c r="D398" s="7">
        <v>54.155341999999997</v>
      </c>
      <c r="E398" s="4">
        <v>0.26635869717912991</v>
      </c>
    </row>
    <row r="399" spans="3:5" x14ac:dyDescent="0.25">
      <c r="C399">
        <v>2203</v>
      </c>
      <c r="D399" s="7">
        <v>53.617654000000002</v>
      </c>
      <c r="E399" s="4">
        <v>0.27069219216484813</v>
      </c>
    </row>
    <row r="400" spans="3:5" x14ac:dyDescent="0.25">
      <c r="C400">
        <v>2202</v>
      </c>
      <c r="D400" s="7">
        <v>53.015042999999999</v>
      </c>
      <c r="E400" s="4">
        <v>0.27560088200445032</v>
      </c>
    </row>
    <row r="401" spans="3:5" x14ac:dyDescent="0.25">
      <c r="C401">
        <v>2201</v>
      </c>
      <c r="D401" s="7">
        <v>52.261960000000002</v>
      </c>
      <c r="E401" s="4">
        <v>0.2818143067934889</v>
      </c>
    </row>
    <row r="402" spans="3:5" x14ac:dyDescent="0.25">
      <c r="C402">
        <v>2200</v>
      </c>
      <c r="D402" s="7">
        <v>51.46087</v>
      </c>
      <c r="E402" s="4">
        <v>0.28852287585973013</v>
      </c>
    </row>
    <row r="403" spans="3:5" x14ac:dyDescent="0.25">
      <c r="C403">
        <v>2199</v>
      </c>
      <c r="D403" s="7">
        <v>50.591175</v>
      </c>
      <c r="E403" s="4">
        <v>0.29592523381360547</v>
      </c>
    </row>
    <row r="404" spans="3:5" x14ac:dyDescent="0.25">
      <c r="C404">
        <v>2198</v>
      </c>
      <c r="D404" s="7">
        <v>49.739293000000004</v>
      </c>
      <c r="E404" s="4">
        <v>0.30330039213365195</v>
      </c>
    </row>
    <row r="405" spans="3:5" x14ac:dyDescent="0.25">
      <c r="C405">
        <v>2197</v>
      </c>
      <c r="D405" s="7">
        <v>48.840072999999997</v>
      </c>
      <c r="E405" s="4">
        <v>0.31122369559788643</v>
      </c>
    </row>
    <row r="406" spans="3:5" x14ac:dyDescent="0.25">
      <c r="C406">
        <v>2196</v>
      </c>
      <c r="D406" s="7">
        <v>48.033296999999997</v>
      </c>
      <c r="E406" s="4">
        <v>0.31845760241446169</v>
      </c>
    </row>
    <row r="407" spans="3:5" x14ac:dyDescent="0.25">
      <c r="C407">
        <v>2195</v>
      </c>
      <c r="D407" s="7">
        <v>47.204900000000002</v>
      </c>
      <c r="E407" s="4">
        <v>0.32601291805004118</v>
      </c>
    </row>
    <row r="408" spans="3:5" x14ac:dyDescent="0.25">
      <c r="C408">
        <v>2194</v>
      </c>
      <c r="D408" s="7">
        <v>46.493495000000003</v>
      </c>
      <c r="E408" s="4">
        <v>0.33260780588912814</v>
      </c>
    </row>
    <row r="409" spans="3:5" x14ac:dyDescent="0.25">
      <c r="C409">
        <v>2193</v>
      </c>
      <c r="D409" s="7">
        <v>45.817048999999997</v>
      </c>
      <c r="E409" s="4">
        <v>0.33897288643182799</v>
      </c>
    </row>
    <row r="410" spans="3:5" x14ac:dyDescent="0.25">
      <c r="C410">
        <v>2192</v>
      </c>
      <c r="D410" s="7">
        <v>45.203940000000003</v>
      </c>
      <c r="E410" s="4">
        <v>0.344823710195577</v>
      </c>
    </row>
    <row r="411" spans="3:5" x14ac:dyDescent="0.25">
      <c r="C411">
        <v>2191</v>
      </c>
      <c r="D411" s="7">
        <v>44.622928999999999</v>
      </c>
      <c r="E411" s="4">
        <v>0.35044192650425082</v>
      </c>
    </row>
    <row r="412" spans="3:5" x14ac:dyDescent="0.25">
      <c r="C412">
        <v>2190</v>
      </c>
      <c r="D412" s="7">
        <v>44.103281000000003</v>
      </c>
      <c r="E412" s="4">
        <v>0.35552910061852494</v>
      </c>
    </row>
    <row r="413" spans="3:5" x14ac:dyDescent="0.25">
      <c r="C413">
        <v>2189</v>
      </c>
      <c r="D413" s="7">
        <v>43.623336999999999</v>
      </c>
      <c r="E413" s="4">
        <v>0.3602811158032993</v>
      </c>
    </row>
    <row r="414" spans="3:5" x14ac:dyDescent="0.25">
      <c r="C414">
        <v>2188</v>
      </c>
      <c r="D414" s="7">
        <v>43.173864999999999</v>
      </c>
      <c r="E414" s="4">
        <v>0.36477907080083155</v>
      </c>
    </row>
    <row r="415" spans="3:5" x14ac:dyDescent="0.25">
      <c r="C415">
        <v>2187</v>
      </c>
      <c r="D415" s="7">
        <v>42.754902000000001</v>
      </c>
      <c r="E415" s="4">
        <v>0.36901408469014718</v>
      </c>
    </row>
    <row r="416" spans="3:5" x14ac:dyDescent="0.25">
      <c r="C416">
        <v>2186</v>
      </c>
      <c r="D416" s="7">
        <v>42.382308999999999</v>
      </c>
      <c r="E416" s="4">
        <v>0.37281538649633822</v>
      </c>
    </row>
    <row r="417" spans="3:5" x14ac:dyDescent="0.25">
      <c r="C417">
        <v>2185</v>
      </c>
      <c r="D417" s="7">
        <v>42.060535999999999</v>
      </c>
      <c r="E417" s="4">
        <v>0.3761251971666007</v>
      </c>
    </row>
    <row r="418" spans="3:5" x14ac:dyDescent="0.25">
      <c r="C418">
        <v>2184</v>
      </c>
      <c r="D418" s="7">
        <v>41.732391999999997</v>
      </c>
      <c r="E418" s="4">
        <v>0.37952672186321423</v>
      </c>
    </row>
    <row r="419" spans="3:5" x14ac:dyDescent="0.25">
      <c r="C419">
        <v>2183</v>
      </c>
      <c r="D419" s="7">
        <v>41.391187000000002</v>
      </c>
      <c r="E419" s="4">
        <v>0.38309211889621542</v>
      </c>
    </row>
    <row r="420" spans="3:5" x14ac:dyDescent="0.25">
      <c r="C420">
        <v>2182</v>
      </c>
      <c r="D420" s="7">
        <v>41.082501999999998</v>
      </c>
      <c r="E420" s="4">
        <v>0.38634311493588569</v>
      </c>
    </row>
    <row r="421" spans="3:5" x14ac:dyDescent="0.25">
      <c r="C421">
        <v>2181</v>
      </c>
      <c r="D421" s="7">
        <v>40.805551999999999</v>
      </c>
      <c r="E421" s="4">
        <v>0.38928074281889335</v>
      </c>
    </row>
    <row r="422" spans="3:5" x14ac:dyDescent="0.25">
      <c r="C422">
        <v>2180</v>
      </c>
      <c r="D422" s="7">
        <v>40.563451999999998</v>
      </c>
      <c r="E422" s="4">
        <v>0.39186509310375178</v>
      </c>
    </row>
    <row r="423" spans="3:5" x14ac:dyDescent="0.25">
      <c r="C423">
        <v>2179</v>
      </c>
      <c r="D423" s="7">
        <v>40.362834999999997</v>
      </c>
      <c r="E423" s="4">
        <v>0.39401833743968928</v>
      </c>
    </row>
    <row r="424" spans="3:5" x14ac:dyDescent="0.25">
      <c r="C424">
        <v>2178</v>
      </c>
      <c r="D424" s="7">
        <v>40.196036999999997</v>
      </c>
      <c r="E424" s="4">
        <v>0.39581676268350563</v>
      </c>
    </row>
    <row r="425" spans="3:5" x14ac:dyDescent="0.25">
      <c r="C425">
        <v>2177</v>
      </c>
      <c r="D425" s="7">
        <v>40.066738999999998</v>
      </c>
      <c r="E425" s="4">
        <v>0.3972160030111988</v>
      </c>
    </row>
    <row r="426" spans="3:5" x14ac:dyDescent="0.25">
      <c r="C426">
        <v>2176</v>
      </c>
      <c r="D426" s="7">
        <v>40.040295</v>
      </c>
      <c r="E426" s="4">
        <v>0.39750273148242415</v>
      </c>
    </row>
    <row r="427" spans="3:5" x14ac:dyDescent="0.25">
      <c r="C427">
        <v>2175</v>
      </c>
      <c r="D427" s="7">
        <v>40.049950000000003</v>
      </c>
      <c r="E427" s="4">
        <v>0.39739802177044642</v>
      </c>
    </row>
    <row r="428" spans="3:5" x14ac:dyDescent="0.25">
      <c r="C428">
        <v>2174</v>
      </c>
      <c r="D428" s="7">
        <v>40.118326000000003</v>
      </c>
      <c r="E428" s="4">
        <v>0.39665719689115808</v>
      </c>
    </row>
    <row r="429" spans="3:5" x14ac:dyDescent="0.25">
      <c r="C429">
        <v>2173</v>
      </c>
      <c r="D429" s="7">
        <v>40.237690999999998</v>
      </c>
      <c r="E429" s="4">
        <v>0.39536694879532247</v>
      </c>
    </row>
    <row r="430" spans="3:5" x14ac:dyDescent="0.25">
      <c r="C430">
        <v>2172</v>
      </c>
      <c r="D430" s="7">
        <v>40.445252000000004</v>
      </c>
      <c r="E430" s="4">
        <v>0.39313245430460292</v>
      </c>
    </row>
    <row r="431" spans="3:5" x14ac:dyDescent="0.25">
      <c r="C431">
        <v>2171</v>
      </c>
      <c r="D431" s="7">
        <v>40.729252000000002</v>
      </c>
      <c r="E431" s="4">
        <v>0.39009356573662513</v>
      </c>
    </row>
    <row r="432" spans="3:5" x14ac:dyDescent="0.25">
      <c r="C432">
        <v>2170</v>
      </c>
      <c r="D432" s="7">
        <v>41.051665</v>
      </c>
      <c r="E432" s="4">
        <v>0.38666922379062607</v>
      </c>
    </row>
    <row r="433" spans="3:5" x14ac:dyDescent="0.25">
      <c r="C433">
        <v>2169</v>
      </c>
      <c r="D433" s="7">
        <v>41.364097999999998</v>
      </c>
      <c r="E433" s="4">
        <v>0.38337644161084261</v>
      </c>
    </row>
    <row r="434" spans="3:5" x14ac:dyDescent="0.25">
      <c r="C434">
        <v>2168</v>
      </c>
      <c r="D434" s="7">
        <v>41.678088000000002</v>
      </c>
      <c r="E434" s="4">
        <v>0.38009221269547816</v>
      </c>
    </row>
    <row r="435" spans="3:5" x14ac:dyDescent="0.25">
      <c r="C435">
        <v>2167</v>
      </c>
      <c r="D435" s="7">
        <v>41.944107000000002</v>
      </c>
      <c r="E435" s="4">
        <v>0.37732904740165973</v>
      </c>
    </row>
    <row r="436" spans="3:5" x14ac:dyDescent="0.25">
      <c r="C436">
        <v>2166</v>
      </c>
      <c r="D436" s="7">
        <v>42.181024000000001</v>
      </c>
      <c r="E436" s="4">
        <v>0.37488288139711629</v>
      </c>
    </row>
    <row r="437" spans="3:5" x14ac:dyDescent="0.25">
      <c r="C437">
        <v>2165</v>
      </c>
      <c r="D437" s="7">
        <v>42.372517000000002</v>
      </c>
      <c r="E437" s="4">
        <v>0.37291573739755335</v>
      </c>
    </row>
    <row r="438" spans="3:5" x14ac:dyDescent="0.25">
      <c r="C438">
        <v>2164</v>
      </c>
      <c r="D438" s="7">
        <v>42.398189000000002</v>
      </c>
      <c r="E438" s="4">
        <v>0.37265269350405883</v>
      </c>
    </row>
    <row r="439" spans="3:5" x14ac:dyDescent="0.25">
      <c r="C439">
        <v>2163</v>
      </c>
      <c r="D439" s="7">
        <v>42.270546000000003</v>
      </c>
      <c r="E439" s="4">
        <v>0.37396214244172477</v>
      </c>
    </row>
    <row r="440" spans="3:5" x14ac:dyDescent="0.25">
      <c r="C440">
        <v>2162</v>
      </c>
      <c r="D440" s="7">
        <v>41.984592999999997</v>
      </c>
      <c r="E440" s="4">
        <v>0.37691005252247889</v>
      </c>
    </row>
    <row r="441" spans="3:5" x14ac:dyDescent="0.25">
      <c r="C441">
        <v>2161</v>
      </c>
      <c r="D441" s="7">
        <v>41.537128000000003</v>
      </c>
      <c r="E441" s="4">
        <v>0.38156353516904257</v>
      </c>
    </row>
    <row r="442" spans="3:5" x14ac:dyDescent="0.25">
      <c r="C442">
        <v>2160</v>
      </c>
      <c r="D442" s="7">
        <v>40.943026000000003</v>
      </c>
      <c r="E442" s="4">
        <v>0.38782006283283671</v>
      </c>
    </row>
    <row r="443" spans="3:5" x14ac:dyDescent="0.25">
      <c r="C443">
        <v>2159</v>
      </c>
      <c r="D443" s="7">
        <v>40.245305999999999</v>
      </c>
      <c r="E443" s="4">
        <v>0.39528476615767638</v>
      </c>
    </row>
    <row r="444" spans="3:5" x14ac:dyDescent="0.25">
      <c r="C444">
        <v>2158</v>
      </c>
      <c r="D444" s="7">
        <v>39.476523999999998</v>
      </c>
      <c r="E444" s="4">
        <v>0.40366109496084523</v>
      </c>
    </row>
    <row r="445" spans="3:5" x14ac:dyDescent="0.25">
      <c r="C445">
        <v>2157</v>
      </c>
      <c r="D445" s="7">
        <v>38.589581000000003</v>
      </c>
      <c r="E445" s="4">
        <v>0.41352993690867101</v>
      </c>
    </row>
    <row r="446" spans="3:5" x14ac:dyDescent="0.25">
      <c r="C446">
        <v>2156</v>
      </c>
      <c r="D446" s="7">
        <v>37.695591</v>
      </c>
      <c r="E446" s="4">
        <v>0.42370944333126936</v>
      </c>
    </row>
    <row r="447" spans="3:5" x14ac:dyDescent="0.25">
      <c r="C447">
        <v>2155</v>
      </c>
      <c r="D447" s="7">
        <v>36.844087999999999</v>
      </c>
      <c r="E447" s="4">
        <v>0.43363218907929524</v>
      </c>
    </row>
    <row r="448" spans="3:5" x14ac:dyDescent="0.25">
      <c r="C448">
        <v>2154</v>
      </c>
      <c r="D448" s="7">
        <v>36.078093000000003</v>
      </c>
      <c r="E448" s="4">
        <v>0.44275642627047584</v>
      </c>
    </row>
    <row r="449" spans="3:5" x14ac:dyDescent="0.25">
      <c r="C449">
        <v>2153</v>
      </c>
      <c r="D449" s="7">
        <v>35.373851000000002</v>
      </c>
      <c r="E449" s="4">
        <v>0.45131765782705557</v>
      </c>
    </row>
    <row r="450" spans="3:5" x14ac:dyDescent="0.25">
      <c r="C450">
        <v>2152</v>
      </c>
      <c r="D450" s="7">
        <v>34.836975000000002</v>
      </c>
      <c r="E450" s="4">
        <v>0.45795956313177255</v>
      </c>
    </row>
    <row r="451" spans="3:5" x14ac:dyDescent="0.25">
      <c r="C451">
        <v>2151</v>
      </c>
      <c r="D451" s="7">
        <v>34.428730999999999</v>
      </c>
      <c r="E451" s="4">
        <v>0.46307898455220131</v>
      </c>
    </row>
    <row r="452" spans="3:5" x14ac:dyDescent="0.25">
      <c r="C452">
        <v>2150</v>
      </c>
      <c r="D452" s="7">
        <v>34.225887</v>
      </c>
      <c r="E452" s="4">
        <v>0.46564528784806375</v>
      </c>
    </row>
    <row r="453" spans="3:5" x14ac:dyDescent="0.25">
      <c r="C453">
        <v>2149</v>
      </c>
      <c r="D453" s="7">
        <v>34.199840999999999</v>
      </c>
      <c r="E453" s="4">
        <v>0.4659759130369393</v>
      </c>
    </row>
    <row r="454" spans="3:5" x14ac:dyDescent="0.25">
      <c r="C454">
        <v>2148</v>
      </c>
      <c r="D454" s="7">
        <v>34.363402999999998</v>
      </c>
      <c r="E454" s="4">
        <v>0.46390383462713858</v>
      </c>
    </row>
    <row r="455" spans="3:5" x14ac:dyDescent="0.25">
      <c r="C455">
        <v>2147</v>
      </c>
      <c r="D455" s="7">
        <v>34.74268</v>
      </c>
      <c r="E455" s="4">
        <v>0.45913668374962224</v>
      </c>
    </row>
    <row r="456" spans="3:5" x14ac:dyDescent="0.25">
      <c r="C456">
        <v>2146</v>
      </c>
      <c r="D456" s="7">
        <v>35.359654999999997</v>
      </c>
      <c r="E456" s="4">
        <v>0.45149198099853466</v>
      </c>
    </row>
    <row r="457" spans="3:5" x14ac:dyDescent="0.25">
      <c r="C457">
        <v>2145</v>
      </c>
      <c r="D457" s="7">
        <v>36.142935000000001</v>
      </c>
      <c r="E457" s="4">
        <v>0.44197658330390249</v>
      </c>
    </row>
    <row r="458" spans="3:5" x14ac:dyDescent="0.25">
      <c r="C458">
        <v>2144</v>
      </c>
      <c r="D458" s="7">
        <v>37.093780000000002</v>
      </c>
      <c r="E458" s="4">
        <v>0.43069890812476369</v>
      </c>
    </row>
    <row r="459" spans="3:5" x14ac:dyDescent="0.25">
      <c r="C459">
        <v>2143</v>
      </c>
      <c r="D459" s="7">
        <v>38.211021000000002</v>
      </c>
      <c r="E459" s="4">
        <v>0.41781135779073425</v>
      </c>
    </row>
    <row r="460" spans="3:5" x14ac:dyDescent="0.25">
      <c r="C460">
        <v>2142</v>
      </c>
      <c r="D460" s="7">
        <v>39.443292</v>
      </c>
      <c r="E460" s="4">
        <v>0.40402684530865718</v>
      </c>
    </row>
    <row r="461" spans="3:5" x14ac:dyDescent="0.25">
      <c r="C461">
        <v>2141</v>
      </c>
      <c r="D461" s="7">
        <v>40.740031000000002</v>
      </c>
      <c r="E461" s="4">
        <v>0.38997864487135253</v>
      </c>
    </row>
    <row r="462" spans="3:5" x14ac:dyDescent="0.25">
      <c r="C462">
        <v>2140</v>
      </c>
      <c r="D462" s="7">
        <v>42.123255</v>
      </c>
      <c r="E462" s="4">
        <v>0.3754780768521882</v>
      </c>
    </row>
    <row r="463" spans="3:5" x14ac:dyDescent="0.25">
      <c r="C463">
        <v>2139</v>
      </c>
      <c r="D463" s="7">
        <v>43.320659999999997</v>
      </c>
      <c r="E463" s="4">
        <v>0.36330493542218878</v>
      </c>
    </row>
    <row r="464" spans="3:5" x14ac:dyDescent="0.25">
      <c r="C464">
        <v>2138</v>
      </c>
      <c r="D464" s="7">
        <v>44.391084999999997</v>
      </c>
      <c r="E464" s="4">
        <v>0.35270423988668109</v>
      </c>
    </row>
    <row r="465" spans="3:5" x14ac:dyDescent="0.25">
      <c r="C465">
        <v>2137</v>
      </c>
      <c r="D465" s="7">
        <v>45.266337999999998</v>
      </c>
      <c r="E465" s="4">
        <v>0.34422463805878584</v>
      </c>
    </row>
    <row r="466" spans="3:5" x14ac:dyDescent="0.25">
      <c r="C466">
        <v>2136</v>
      </c>
      <c r="D466" s="7">
        <v>45.914257999999997</v>
      </c>
      <c r="E466" s="4">
        <v>0.33805242973115923</v>
      </c>
    </row>
    <row r="467" spans="3:5" x14ac:dyDescent="0.25">
      <c r="C467">
        <v>2135</v>
      </c>
      <c r="D467" s="7">
        <v>46.280265999999997</v>
      </c>
      <c r="E467" s="4">
        <v>0.33460415356643763</v>
      </c>
    </row>
    <row r="468" spans="3:5" x14ac:dyDescent="0.25">
      <c r="C468">
        <v>2134</v>
      </c>
      <c r="D468" s="7">
        <v>46.305672000000001</v>
      </c>
      <c r="E468" s="4">
        <v>0.334365808821598</v>
      </c>
    </row>
    <row r="469" spans="3:5" x14ac:dyDescent="0.25">
      <c r="C469">
        <v>2133</v>
      </c>
      <c r="D469" s="7">
        <v>46.081263999999997</v>
      </c>
      <c r="E469" s="4">
        <v>0.33647561680931731</v>
      </c>
    </row>
    <row r="470" spans="3:5" x14ac:dyDescent="0.25">
      <c r="C470">
        <v>2132</v>
      </c>
      <c r="D470" s="7">
        <v>45.607838000000001</v>
      </c>
      <c r="E470" s="4">
        <v>0.34096051462432048</v>
      </c>
    </row>
    <row r="471" spans="3:5" x14ac:dyDescent="0.25">
      <c r="C471">
        <v>2131</v>
      </c>
      <c r="D471" s="7">
        <v>44.974590999999997</v>
      </c>
      <c r="E471" s="4">
        <v>0.34703277744879829</v>
      </c>
    </row>
    <row r="472" spans="3:5" x14ac:dyDescent="0.25">
      <c r="C472">
        <v>2130</v>
      </c>
      <c r="D472" s="7">
        <v>44.256014</v>
      </c>
      <c r="E472" s="4">
        <v>0.35402770418552981</v>
      </c>
    </row>
    <row r="473" spans="3:5" x14ac:dyDescent="0.25">
      <c r="C473">
        <v>2129</v>
      </c>
      <c r="D473" s="7">
        <v>43.468549000000003</v>
      </c>
      <c r="E473" s="4">
        <v>0.36182485651518231</v>
      </c>
    </row>
    <row r="474" spans="3:5" x14ac:dyDescent="0.25">
      <c r="C474">
        <v>2128</v>
      </c>
      <c r="D474" s="7">
        <v>42.724682999999999</v>
      </c>
      <c r="E474" s="4">
        <v>0.36932115088602008</v>
      </c>
    </row>
    <row r="475" spans="3:5" x14ac:dyDescent="0.25">
      <c r="C475">
        <v>2127</v>
      </c>
      <c r="D475" s="7">
        <v>42.079447999999999</v>
      </c>
      <c r="E475" s="4">
        <v>0.37592996591055317</v>
      </c>
    </row>
    <row r="476" spans="3:5" x14ac:dyDescent="0.25">
      <c r="C476">
        <v>2126</v>
      </c>
      <c r="D476" s="7">
        <v>41.594124999999998</v>
      </c>
      <c r="E476" s="4">
        <v>0.38096800736041497</v>
      </c>
    </row>
    <row r="477" spans="3:5" x14ac:dyDescent="0.25">
      <c r="C477">
        <v>2125</v>
      </c>
      <c r="D477" s="7">
        <v>41.308481999999998</v>
      </c>
      <c r="E477" s="4">
        <v>0.38396076414073599</v>
      </c>
    </row>
    <row r="478" spans="3:5" x14ac:dyDescent="0.25">
      <c r="C478">
        <v>2124</v>
      </c>
      <c r="D478" s="7">
        <v>41.211350000000003</v>
      </c>
      <c r="E478" s="4">
        <v>0.38498315863853944</v>
      </c>
    </row>
    <row r="479" spans="3:5" x14ac:dyDescent="0.25">
      <c r="C479">
        <v>2123</v>
      </c>
      <c r="D479" s="7">
        <v>41.385719999999999</v>
      </c>
      <c r="E479" s="4">
        <v>0.38314948484577954</v>
      </c>
    </row>
    <row r="480" spans="3:5" x14ac:dyDescent="0.25">
      <c r="C480">
        <v>2122</v>
      </c>
      <c r="D480" s="7">
        <v>41.838906000000001</v>
      </c>
      <c r="E480" s="4">
        <v>0.37841967988587827</v>
      </c>
    </row>
    <row r="481" spans="3:5" x14ac:dyDescent="0.25">
      <c r="C481">
        <v>2121</v>
      </c>
      <c r="D481" s="7">
        <v>42.530127</v>
      </c>
      <c r="E481" s="4">
        <v>0.37130332042924374</v>
      </c>
    </row>
    <row r="482" spans="3:5" x14ac:dyDescent="0.25">
      <c r="C482">
        <v>2120</v>
      </c>
      <c r="D482" s="7">
        <v>43.473855999999998</v>
      </c>
      <c r="E482" s="4">
        <v>0.36177183748911962</v>
      </c>
    </row>
    <row r="483" spans="3:5" x14ac:dyDescent="0.25">
      <c r="C483">
        <v>2119</v>
      </c>
      <c r="D483" s="7">
        <v>44.658786999999997</v>
      </c>
      <c r="E483" s="4">
        <v>0.35009307719742494</v>
      </c>
    </row>
    <row r="484" spans="3:5" x14ac:dyDescent="0.25">
      <c r="C484">
        <v>2118</v>
      </c>
      <c r="D484" s="7">
        <v>46.051904</v>
      </c>
      <c r="E484" s="4">
        <v>0.3367524093411946</v>
      </c>
    </row>
    <row r="485" spans="3:5" x14ac:dyDescent="0.25">
      <c r="C485">
        <v>2117</v>
      </c>
      <c r="D485" s="7">
        <v>47.632742999999998</v>
      </c>
      <c r="E485" s="4">
        <v>0.32209440829603686</v>
      </c>
    </row>
    <row r="486" spans="3:5" x14ac:dyDescent="0.25">
      <c r="C486">
        <v>2116</v>
      </c>
      <c r="D486" s="7">
        <v>49.203398999999997</v>
      </c>
      <c r="E486" s="4">
        <v>0.30800489487581917</v>
      </c>
    </row>
    <row r="487" spans="3:5" x14ac:dyDescent="0.25">
      <c r="C487">
        <v>2115</v>
      </c>
      <c r="D487" s="7">
        <v>50.813344000000001</v>
      </c>
      <c r="E487" s="4">
        <v>0.2940222234530282</v>
      </c>
    </row>
    <row r="488" spans="3:5" x14ac:dyDescent="0.25">
      <c r="C488">
        <v>2114</v>
      </c>
      <c r="D488" s="7">
        <v>52.321032000000002</v>
      </c>
      <c r="E488" s="4">
        <v>0.28132369840922605</v>
      </c>
    </row>
    <row r="489" spans="3:5" x14ac:dyDescent="0.25">
      <c r="C489">
        <v>2113</v>
      </c>
      <c r="D489" s="7">
        <v>53.641796999999997</v>
      </c>
      <c r="E489" s="4">
        <v>0.27049668171321123</v>
      </c>
    </row>
    <row r="490" spans="3:5" x14ac:dyDescent="0.25">
      <c r="C490">
        <v>2112</v>
      </c>
      <c r="D490" s="7">
        <v>54.703609999999998</v>
      </c>
      <c r="E490" s="4">
        <v>0.26198401276442457</v>
      </c>
    </row>
    <row r="491" spans="3:5" x14ac:dyDescent="0.25">
      <c r="C491">
        <v>2111</v>
      </c>
      <c r="D491" s="7">
        <v>55.366329999999998</v>
      </c>
      <c r="E491" s="4">
        <v>0.25675426307958849</v>
      </c>
    </row>
    <row r="492" spans="3:5" x14ac:dyDescent="0.25">
      <c r="C492">
        <v>2110</v>
      </c>
      <c r="D492" s="7">
        <v>55.662925999999999</v>
      </c>
      <c r="E492" s="4">
        <v>0.25443396810161295</v>
      </c>
    </row>
    <row r="493" spans="3:5" x14ac:dyDescent="0.25">
      <c r="C493">
        <v>2109</v>
      </c>
      <c r="D493" s="7">
        <v>55.632838999999997</v>
      </c>
      <c r="E493" s="4">
        <v>0.25466877700733059</v>
      </c>
    </row>
    <row r="494" spans="3:5" x14ac:dyDescent="0.25">
      <c r="C494">
        <v>2108</v>
      </c>
      <c r="D494" s="7">
        <v>55.316797999999999</v>
      </c>
      <c r="E494" s="4">
        <v>0.2571429668703531</v>
      </c>
    </row>
    <row r="495" spans="3:5" x14ac:dyDescent="0.25">
      <c r="C495">
        <v>2107</v>
      </c>
      <c r="D495" s="7">
        <v>54.816777999999999</v>
      </c>
      <c r="E495" s="4">
        <v>0.26108649484437813</v>
      </c>
    </row>
    <row r="496" spans="3:5" x14ac:dyDescent="0.25">
      <c r="C496">
        <v>2106</v>
      </c>
      <c r="D496" s="7">
        <v>54.198945999999999</v>
      </c>
      <c r="E496" s="4">
        <v>0.26600915904897032</v>
      </c>
    </row>
    <row r="497" spans="3:5" x14ac:dyDescent="0.25">
      <c r="C497">
        <v>2105</v>
      </c>
      <c r="D497" s="7">
        <v>53.515946999999997</v>
      </c>
      <c r="E497" s="4">
        <v>0.27151678504193694</v>
      </c>
    </row>
    <row r="498" spans="3:5" x14ac:dyDescent="0.25">
      <c r="C498">
        <v>2104</v>
      </c>
      <c r="D498" s="7">
        <v>52.905239000000002</v>
      </c>
      <c r="E498" s="4">
        <v>0.27650131934229127</v>
      </c>
    </row>
    <row r="499" spans="3:5" x14ac:dyDescent="0.25">
      <c r="C499">
        <v>2103</v>
      </c>
      <c r="D499" s="7">
        <v>52.423732999999999</v>
      </c>
      <c r="E499" s="4">
        <v>0.28047205695718941</v>
      </c>
    </row>
    <row r="500" spans="3:5" x14ac:dyDescent="0.25">
      <c r="C500">
        <v>2102</v>
      </c>
      <c r="D500" s="7">
        <v>52.134743999999998</v>
      </c>
      <c r="E500" s="4">
        <v>0.28287275465707562</v>
      </c>
    </row>
    <row r="501" spans="3:5" x14ac:dyDescent="0.25">
      <c r="C501">
        <v>2101</v>
      </c>
      <c r="D501" s="7">
        <v>52.024527999999997</v>
      </c>
      <c r="E501" s="4">
        <v>0.283791851297505</v>
      </c>
    </row>
    <row r="502" spans="3:5" x14ac:dyDescent="0.25">
      <c r="C502">
        <v>2100</v>
      </c>
      <c r="D502" s="7">
        <v>52.146019000000003</v>
      </c>
      <c r="E502" s="4">
        <v>0.28277884145272864</v>
      </c>
    </row>
    <row r="503" spans="3:5" x14ac:dyDescent="0.25">
      <c r="C503">
        <v>2099</v>
      </c>
      <c r="D503" s="7">
        <v>52.505906000000003</v>
      </c>
      <c r="E503" s="4">
        <v>0.27979184328072898</v>
      </c>
    </row>
    <row r="504" spans="3:5" x14ac:dyDescent="0.25">
      <c r="C504">
        <v>2098</v>
      </c>
      <c r="D504" s="7">
        <v>53.049045999999997</v>
      </c>
      <c r="E504" s="4">
        <v>0.27532242176567762</v>
      </c>
    </row>
    <row r="505" spans="3:5" x14ac:dyDescent="0.25">
      <c r="C505">
        <v>2097</v>
      </c>
      <c r="D505" s="7">
        <v>53.709508</v>
      </c>
      <c r="E505" s="4">
        <v>0.26994882591278474</v>
      </c>
    </row>
    <row r="506" spans="3:5" x14ac:dyDescent="0.25">
      <c r="C506">
        <v>2096</v>
      </c>
      <c r="D506" s="7">
        <v>54.446255000000001</v>
      </c>
      <c r="E506" s="4">
        <v>0.26403198714363796</v>
      </c>
    </row>
    <row r="507" spans="3:5" x14ac:dyDescent="0.25">
      <c r="C507">
        <v>2095</v>
      </c>
      <c r="D507" s="7">
        <v>55.177922000000002</v>
      </c>
      <c r="E507" s="4">
        <v>0.25823465907478499</v>
      </c>
    </row>
    <row r="508" spans="3:5" x14ac:dyDescent="0.25">
      <c r="C508">
        <v>2094</v>
      </c>
      <c r="D508" s="7">
        <v>55.861503999999996</v>
      </c>
      <c r="E508" s="4">
        <v>0.25288737565062963</v>
      </c>
    </row>
    <row r="509" spans="3:5" x14ac:dyDescent="0.25">
      <c r="C509">
        <v>2093</v>
      </c>
      <c r="D509" s="7">
        <v>56.402828999999997</v>
      </c>
      <c r="E509" s="4">
        <v>0.24869911253657209</v>
      </c>
    </row>
    <row r="510" spans="3:5" x14ac:dyDescent="0.25">
      <c r="C510">
        <v>2092</v>
      </c>
      <c r="D510" s="7">
        <v>56.687477999999999</v>
      </c>
      <c r="E510" s="4">
        <v>0.24651286414234252</v>
      </c>
    </row>
    <row r="511" spans="3:5" x14ac:dyDescent="0.25">
      <c r="C511">
        <v>2091</v>
      </c>
      <c r="D511" s="7">
        <v>56.697715000000002</v>
      </c>
      <c r="E511" s="4">
        <v>0.24643444345079199</v>
      </c>
    </row>
    <row r="512" spans="3:5" x14ac:dyDescent="0.25">
      <c r="C512">
        <v>2090</v>
      </c>
      <c r="D512" s="7">
        <v>56.391224999999999</v>
      </c>
      <c r="E512" s="4">
        <v>0.24878847102679505</v>
      </c>
    </row>
    <row r="513" spans="3:5" x14ac:dyDescent="0.25">
      <c r="C513">
        <v>2089</v>
      </c>
      <c r="D513" s="7">
        <v>55.822750999999997</v>
      </c>
      <c r="E513" s="4">
        <v>0.25318876486135861</v>
      </c>
    </row>
    <row r="514" spans="3:5" x14ac:dyDescent="0.25">
      <c r="C514">
        <v>2088</v>
      </c>
      <c r="D514" s="7">
        <v>54.983600000000003</v>
      </c>
      <c r="E514" s="4">
        <v>0.25976682853491689</v>
      </c>
    </row>
    <row r="515" spans="3:5" x14ac:dyDescent="0.25">
      <c r="C515">
        <v>2087</v>
      </c>
      <c r="D515" s="7">
        <v>53.926881999999999</v>
      </c>
      <c r="E515" s="4">
        <v>0.2681946894715459</v>
      </c>
    </row>
    <row r="516" spans="3:5" x14ac:dyDescent="0.25">
      <c r="C516">
        <v>2086</v>
      </c>
      <c r="D516" s="7">
        <v>52.704289000000003</v>
      </c>
      <c r="E516" s="4">
        <v>0.27815404108272213</v>
      </c>
    </row>
    <row r="517" spans="3:5" x14ac:dyDescent="0.25">
      <c r="C517">
        <v>2085</v>
      </c>
      <c r="D517" s="7">
        <v>51.425355000000003</v>
      </c>
      <c r="E517" s="4">
        <v>0.28882270159709006</v>
      </c>
    </row>
    <row r="518" spans="3:5" x14ac:dyDescent="0.25">
      <c r="C518">
        <v>2084</v>
      </c>
      <c r="D518" s="7">
        <v>50.183832000000002</v>
      </c>
      <c r="E518" s="4">
        <v>0.2994361793523394</v>
      </c>
    </row>
    <row r="519" spans="3:5" x14ac:dyDescent="0.25">
      <c r="C519">
        <v>2083</v>
      </c>
      <c r="D519" s="7">
        <v>49.049523999999998</v>
      </c>
      <c r="E519" s="4">
        <v>0.30936520286459246</v>
      </c>
    </row>
    <row r="520" spans="3:5" x14ac:dyDescent="0.25">
      <c r="C520">
        <v>2082</v>
      </c>
      <c r="D520" s="7">
        <v>48.120857999999998</v>
      </c>
      <c r="E520" s="4">
        <v>0.31766663774650117</v>
      </c>
    </row>
    <row r="521" spans="3:5" x14ac:dyDescent="0.25">
      <c r="C521">
        <v>2081</v>
      </c>
      <c r="D521" s="7">
        <v>47.384531000000003</v>
      </c>
      <c r="E521" s="4">
        <v>0.32436341355388998</v>
      </c>
    </row>
    <row r="522" spans="3:5" x14ac:dyDescent="0.25">
      <c r="C522">
        <v>2080</v>
      </c>
      <c r="D522" s="7">
        <v>46.882283999999999</v>
      </c>
      <c r="E522" s="4">
        <v>0.32899123861893331</v>
      </c>
    </row>
    <row r="523" spans="3:5" x14ac:dyDescent="0.25">
      <c r="C523">
        <v>2079</v>
      </c>
      <c r="D523" s="7">
        <v>46.669718000000003</v>
      </c>
      <c r="E523" s="4">
        <v>0.33096482331484212</v>
      </c>
    </row>
    <row r="524" spans="3:5" x14ac:dyDescent="0.25">
      <c r="C524">
        <v>2078</v>
      </c>
      <c r="D524" s="7">
        <v>46.727161000000002</v>
      </c>
      <c r="E524" s="4">
        <v>0.33043060458426521</v>
      </c>
    </row>
    <row r="525" spans="3:5" x14ac:dyDescent="0.25">
      <c r="C525">
        <v>2077</v>
      </c>
      <c r="D525" s="7">
        <v>46.990575999999997</v>
      </c>
      <c r="E525" s="4">
        <v>0.32798923145952519</v>
      </c>
    </row>
    <row r="526" spans="3:5" x14ac:dyDescent="0.25">
      <c r="C526">
        <v>2076</v>
      </c>
      <c r="D526" s="7">
        <v>47.467283000000002</v>
      </c>
      <c r="E526" s="4">
        <v>0.32360562633677625</v>
      </c>
    </row>
    <row r="527" spans="3:5" x14ac:dyDescent="0.25">
      <c r="C527">
        <v>2075</v>
      </c>
      <c r="D527" s="7">
        <v>48.100816999999999</v>
      </c>
      <c r="E527" s="4">
        <v>0.31784754700291723</v>
      </c>
    </row>
    <row r="528" spans="3:5" x14ac:dyDescent="0.25">
      <c r="C528">
        <v>2074</v>
      </c>
      <c r="D528" s="7">
        <v>48.813772999999998</v>
      </c>
      <c r="E528" s="4">
        <v>0.3114576227931391</v>
      </c>
    </row>
    <row r="529" spans="3:5" x14ac:dyDescent="0.25">
      <c r="C529">
        <v>2073</v>
      </c>
      <c r="D529" s="7">
        <v>49.532144000000002</v>
      </c>
      <c r="E529" s="4">
        <v>0.30511287316398095</v>
      </c>
    </row>
    <row r="530" spans="3:5" x14ac:dyDescent="0.25">
      <c r="C530">
        <v>2072</v>
      </c>
      <c r="D530" s="7">
        <v>50.150810999999997</v>
      </c>
      <c r="E530" s="4">
        <v>0.29972203951341453</v>
      </c>
    </row>
    <row r="531" spans="3:5" x14ac:dyDescent="0.25">
      <c r="C531">
        <v>2071</v>
      </c>
      <c r="D531" s="7">
        <v>50.529229000000001</v>
      </c>
      <c r="E531" s="4">
        <v>0.2964573283914968</v>
      </c>
    </row>
    <row r="532" spans="3:5" x14ac:dyDescent="0.25">
      <c r="C532">
        <v>2070</v>
      </c>
      <c r="D532" s="7">
        <v>50.618206999999998</v>
      </c>
      <c r="E532" s="4">
        <v>0.29569324250050827</v>
      </c>
    </row>
    <row r="533" spans="3:5" x14ac:dyDescent="0.25">
      <c r="C533">
        <v>2069</v>
      </c>
      <c r="D533" s="7">
        <v>50.373252999999998</v>
      </c>
      <c r="E533" s="4">
        <v>0.29780000240152849</v>
      </c>
    </row>
    <row r="534" spans="3:5" x14ac:dyDescent="0.25">
      <c r="C534">
        <v>2068</v>
      </c>
      <c r="D534" s="7">
        <v>49.785336000000001</v>
      </c>
      <c r="E534" s="4">
        <v>0.30289855748311856</v>
      </c>
    </row>
    <row r="535" spans="3:5" x14ac:dyDescent="0.25">
      <c r="C535">
        <v>2067</v>
      </c>
      <c r="D535" s="7">
        <v>48.914665999999997</v>
      </c>
      <c r="E535" s="4">
        <v>0.31056090758561083</v>
      </c>
    </row>
    <row r="536" spans="3:5" x14ac:dyDescent="0.25">
      <c r="C536">
        <v>2066</v>
      </c>
      <c r="D536" s="7">
        <v>47.787571999999997</v>
      </c>
      <c r="E536" s="4">
        <v>0.32068503463487441</v>
      </c>
    </row>
    <row r="537" spans="3:5" x14ac:dyDescent="0.25">
      <c r="C537">
        <v>2065</v>
      </c>
      <c r="D537" s="7">
        <v>46.452224999999999</v>
      </c>
      <c r="E537" s="4">
        <v>0.33299347904214793</v>
      </c>
    </row>
    <row r="538" spans="3:5" x14ac:dyDescent="0.25">
      <c r="C538">
        <v>2064</v>
      </c>
      <c r="D538" s="7">
        <v>45.063963000000001</v>
      </c>
      <c r="E538" s="4">
        <v>0.34617061835229079</v>
      </c>
    </row>
    <row r="539" spans="3:5" x14ac:dyDescent="0.25">
      <c r="C539">
        <v>2063</v>
      </c>
      <c r="D539" s="7">
        <v>43.687187000000002</v>
      </c>
      <c r="E539" s="4">
        <v>0.35964591843321425</v>
      </c>
    </row>
    <row r="540" spans="3:5" x14ac:dyDescent="0.25">
      <c r="C540">
        <v>2062</v>
      </c>
      <c r="D540" s="7">
        <v>42.407040000000002</v>
      </c>
      <c r="E540" s="4">
        <v>0.37256204012056798</v>
      </c>
    </row>
    <row r="541" spans="3:5" x14ac:dyDescent="0.25">
      <c r="C541">
        <v>2061</v>
      </c>
      <c r="D541" s="7">
        <v>41.323363000000001</v>
      </c>
      <c r="E541" s="4">
        <v>0.38380434172864847</v>
      </c>
    </row>
    <row r="542" spans="3:5" x14ac:dyDescent="0.25">
      <c r="C542">
        <v>2060</v>
      </c>
      <c r="D542" s="7">
        <v>40.403911000000001</v>
      </c>
      <c r="E542" s="4">
        <v>0.3935765942084668</v>
      </c>
    </row>
    <row r="543" spans="3:5" x14ac:dyDescent="0.25">
      <c r="C543">
        <v>2059</v>
      </c>
      <c r="D543" s="7">
        <v>39.714384000000003</v>
      </c>
      <c r="E543" s="4">
        <v>0.40105216929677828</v>
      </c>
    </row>
    <row r="544" spans="3:5" x14ac:dyDescent="0.25">
      <c r="C544">
        <v>2058</v>
      </c>
      <c r="D544" s="7">
        <v>39.309122000000002</v>
      </c>
      <c r="E544" s="4">
        <v>0.40550665637867739</v>
      </c>
    </row>
    <row r="545" spans="3:5" x14ac:dyDescent="0.25">
      <c r="C545">
        <v>2057</v>
      </c>
      <c r="D545" s="7">
        <v>39.163991000000003</v>
      </c>
      <c r="E545" s="4">
        <v>0.407113057906693</v>
      </c>
    </row>
    <row r="546" spans="3:5" x14ac:dyDescent="0.25">
      <c r="C546">
        <v>2056</v>
      </c>
      <c r="D546" s="7">
        <v>39.233307000000003</v>
      </c>
      <c r="E546" s="4">
        <v>0.40634508337389619</v>
      </c>
    </row>
    <row r="547" spans="3:5" x14ac:dyDescent="0.25">
      <c r="C547">
        <v>2055</v>
      </c>
      <c r="D547" s="7">
        <v>39.529099000000002</v>
      </c>
      <c r="E547" s="4">
        <v>0.40308308456387654</v>
      </c>
    </row>
    <row r="548" spans="3:5" x14ac:dyDescent="0.25">
      <c r="C548">
        <v>2054</v>
      </c>
      <c r="D548" s="7">
        <v>40.042433000000003</v>
      </c>
      <c r="E548" s="4">
        <v>0.39747954242216804</v>
      </c>
    </row>
    <row r="549" spans="3:5" x14ac:dyDescent="0.25">
      <c r="C549">
        <v>2053</v>
      </c>
      <c r="D549" s="7">
        <v>40.740433000000003</v>
      </c>
      <c r="E549" s="4">
        <v>0.38997435951574316</v>
      </c>
    </row>
    <row r="550" spans="3:5" x14ac:dyDescent="0.25">
      <c r="C550">
        <v>2052</v>
      </c>
      <c r="D550" s="7">
        <v>41.545830000000002</v>
      </c>
      <c r="E550" s="4">
        <v>0.38147256030039761</v>
      </c>
    </row>
    <row r="551" spans="3:5" x14ac:dyDescent="0.25">
      <c r="C551">
        <v>2051</v>
      </c>
      <c r="D551" s="7">
        <v>42.396068999999997</v>
      </c>
      <c r="E551" s="4">
        <v>0.37267440969861126</v>
      </c>
    </row>
    <row r="552" spans="3:5" x14ac:dyDescent="0.25">
      <c r="C552">
        <v>2050</v>
      </c>
      <c r="D552" s="7">
        <v>43.260396999999998</v>
      </c>
      <c r="E552" s="4">
        <v>0.36390949936483796</v>
      </c>
    </row>
    <row r="553" spans="3:5" x14ac:dyDescent="0.25">
      <c r="C553">
        <v>2049</v>
      </c>
      <c r="D553" s="7">
        <v>44.074869999999997</v>
      </c>
      <c r="E553" s="4">
        <v>0.3558089599898635</v>
      </c>
    </row>
    <row r="554" spans="3:5" x14ac:dyDescent="0.25">
      <c r="C554">
        <v>2048</v>
      </c>
      <c r="D554" s="7">
        <v>44.755969999999998</v>
      </c>
      <c r="E554" s="4">
        <v>0.34914902593183289</v>
      </c>
    </row>
    <row r="555" spans="3:5" x14ac:dyDescent="0.25">
      <c r="C555">
        <v>2047</v>
      </c>
      <c r="D555" s="7">
        <v>45.1828</v>
      </c>
      <c r="E555" s="4">
        <v>0.34502685914231057</v>
      </c>
    </row>
    <row r="556" spans="3:5" x14ac:dyDescent="0.25">
      <c r="C556">
        <v>2046</v>
      </c>
      <c r="D556" s="7">
        <v>45.372515999999997</v>
      </c>
      <c r="E556" s="4">
        <v>0.34320713753759619</v>
      </c>
    </row>
    <row r="557" spans="3:5" x14ac:dyDescent="0.25">
      <c r="C557">
        <v>2045</v>
      </c>
      <c r="D557" s="7">
        <v>45.316817</v>
      </c>
      <c r="E557" s="4">
        <v>0.34374060207171209</v>
      </c>
    </row>
    <row r="558" spans="3:5" x14ac:dyDescent="0.25">
      <c r="C558">
        <v>2044</v>
      </c>
      <c r="D558" s="7">
        <v>45.043971999999997</v>
      </c>
      <c r="E558" s="4">
        <v>0.34636332016329496</v>
      </c>
    </row>
    <row r="559" spans="3:5" x14ac:dyDescent="0.25">
      <c r="C559">
        <v>2043</v>
      </c>
      <c r="D559" s="7">
        <v>44.602057000000002</v>
      </c>
      <c r="E559" s="4">
        <v>0.35064511162084194</v>
      </c>
    </row>
    <row r="560" spans="3:5" x14ac:dyDescent="0.25">
      <c r="C560">
        <v>2042</v>
      </c>
      <c r="D560" s="7">
        <v>44.056246000000002</v>
      </c>
      <c r="E560" s="4">
        <v>0.35599251151895944</v>
      </c>
    </row>
    <row r="561" spans="3:5" x14ac:dyDescent="0.25">
      <c r="C561">
        <v>2041</v>
      </c>
      <c r="D561" s="7">
        <v>43.457416000000002</v>
      </c>
      <c r="E561" s="4">
        <v>0.36193610061798781</v>
      </c>
    </row>
    <row r="562" spans="3:5" x14ac:dyDescent="0.25">
      <c r="C562">
        <v>2040</v>
      </c>
      <c r="D562" s="7">
        <v>42.876848000000003</v>
      </c>
      <c r="E562" s="4">
        <v>0.36777714837408926</v>
      </c>
    </row>
    <row r="563" spans="3:5" x14ac:dyDescent="0.25">
      <c r="C563">
        <v>2039</v>
      </c>
      <c r="D563" s="7">
        <v>42.406756000000001</v>
      </c>
      <c r="E563" s="4">
        <v>0.37256494860099637</v>
      </c>
    </row>
    <row r="564" spans="3:5" x14ac:dyDescent="0.25">
      <c r="C564">
        <v>2038</v>
      </c>
      <c r="D564" s="7">
        <v>42.133947999999997</v>
      </c>
      <c r="E564" s="4">
        <v>0.37536784506773357</v>
      </c>
    </row>
    <row r="565" spans="3:5" x14ac:dyDescent="0.25">
      <c r="C565">
        <v>2037</v>
      </c>
      <c r="D565" s="7">
        <v>42.070118999999998</v>
      </c>
      <c r="E565" s="4">
        <v>0.37602625953113167</v>
      </c>
    </row>
    <row r="566" spans="3:5" x14ac:dyDescent="0.25">
      <c r="C566">
        <v>2036</v>
      </c>
      <c r="D566" s="7">
        <v>42.228679999999997</v>
      </c>
      <c r="E566" s="4">
        <v>0.37439249370357314</v>
      </c>
    </row>
    <row r="567" spans="3:5" x14ac:dyDescent="0.25">
      <c r="C567">
        <v>2035</v>
      </c>
      <c r="D567" s="7">
        <v>42.654091000000001</v>
      </c>
      <c r="E567" s="4">
        <v>0.37003930884533992</v>
      </c>
    </row>
    <row r="568" spans="3:5" x14ac:dyDescent="0.25">
      <c r="C568">
        <v>2034</v>
      </c>
      <c r="D568" s="7">
        <v>43.407220000000002</v>
      </c>
      <c r="E568" s="4">
        <v>0.36243802750662729</v>
      </c>
    </row>
    <row r="569" spans="3:5" x14ac:dyDescent="0.25">
      <c r="C569">
        <v>2033</v>
      </c>
      <c r="D569" s="7">
        <v>44.364514999999997</v>
      </c>
      <c r="E569" s="4">
        <v>0.35296426189608382</v>
      </c>
    </row>
    <row r="570" spans="3:5" x14ac:dyDescent="0.25">
      <c r="C570">
        <v>2032</v>
      </c>
      <c r="D570" s="7">
        <v>45.484870999999998</v>
      </c>
      <c r="E570" s="4">
        <v>0.34213303265745509</v>
      </c>
    </row>
    <row r="571" spans="3:5" x14ac:dyDescent="0.25">
      <c r="C571">
        <v>2031</v>
      </c>
      <c r="D571" s="7">
        <v>46.775644999999997</v>
      </c>
      <c r="E571" s="4">
        <v>0.32998021520134641</v>
      </c>
    </row>
    <row r="572" spans="3:5" x14ac:dyDescent="0.25">
      <c r="C572">
        <v>2030</v>
      </c>
      <c r="D572" s="7">
        <v>48.163345999999997</v>
      </c>
      <c r="E572" s="4">
        <v>0.31728334943173636</v>
      </c>
    </row>
    <row r="573" spans="3:5" x14ac:dyDescent="0.25">
      <c r="C573">
        <v>2029</v>
      </c>
      <c r="D573" s="7">
        <v>49.520642000000002</v>
      </c>
      <c r="E573" s="4">
        <v>0.30521373363151594</v>
      </c>
    </row>
    <row r="574" spans="3:5" x14ac:dyDescent="0.25">
      <c r="C574">
        <v>2028</v>
      </c>
      <c r="D574" s="7">
        <v>50.665788999999997</v>
      </c>
      <c r="E574" s="4">
        <v>0.2952851898490676</v>
      </c>
    </row>
    <row r="575" spans="3:5" x14ac:dyDescent="0.25">
      <c r="C575">
        <v>2027</v>
      </c>
      <c r="D575" s="7">
        <v>51.564028</v>
      </c>
      <c r="E575" s="4">
        <v>0.2876531644403324</v>
      </c>
    </row>
    <row r="576" spans="3:5" x14ac:dyDescent="0.25">
      <c r="C576">
        <v>2026</v>
      </c>
      <c r="D576" s="7">
        <v>52.142296000000002</v>
      </c>
      <c r="E576" s="4">
        <v>0.28280984930546482</v>
      </c>
    </row>
    <row r="577" spans="3:5" x14ac:dyDescent="0.25">
      <c r="C577">
        <v>2025</v>
      </c>
      <c r="D577" s="7">
        <v>52.378272000000003</v>
      </c>
      <c r="E577" s="4">
        <v>0.28084883338775751</v>
      </c>
    </row>
    <row r="578" spans="3:5" x14ac:dyDescent="0.25">
      <c r="C578">
        <v>2024</v>
      </c>
      <c r="D578" s="7">
        <v>52.232255000000002</v>
      </c>
      <c r="E578" s="4">
        <v>0.28206122415503754</v>
      </c>
    </row>
    <row r="579" spans="3:5" x14ac:dyDescent="0.25">
      <c r="C579">
        <v>2023</v>
      </c>
      <c r="D579" s="7">
        <v>51.719721999999997</v>
      </c>
      <c r="E579" s="4">
        <v>0.28634381817274274</v>
      </c>
    </row>
    <row r="580" spans="3:5" x14ac:dyDescent="0.25">
      <c r="C580">
        <v>2022</v>
      </c>
      <c r="D580" s="7">
        <v>50.959358999999999</v>
      </c>
      <c r="E580" s="4">
        <v>0.29277604347713554</v>
      </c>
    </row>
    <row r="581" spans="3:5" x14ac:dyDescent="0.25">
      <c r="C581">
        <v>2021</v>
      </c>
      <c r="D581" s="7">
        <v>50.063980999999998</v>
      </c>
      <c r="E581" s="4">
        <v>0.30047461901884548</v>
      </c>
    </row>
    <row r="582" spans="3:5" x14ac:dyDescent="0.25">
      <c r="C582">
        <v>2020</v>
      </c>
      <c r="D582" s="7">
        <v>49.136378000000001</v>
      </c>
      <c r="E582" s="4">
        <v>0.30859685991511582</v>
      </c>
    </row>
    <row r="583" spans="3:5" x14ac:dyDescent="0.25">
      <c r="C583">
        <v>2019</v>
      </c>
      <c r="D583" s="7">
        <v>48.270133000000001</v>
      </c>
      <c r="E583" s="4">
        <v>0.31632150455635422</v>
      </c>
    </row>
    <row r="584" spans="3:5" x14ac:dyDescent="0.25">
      <c r="C584">
        <v>2018</v>
      </c>
      <c r="D584" s="7">
        <v>47.510218000000002</v>
      </c>
      <c r="E584" s="4">
        <v>0.32321297682179967</v>
      </c>
    </row>
    <row r="585" spans="3:5" x14ac:dyDescent="0.25">
      <c r="C585">
        <v>2017</v>
      </c>
      <c r="D585" s="7">
        <v>46.924515999999997</v>
      </c>
      <c r="E585" s="4">
        <v>0.32860019818692032</v>
      </c>
    </row>
    <row r="586" spans="3:5" x14ac:dyDescent="0.25">
      <c r="C586">
        <v>2016</v>
      </c>
      <c r="D586" s="7">
        <v>46.590842000000002</v>
      </c>
      <c r="E586" s="4">
        <v>0.3316994408149373</v>
      </c>
    </row>
    <row r="587" spans="3:5" x14ac:dyDescent="0.25">
      <c r="C587">
        <v>2015</v>
      </c>
      <c r="D587" s="7">
        <v>46.492601000000001</v>
      </c>
      <c r="E587" s="4">
        <v>0.33261615679928647</v>
      </c>
    </row>
    <row r="588" spans="3:5" x14ac:dyDescent="0.25">
      <c r="C588">
        <v>2014</v>
      </c>
      <c r="D588" s="7">
        <v>46.585199000000003</v>
      </c>
      <c r="E588" s="4">
        <v>0.33175204497665256</v>
      </c>
    </row>
    <row r="589" spans="3:5" x14ac:dyDescent="0.25">
      <c r="C589">
        <v>2013</v>
      </c>
      <c r="D589" s="7">
        <v>46.871622000000002</v>
      </c>
      <c r="E589" s="4">
        <v>0.32909001738951621</v>
      </c>
    </row>
    <row r="590" spans="3:5" x14ac:dyDescent="0.25">
      <c r="C590">
        <v>2012</v>
      </c>
      <c r="D590" s="7">
        <v>47.363042</v>
      </c>
      <c r="E590" s="4">
        <v>0.32456041183017598</v>
      </c>
    </row>
    <row r="591" spans="3:5" x14ac:dyDescent="0.25">
      <c r="C591">
        <v>2011</v>
      </c>
      <c r="D591" s="7">
        <v>47.935653000000002</v>
      </c>
      <c r="E591" s="4">
        <v>0.31934135210692233</v>
      </c>
    </row>
    <row r="592" spans="3:5" x14ac:dyDescent="0.25">
      <c r="C592">
        <v>2010</v>
      </c>
      <c r="D592" s="7">
        <v>48.497630999999998</v>
      </c>
      <c r="E592" s="4">
        <v>0.31427947518651095</v>
      </c>
    </row>
    <row r="593" spans="3:5" x14ac:dyDescent="0.25">
      <c r="C593">
        <v>2009</v>
      </c>
      <c r="D593" s="7">
        <v>49.025682000000003</v>
      </c>
      <c r="E593" s="4">
        <v>0.30957635611450784</v>
      </c>
    </row>
    <row r="594" spans="3:5" x14ac:dyDescent="0.25">
      <c r="C594">
        <v>2008</v>
      </c>
      <c r="D594" s="7">
        <v>49.409305000000003</v>
      </c>
      <c r="E594" s="4">
        <v>0.30619125493041199</v>
      </c>
    </row>
    <row r="595" spans="3:5" x14ac:dyDescent="0.25">
      <c r="C595">
        <v>2007</v>
      </c>
      <c r="D595" s="7">
        <v>49.562922</v>
      </c>
      <c r="E595" s="4">
        <v>0.3048430975528757</v>
      </c>
    </row>
    <row r="596" spans="3:5" x14ac:dyDescent="0.25">
      <c r="C596">
        <v>2006</v>
      </c>
      <c r="D596" s="7">
        <v>49.472158999999998</v>
      </c>
      <c r="E596" s="4">
        <v>0.3056391363039721</v>
      </c>
    </row>
    <row r="597" spans="3:5" x14ac:dyDescent="0.25">
      <c r="C597">
        <v>2005</v>
      </c>
      <c r="D597" s="7">
        <v>49.110208999999998</v>
      </c>
      <c r="E597" s="4">
        <v>0.30882821762254853</v>
      </c>
    </row>
    <row r="598" spans="3:5" x14ac:dyDescent="0.25">
      <c r="C598">
        <v>2004</v>
      </c>
      <c r="D598" s="7">
        <v>48.436824999999999</v>
      </c>
      <c r="E598" s="4">
        <v>0.31482433229553219</v>
      </c>
    </row>
    <row r="599" spans="3:5" x14ac:dyDescent="0.25">
      <c r="C599">
        <v>2003</v>
      </c>
      <c r="D599" s="7">
        <v>47.495632000000001</v>
      </c>
      <c r="E599" s="4">
        <v>0.32334632901774996</v>
      </c>
    </row>
    <row r="600" spans="3:5" x14ac:dyDescent="0.25">
      <c r="C600">
        <v>2002</v>
      </c>
      <c r="D600" s="7">
        <v>46.390425999999998</v>
      </c>
      <c r="E600" s="4">
        <v>0.33357163936742662</v>
      </c>
    </row>
    <row r="601" spans="3:5" x14ac:dyDescent="0.25">
      <c r="C601">
        <v>2001</v>
      </c>
      <c r="D601" s="7">
        <v>45.202907000000003</v>
      </c>
      <c r="E601" s="4">
        <v>0.34483363480227913</v>
      </c>
    </row>
    <row r="602" spans="3:5" x14ac:dyDescent="0.25">
      <c r="C602">
        <v>2000</v>
      </c>
      <c r="D602" s="7">
        <v>44.028018000000003</v>
      </c>
      <c r="E602" s="4">
        <v>0.35627086464352736</v>
      </c>
    </row>
    <row r="603" spans="3:5" x14ac:dyDescent="0.25">
      <c r="C603">
        <v>1999</v>
      </c>
      <c r="D603" s="7">
        <v>42.994128000000003</v>
      </c>
      <c r="E603" s="4">
        <v>0.36659085491663007</v>
      </c>
    </row>
    <row r="604" spans="3:5" x14ac:dyDescent="0.25">
      <c r="C604">
        <v>1998</v>
      </c>
      <c r="D604" s="7">
        <v>42.088994999999997</v>
      </c>
      <c r="E604" s="4">
        <v>0.37583144420125858</v>
      </c>
    </row>
    <row r="605" spans="3:5" x14ac:dyDescent="0.25">
      <c r="C605">
        <v>1997</v>
      </c>
      <c r="D605" s="7">
        <v>41.348782999999997</v>
      </c>
      <c r="E605" s="4">
        <v>0.38353726831608959</v>
      </c>
    </row>
    <row r="606" spans="3:5" x14ac:dyDescent="0.25">
      <c r="C606">
        <v>1996</v>
      </c>
      <c r="D606" s="7">
        <v>40.871702999999997</v>
      </c>
      <c r="E606" s="4">
        <v>0.38857726617649196</v>
      </c>
    </row>
    <row r="607" spans="3:5" x14ac:dyDescent="0.25">
      <c r="C607">
        <v>1995</v>
      </c>
      <c r="D607" s="7">
        <v>40.657477</v>
      </c>
      <c r="E607" s="4">
        <v>0.3908595750087217</v>
      </c>
    </row>
    <row r="608" spans="3:5" x14ac:dyDescent="0.25">
      <c r="C608">
        <v>1994</v>
      </c>
      <c r="D608" s="7">
        <v>40.676991000000001</v>
      </c>
      <c r="E608" s="4">
        <v>0.39065118063691678</v>
      </c>
    </row>
    <row r="609" spans="3:5" x14ac:dyDescent="0.25">
      <c r="C609">
        <v>1993</v>
      </c>
      <c r="D609" s="7">
        <v>40.871259999999999</v>
      </c>
      <c r="E609" s="4">
        <v>0.38858197343075396</v>
      </c>
    </row>
    <row r="610" spans="3:5" x14ac:dyDescent="0.25">
      <c r="C610">
        <v>1992</v>
      </c>
      <c r="D610" s="7">
        <v>41.211835000000001</v>
      </c>
      <c r="E610" s="4">
        <v>0.3849780476294532</v>
      </c>
    </row>
    <row r="611" spans="3:5" x14ac:dyDescent="0.25">
      <c r="C611">
        <v>1991</v>
      </c>
      <c r="D611" s="7">
        <v>41.647035000000002</v>
      </c>
      <c r="E611" s="4">
        <v>0.38041591211974141</v>
      </c>
    </row>
    <row r="612" spans="3:5" x14ac:dyDescent="0.25">
      <c r="C612">
        <v>1990</v>
      </c>
      <c r="D612" s="7">
        <v>42.101273999999997</v>
      </c>
      <c r="E612" s="4">
        <v>0.37570476205510461</v>
      </c>
    </row>
    <row r="613" spans="3:5" x14ac:dyDescent="0.25">
      <c r="C613">
        <v>1989</v>
      </c>
      <c r="D613" s="7">
        <v>42.506515</v>
      </c>
      <c r="E613" s="4">
        <v>0.3715445002625265</v>
      </c>
    </row>
    <row r="614" spans="3:5" x14ac:dyDescent="0.25">
      <c r="C614">
        <v>1988</v>
      </c>
      <c r="D614" s="7">
        <v>42.748488000000002</v>
      </c>
      <c r="E614" s="4">
        <v>0.36907924151754667</v>
      </c>
    </row>
    <row r="615" spans="3:5" x14ac:dyDescent="0.25">
      <c r="C615">
        <v>1987</v>
      </c>
      <c r="D615" s="7">
        <v>42.784802999999997</v>
      </c>
      <c r="E615" s="4">
        <v>0.36871046335237656</v>
      </c>
    </row>
    <row r="616" spans="3:5" x14ac:dyDescent="0.25">
      <c r="C616">
        <v>1986</v>
      </c>
      <c r="D616" s="7">
        <v>42.568967999999998</v>
      </c>
      <c r="E616" s="4">
        <v>0.3709068783015585</v>
      </c>
    </row>
    <row r="617" spans="3:5" x14ac:dyDescent="0.25">
      <c r="C617">
        <v>1985</v>
      </c>
      <c r="D617" s="7">
        <v>42.088954999999999</v>
      </c>
      <c r="E617" s="4">
        <v>0.375831856940682</v>
      </c>
    </row>
    <row r="618" spans="3:5" x14ac:dyDescent="0.25">
      <c r="C618">
        <v>1984</v>
      </c>
      <c r="D618" s="7">
        <v>41.373134999999998</v>
      </c>
      <c r="E618" s="4">
        <v>0.38328156971082228</v>
      </c>
    </row>
    <row r="619" spans="3:5" x14ac:dyDescent="0.25">
      <c r="C619">
        <v>1983</v>
      </c>
      <c r="D619" s="7">
        <v>40.476762999999998</v>
      </c>
      <c r="E619" s="4">
        <v>0.39279422609535852</v>
      </c>
    </row>
    <row r="620" spans="3:5" x14ac:dyDescent="0.25">
      <c r="C620">
        <v>1982</v>
      </c>
      <c r="D620" s="7">
        <v>39.480013</v>
      </c>
      <c r="E620" s="4">
        <v>0.40362271299765584</v>
      </c>
    </row>
    <row r="621" spans="3:5" x14ac:dyDescent="0.25">
      <c r="C621">
        <v>1981</v>
      </c>
      <c r="D621" s="7">
        <v>38.451388999999999</v>
      </c>
      <c r="E621" s="4">
        <v>0.41508796732835662</v>
      </c>
    </row>
    <row r="622" spans="3:5" x14ac:dyDescent="0.25">
      <c r="C622">
        <v>1980</v>
      </c>
      <c r="D622" s="7">
        <v>37.474296000000002</v>
      </c>
      <c r="E622" s="4">
        <v>0.42626651715045333</v>
      </c>
    </row>
    <row r="623" spans="3:5" x14ac:dyDescent="0.25">
      <c r="C623">
        <v>1979</v>
      </c>
      <c r="D623" s="7">
        <v>36.601768999999997</v>
      </c>
      <c r="E623" s="4">
        <v>0.43649792421289446</v>
      </c>
    </row>
    <row r="624" spans="3:5" x14ac:dyDescent="0.25">
      <c r="C624">
        <v>1978</v>
      </c>
      <c r="D624" s="7">
        <v>35.886927999999997</v>
      </c>
      <c r="E624" s="4">
        <v>0.44506371663889671</v>
      </c>
    </row>
    <row r="625" spans="3:5" x14ac:dyDescent="0.25">
      <c r="C625">
        <v>1977</v>
      </c>
      <c r="D625" s="7">
        <v>35.355924000000002</v>
      </c>
      <c r="E625" s="4">
        <v>0.45153780831795698</v>
      </c>
    </row>
    <row r="626" spans="3:5" x14ac:dyDescent="0.25">
      <c r="C626">
        <v>1976</v>
      </c>
      <c r="D626" s="7">
        <v>35.030878999999999</v>
      </c>
      <c r="E626" s="4">
        <v>0.45554896516417592</v>
      </c>
    </row>
    <row r="627" spans="3:5" x14ac:dyDescent="0.25">
      <c r="C627">
        <v>1975</v>
      </c>
      <c r="D627" s="7">
        <v>34.907041999999997</v>
      </c>
      <c r="E627" s="4">
        <v>0.45708695145811684</v>
      </c>
    </row>
    <row r="628" spans="3:5" x14ac:dyDescent="0.25">
      <c r="C628">
        <v>1974</v>
      </c>
      <c r="D628" s="7">
        <v>34.983595000000001</v>
      </c>
      <c r="E628" s="4">
        <v>0.456135563398258</v>
      </c>
    </row>
    <row r="629" spans="3:5" x14ac:dyDescent="0.25">
      <c r="C629">
        <v>1973</v>
      </c>
      <c r="D629" s="7">
        <v>35.250568999999999</v>
      </c>
      <c r="E629" s="4">
        <v>0.45283386841539697</v>
      </c>
    </row>
    <row r="630" spans="3:5" x14ac:dyDescent="0.25">
      <c r="C630">
        <v>1972</v>
      </c>
      <c r="D630" s="7">
        <v>35.691921000000001</v>
      </c>
      <c r="E630" s="4">
        <v>0.44743007694632458</v>
      </c>
    </row>
    <row r="631" spans="3:5" x14ac:dyDescent="0.25">
      <c r="C631">
        <v>1971</v>
      </c>
      <c r="D631" s="7">
        <v>36.229796</v>
      </c>
      <c r="E631" s="4">
        <v>0.44093411135115834</v>
      </c>
    </row>
    <row r="632" spans="3:5" x14ac:dyDescent="0.25">
      <c r="C632">
        <v>1970</v>
      </c>
      <c r="D632" s="7">
        <v>36.853397999999999</v>
      </c>
      <c r="E632" s="4">
        <v>0.43352246263223493</v>
      </c>
    </row>
    <row r="633" spans="3:5" x14ac:dyDescent="0.25">
      <c r="C633">
        <v>1969</v>
      </c>
      <c r="D633" s="7">
        <v>37.542670000000001</v>
      </c>
      <c r="E633" s="4">
        <v>0.42547484399405278</v>
      </c>
    </row>
    <row r="634" spans="3:5" x14ac:dyDescent="0.25">
      <c r="C634">
        <v>1968</v>
      </c>
      <c r="D634" s="7">
        <v>38.185901000000001</v>
      </c>
      <c r="E634" s="4">
        <v>0.4180969577204951</v>
      </c>
    </row>
    <row r="635" spans="3:5" x14ac:dyDescent="0.25">
      <c r="C635">
        <v>1967</v>
      </c>
      <c r="D635" s="7">
        <v>38.691004</v>
      </c>
      <c r="E635" s="4">
        <v>0.41239000054491043</v>
      </c>
    </row>
    <row r="636" spans="3:5" x14ac:dyDescent="0.25">
      <c r="C636">
        <v>1966</v>
      </c>
      <c r="D636" s="7">
        <v>39.080908000000001</v>
      </c>
      <c r="E636" s="4">
        <v>0.40803535450268824</v>
      </c>
    </row>
    <row r="637" spans="3:5" x14ac:dyDescent="0.25">
      <c r="C637">
        <v>1965</v>
      </c>
      <c r="D637" s="7">
        <v>39.304606999999997</v>
      </c>
      <c r="E637" s="4">
        <v>0.40555654180232775</v>
      </c>
    </row>
    <row r="638" spans="3:5" x14ac:dyDescent="0.25">
      <c r="C638">
        <v>1964</v>
      </c>
      <c r="D638" s="7">
        <v>39.311622</v>
      </c>
      <c r="E638" s="4">
        <v>0.40547903679255076</v>
      </c>
    </row>
    <row r="639" spans="3:5" x14ac:dyDescent="0.25">
      <c r="C639">
        <v>1963</v>
      </c>
      <c r="D639" s="7">
        <v>39.128155</v>
      </c>
      <c r="E639" s="4">
        <v>0.40751062979443703</v>
      </c>
    </row>
    <row r="640" spans="3:5" x14ac:dyDescent="0.25">
      <c r="C640">
        <v>1962</v>
      </c>
      <c r="D640" s="7">
        <v>38.838701999999998</v>
      </c>
      <c r="E640" s="4">
        <v>0.41073529276138465</v>
      </c>
    </row>
    <row r="641" spans="3:5" x14ac:dyDescent="0.25">
      <c r="C641">
        <v>1961</v>
      </c>
      <c r="D641" s="7">
        <v>38.482725000000002</v>
      </c>
      <c r="E641" s="4">
        <v>0.41473418272150442</v>
      </c>
    </row>
    <row r="642" spans="3:5" x14ac:dyDescent="0.25">
      <c r="C642">
        <v>1960</v>
      </c>
      <c r="D642" s="7">
        <v>38.095627999999998</v>
      </c>
      <c r="E642" s="4">
        <v>0.4191248627607006</v>
      </c>
    </row>
    <row r="643" spans="3:5" x14ac:dyDescent="0.25">
      <c r="C643">
        <v>1959</v>
      </c>
      <c r="D643" s="7">
        <v>37.761367999999997</v>
      </c>
      <c r="E643" s="4">
        <v>0.42295228068515872</v>
      </c>
    </row>
    <row r="644" spans="3:5" x14ac:dyDescent="0.25">
      <c r="C644">
        <v>1958</v>
      </c>
      <c r="D644" s="7">
        <v>37.493786</v>
      </c>
      <c r="E644" s="4">
        <v>0.42604070372646863</v>
      </c>
    </row>
    <row r="645" spans="3:5" x14ac:dyDescent="0.25">
      <c r="C645">
        <v>1957</v>
      </c>
      <c r="D645" s="7">
        <v>37.352229000000001</v>
      </c>
      <c r="E645" s="4">
        <v>0.42768347648538163</v>
      </c>
    </row>
    <row r="646" spans="3:5" x14ac:dyDescent="0.25">
      <c r="C646">
        <v>1956</v>
      </c>
      <c r="D646" s="7">
        <v>37.387509999999999</v>
      </c>
      <c r="E646" s="4">
        <v>0.42727345780029807</v>
      </c>
    </row>
    <row r="647" spans="3:5" x14ac:dyDescent="0.25">
      <c r="C647">
        <v>1955</v>
      </c>
      <c r="D647" s="7">
        <v>37.640886000000002</v>
      </c>
      <c r="E647" s="4">
        <v>0.42434016259912838</v>
      </c>
    </row>
    <row r="648" spans="3:5" x14ac:dyDescent="0.25">
      <c r="C648">
        <v>1954</v>
      </c>
      <c r="D648" s="7">
        <v>38.116062999999997</v>
      </c>
      <c r="E648" s="4">
        <v>0.41889196390138045</v>
      </c>
    </row>
    <row r="649" spans="3:5" x14ac:dyDescent="0.25">
      <c r="C649">
        <v>1953</v>
      </c>
      <c r="D649" s="7">
        <v>38.764828000000001</v>
      </c>
      <c r="E649" s="4">
        <v>0.41156213865994795</v>
      </c>
    </row>
    <row r="650" spans="3:5" x14ac:dyDescent="0.25">
      <c r="C650">
        <v>1952</v>
      </c>
      <c r="D650" s="7">
        <v>39.554895000000002</v>
      </c>
      <c r="E650" s="4">
        <v>0.40279976400086859</v>
      </c>
    </row>
    <row r="651" spans="3:5" x14ac:dyDescent="0.25">
      <c r="C651">
        <v>1951</v>
      </c>
      <c r="D651" s="7">
        <v>40.462817000000001</v>
      </c>
      <c r="E651" s="4">
        <v>0.39294388515967682</v>
      </c>
    </row>
    <row r="652" spans="3:5" x14ac:dyDescent="0.25">
      <c r="C652">
        <v>1950</v>
      </c>
      <c r="D652" s="7">
        <v>41.404857999999997</v>
      </c>
      <c r="E652" s="4">
        <v>0.38294870045355778</v>
      </c>
    </row>
    <row r="653" spans="3:5" x14ac:dyDescent="0.25">
      <c r="C653">
        <v>1949</v>
      </c>
      <c r="D653" s="7">
        <v>42.394998000000001</v>
      </c>
      <c r="E653" s="4">
        <v>0.37268538088712438</v>
      </c>
    </row>
    <row r="654" spans="3:5" x14ac:dyDescent="0.25">
      <c r="C654">
        <v>1948</v>
      </c>
      <c r="D654" s="7">
        <v>43.290028</v>
      </c>
      <c r="E654" s="4">
        <v>0.36361213328498243</v>
      </c>
    </row>
    <row r="655" spans="3:5" x14ac:dyDescent="0.25">
      <c r="C655">
        <v>1947</v>
      </c>
      <c r="D655" s="7">
        <v>44.030023</v>
      </c>
      <c r="E655" s="4">
        <v>0.35625108767764263</v>
      </c>
    </row>
    <row r="656" spans="3:5" x14ac:dyDescent="0.25">
      <c r="C656">
        <v>1946</v>
      </c>
      <c r="D656" s="7">
        <v>44.625185999999999</v>
      </c>
      <c r="E656" s="4">
        <v>0.35041996071492598</v>
      </c>
    </row>
    <row r="657" spans="3:5" x14ac:dyDescent="0.25">
      <c r="C657">
        <v>1945</v>
      </c>
      <c r="D657" s="7">
        <v>45.104275999999999</v>
      </c>
      <c r="E657" s="4">
        <v>0.34578228394963084</v>
      </c>
    </row>
    <row r="658" spans="3:5" x14ac:dyDescent="0.25">
      <c r="C658">
        <v>1944</v>
      </c>
      <c r="D658" s="7">
        <v>45.386817000000001</v>
      </c>
      <c r="E658" s="4">
        <v>0.34307027347674851</v>
      </c>
    </row>
    <row r="659" spans="3:5" x14ac:dyDescent="0.25">
      <c r="C659">
        <v>1943</v>
      </c>
      <c r="D659" s="7">
        <v>45.541404</v>
      </c>
      <c r="E659" s="4">
        <v>0.34159358461122546</v>
      </c>
    </row>
    <row r="660" spans="3:5" x14ac:dyDescent="0.25">
      <c r="C660">
        <v>1942</v>
      </c>
      <c r="D660" s="7">
        <v>45.631656999999997</v>
      </c>
      <c r="E660" s="4">
        <v>0.34073376061829591</v>
      </c>
    </row>
    <row r="661" spans="3:5" x14ac:dyDescent="0.25">
      <c r="C661">
        <v>1941</v>
      </c>
      <c r="D661" s="7">
        <v>45.684665000000003</v>
      </c>
      <c r="E661" s="4">
        <v>0.34022955536827493</v>
      </c>
    </row>
    <row r="662" spans="3:5" x14ac:dyDescent="0.25">
      <c r="C662">
        <v>1940</v>
      </c>
      <c r="D662" s="7">
        <v>45.746482</v>
      </c>
      <c r="E662" s="4">
        <v>0.33964229846601773</v>
      </c>
    </row>
    <row r="663" spans="3:5" x14ac:dyDescent="0.25">
      <c r="C663">
        <v>1939</v>
      </c>
      <c r="D663" s="7">
        <v>45.855466</v>
      </c>
      <c r="E663" s="4">
        <v>0.33860888873659811</v>
      </c>
    </row>
    <row r="664" spans="3:5" x14ac:dyDescent="0.25">
      <c r="C664">
        <v>1938</v>
      </c>
      <c r="D664" s="7">
        <v>46.100025000000002</v>
      </c>
      <c r="E664" s="4">
        <v>0.33629883909280078</v>
      </c>
    </row>
    <row r="665" spans="3:5" x14ac:dyDescent="0.25">
      <c r="C665">
        <v>1937</v>
      </c>
      <c r="D665" s="7">
        <v>46.466796000000002</v>
      </c>
      <c r="E665" s="4">
        <v>0.3328572721626612</v>
      </c>
    </row>
    <row r="666" spans="3:5" x14ac:dyDescent="0.25">
      <c r="C666">
        <v>1936</v>
      </c>
      <c r="D666" s="7">
        <v>46.964945</v>
      </c>
      <c r="E666" s="4">
        <v>0.32822618192338965</v>
      </c>
    </row>
    <row r="667" spans="3:5" x14ac:dyDescent="0.25">
      <c r="C667">
        <v>1935</v>
      </c>
      <c r="D667" s="7">
        <v>47.564827000000001</v>
      </c>
      <c r="E667" s="4">
        <v>0.32271407850478401</v>
      </c>
    </row>
    <row r="668" spans="3:5" x14ac:dyDescent="0.25">
      <c r="C668">
        <v>1934</v>
      </c>
      <c r="D668" s="7">
        <v>48.211731</v>
      </c>
      <c r="E668" s="4">
        <v>0.31684727527384215</v>
      </c>
    </row>
    <row r="669" spans="3:5" x14ac:dyDescent="0.25">
      <c r="C669">
        <v>1933</v>
      </c>
      <c r="D669" s="7">
        <v>48.843423000000001</v>
      </c>
      <c r="E669" s="4">
        <v>0.31119390783281814</v>
      </c>
    </row>
    <row r="670" spans="3:5" x14ac:dyDescent="0.25">
      <c r="C670">
        <v>1932</v>
      </c>
      <c r="D670" s="7">
        <v>49.425905</v>
      </c>
      <c r="E670" s="4">
        <v>0.30604536990689901</v>
      </c>
    </row>
    <row r="671" spans="3:5" x14ac:dyDescent="0.25">
      <c r="C671">
        <v>1931</v>
      </c>
      <c r="D671" s="7">
        <v>49.89273</v>
      </c>
      <c r="E671" s="4">
        <v>0.30196273194981649</v>
      </c>
    </row>
    <row r="672" spans="3:5" x14ac:dyDescent="0.25">
      <c r="C672">
        <v>1930</v>
      </c>
      <c r="D672" s="7">
        <v>50.146222000000002</v>
      </c>
      <c r="E672" s="4">
        <v>0.29976178101561507</v>
      </c>
    </row>
    <row r="673" spans="3:5" x14ac:dyDescent="0.25">
      <c r="C673">
        <v>1929</v>
      </c>
      <c r="D673" s="7">
        <v>50.149625999999998</v>
      </c>
      <c r="E673" s="4">
        <v>0.29973230146194574</v>
      </c>
    </row>
    <row r="674" spans="3:5" x14ac:dyDescent="0.25">
      <c r="C674">
        <v>1928</v>
      </c>
      <c r="D674" s="7">
        <v>50.006171000000002</v>
      </c>
      <c r="E674" s="4">
        <v>0.30097639834644713</v>
      </c>
    </row>
    <row r="675" spans="3:5" x14ac:dyDescent="0.25">
      <c r="C675">
        <v>1927</v>
      </c>
      <c r="D675" s="7">
        <v>49.693261999999997</v>
      </c>
      <c r="E675" s="4">
        <v>0.30370249405539351</v>
      </c>
    </row>
    <row r="676" spans="3:5" x14ac:dyDescent="0.25">
      <c r="C676">
        <v>1926</v>
      </c>
      <c r="D676" s="7">
        <v>49.245747000000001</v>
      </c>
      <c r="E676" s="4">
        <v>0.3076312704290623</v>
      </c>
    </row>
    <row r="677" spans="3:5" x14ac:dyDescent="0.25">
      <c r="C677">
        <v>1925</v>
      </c>
      <c r="D677" s="7">
        <v>48.759708000000003</v>
      </c>
      <c r="E677" s="4">
        <v>0.31193890384053902</v>
      </c>
    </row>
    <row r="678" spans="3:5" x14ac:dyDescent="0.25">
      <c r="C678">
        <v>1924</v>
      </c>
      <c r="D678" s="7">
        <v>48.315598000000001</v>
      </c>
      <c r="E678" s="4">
        <v>0.31591264084794363</v>
      </c>
    </row>
    <row r="679" spans="3:5" x14ac:dyDescent="0.25">
      <c r="C679">
        <v>1923</v>
      </c>
      <c r="D679" s="7">
        <v>47.929004999999997</v>
      </c>
      <c r="E679" s="4">
        <v>0.3194015868124031</v>
      </c>
    </row>
    <row r="680" spans="3:5" x14ac:dyDescent="0.25">
      <c r="C680">
        <v>1922</v>
      </c>
      <c r="D680" s="7">
        <v>47.622104999999998</v>
      </c>
      <c r="E680" s="4">
        <v>0.32219141175181254</v>
      </c>
    </row>
    <row r="681" spans="3:5" x14ac:dyDescent="0.25">
      <c r="C681">
        <v>1921</v>
      </c>
      <c r="D681" s="7">
        <v>47.496116000000001</v>
      </c>
      <c r="E681" s="4">
        <v>0.32334190340113234</v>
      </c>
    </row>
    <row r="682" spans="3:5" x14ac:dyDescent="0.25">
      <c r="C682">
        <v>1920</v>
      </c>
      <c r="D682" s="7">
        <v>47.574089999999998</v>
      </c>
      <c r="E682" s="4">
        <v>0.32262951017196223</v>
      </c>
    </row>
    <row r="683" spans="3:5" x14ac:dyDescent="0.25">
      <c r="C683">
        <v>1919</v>
      </c>
      <c r="D683" s="7">
        <v>47.829512999999999</v>
      </c>
      <c r="E683" s="4">
        <v>0.32030404109101801</v>
      </c>
    </row>
    <row r="684" spans="3:5" x14ac:dyDescent="0.25">
      <c r="C684">
        <v>1918</v>
      </c>
      <c r="D684" s="7">
        <v>48.297241999999997</v>
      </c>
      <c r="E684" s="4">
        <v>0.31607766880086879</v>
      </c>
    </row>
    <row r="685" spans="3:5" x14ac:dyDescent="0.25">
      <c r="C685">
        <v>1917</v>
      </c>
      <c r="D685" s="7">
        <v>48.885953000000001</v>
      </c>
      <c r="E685" s="4">
        <v>0.31081591410693277</v>
      </c>
    </row>
    <row r="686" spans="3:5" x14ac:dyDescent="0.25">
      <c r="C686">
        <v>1916</v>
      </c>
      <c r="D686" s="7">
        <v>49.488177999999998</v>
      </c>
      <c r="E686" s="4">
        <v>0.30549853525960879</v>
      </c>
    </row>
    <row r="687" spans="3:5" x14ac:dyDescent="0.25">
      <c r="C687">
        <v>1915</v>
      </c>
      <c r="D687" s="7">
        <v>49.950242000000003</v>
      </c>
      <c r="E687" s="4">
        <v>0.30146240335371405</v>
      </c>
    </row>
    <row r="688" spans="3:5" x14ac:dyDescent="0.25">
      <c r="C688">
        <v>1914</v>
      </c>
      <c r="D688" s="7">
        <v>50.133564</v>
      </c>
      <c r="E688" s="4">
        <v>0.29987142025200381</v>
      </c>
    </row>
    <row r="689" spans="3:5" x14ac:dyDescent="0.25">
      <c r="C689">
        <v>1913</v>
      </c>
      <c r="D689" s="7">
        <v>49.931758000000002</v>
      </c>
      <c r="E689" s="4">
        <v>0.30162314301241405</v>
      </c>
    </row>
    <row r="690" spans="3:5" x14ac:dyDescent="0.25">
      <c r="C690">
        <v>1912</v>
      </c>
      <c r="D690" s="7">
        <v>49.350693</v>
      </c>
      <c r="E690" s="4">
        <v>0.30670674443380114</v>
      </c>
    </row>
    <row r="691" spans="3:5" x14ac:dyDescent="0.25">
      <c r="C691">
        <v>1911</v>
      </c>
      <c r="D691" s="7">
        <v>48.534869999999998</v>
      </c>
      <c r="E691" s="4">
        <v>0.31394612929026122</v>
      </c>
    </row>
    <row r="692" spans="3:5" x14ac:dyDescent="0.25">
      <c r="C692">
        <v>1910</v>
      </c>
      <c r="D692" s="7">
        <v>47.562522000000001</v>
      </c>
      <c r="E692" s="4">
        <v>0.32273512500279966</v>
      </c>
    </row>
    <row r="693" spans="3:5" x14ac:dyDescent="0.25">
      <c r="C693">
        <v>1909</v>
      </c>
      <c r="D693" s="7">
        <v>46.385106999999998</v>
      </c>
      <c r="E693" s="4">
        <v>0.33362143724574811</v>
      </c>
    </row>
    <row r="694" spans="3:5" x14ac:dyDescent="0.25">
      <c r="C694">
        <v>1908</v>
      </c>
      <c r="D694" s="7">
        <v>44.962733</v>
      </c>
      <c r="E694" s="4">
        <v>0.3471472986234832</v>
      </c>
    </row>
    <row r="695" spans="3:5" x14ac:dyDescent="0.25">
      <c r="C695">
        <v>1907</v>
      </c>
      <c r="D695" s="7">
        <v>43.268675999999999</v>
      </c>
      <c r="E695" s="4">
        <v>0.36382639379345039</v>
      </c>
    </row>
    <row r="696" spans="3:5" x14ac:dyDescent="0.25">
      <c r="C696">
        <v>1906</v>
      </c>
      <c r="D696" s="7">
        <v>41.472912000000001</v>
      </c>
      <c r="E696" s="4">
        <v>0.38223546979317208</v>
      </c>
    </row>
    <row r="697" spans="3:5" x14ac:dyDescent="0.25">
      <c r="C697">
        <v>1905</v>
      </c>
      <c r="D697" s="7">
        <v>40.005006999999999</v>
      </c>
      <c r="E697" s="4">
        <v>0.39788564926241399</v>
      </c>
    </row>
    <row r="698" spans="3:5" x14ac:dyDescent="0.25">
      <c r="C698">
        <v>1904</v>
      </c>
      <c r="D698" s="7">
        <v>38.983820999999999</v>
      </c>
      <c r="E698" s="4">
        <v>0.40911559574975426</v>
      </c>
    </row>
    <row r="699" spans="3:5" x14ac:dyDescent="0.25">
      <c r="C699">
        <v>1903</v>
      </c>
      <c r="D699" s="7">
        <v>38.362724999999998</v>
      </c>
      <c r="E699" s="4">
        <v>0.41609055138587869</v>
      </c>
    </row>
    <row r="700" spans="3:5" x14ac:dyDescent="0.25">
      <c r="C700">
        <v>1902</v>
      </c>
      <c r="D700" s="7">
        <v>38.102935000000002</v>
      </c>
      <c r="E700" s="4">
        <v>0.41904157011936832</v>
      </c>
    </row>
    <row r="701" spans="3:5" x14ac:dyDescent="0.25">
      <c r="C701">
        <v>1901</v>
      </c>
      <c r="D701" s="7">
        <v>38.058311000000003</v>
      </c>
      <c r="E701" s="4">
        <v>0.41955048929272687</v>
      </c>
    </row>
    <row r="702" spans="3:5" x14ac:dyDescent="0.25">
      <c r="C702">
        <v>1900</v>
      </c>
      <c r="D702" s="7">
        <v>38.252566000000002</v>
      </c>
      <c r="E702" s="4">
        <v>0.41733942685644193</v>
      </c>
    </row>
    <row r="703" spans="3:5" x14ac:dyDescent="0.25">
      <c r="C703">
        <v>1899</v>
      </c>
      <c r="D703" s="7">
        <v>38.565624</v>
      </c>
      <c r="E703" s="4">
        <v>0.41379963726750824</v>
      </c>
    </row>
    <row r="704" spans="3:5" x14ac:dyDescent="0.25">
      <c r="C704">
        <v>1898</v>
      </c>
      <c r="D704" s="7">
        <v>38.936174000000001</v>
      </c>
      <c r="E704" s="4">
        <v>0.40964672596243878</v>
      </c>
    </row>
    <row r="705" spans="3:5" x14ac:dyDescent="0.25">
      <c r="C705">
        <v>1897</v>
      </c>
      <c r="D705" s="7">
        <v>39.392521000000002</v>
      </c>
      <c r="E705" s="4">
        <v>0.40458622479242173</v>
      </c>
    </row>
    <row r="706" spans="3:5" x14ac:dyDescent="0.25">
      <c r="C706">
        <v>1896</v>
      </c>
      <c r="D706" s="7">
        <v>39.750582000000001</v>
      </c>
      <c r="E706" s="4">
        <v>0.4006565083273072</v>
      </c>
    </row>
    <row r="707" spans="3:5" x14ac:dyDescent="0.25">
      <c r="C707">
        <v>1895</v>
      </c>
      <c r="D707" s="7">
        <v>39.902267999999999</v>
      </c>
      <c r="E707" s="4">
        <v>0.39900241880217774</v>
      </c>
    </row>
    <row r="708" spans="3:5" x14ac:dyDescent="0.25">
      <c r="C708">
        <v>1894</v>
      </c>
      <c r="D708" s="7">
        <v>39.717664999999997</v>
      </c>
      <c r="E708" s="4">
        <v>0.40101629158208074</v>
      </c>
    </row>
    <row r="709" spans="3:5" x14ac:dyDescent="0.25">
      <c r="C709">
        <v>1893</v>
      </c>
      <c r="D709" s="7">
        <v>39.113239</v>
      </c>
      <c r="E709" s="4">
        <v>0.40767621826977901</v>
      </c>
    </row>
    <row r="710" spans="3:5" x14ac:dyDescent="0.25">
      <c r="C710">
        <v>1892</v>
      </c>
      <c r="D710" s="7">
        <v>37.953985000000003</v>
      </c>
      <c r="E710" s="4">
        <v>0.42074261838111715</v>
      </c>
    </row>
    <row r="711" spans="3:5" x14ac:dyDescent="0.25">
      <c r="C711">
        <v>1891</v>
      </c>
      <c r="D711" s="7">
        <v>36.584347999999999</v>
      </c>
      <c r="E711" s="4">
        <v>0.43670468048368094</v>
      </c>
    </row>
    <row r="712" spans="3:5" x14ac:dyDescent="0.25">
      <c r="C712">
        <v>1890</v>
      </c>
      <c r="D712" s="7">
        <v>35.137597999999997</v>
      </c>
      <c r="E712" s="4">
        <v>0.45422793012018775</v>
      </c>
    </row>
    <row r="713" spans="3:5" x14ac:dyDescent="0.25">
      <c r="C713">
        <v>1889</v>
      </c>
      <c r="D713" s="7">
        <v>33.636271000000001</v>
      </c>
      <c r="E713" s="4">
        <v>0.47319215716335561</v>
      </c>
    </row>
    <row r="714" spans="3:5" x14ac:dyDescent="0.25">
      <c r="C714">
        <v>1888</v>
      </c>
      <c r="D714" s="7">
        <v>32.340919999999997</v>
      </c>
      <c r="E714" s="4">
        <v>0.4902476299076543</v>
      </c>
    </row>
    <row r="715" spans="3:5" x14ac:dyDescent="0.25">
      <c r="C715">
        <v>1887</v>
      </c>
      <c r="D715" s="7">
        <v>31.188980000000001</v>
      </c>
      <c r="E715" s="4">
        <v>0.50599882811605423</v>
      </c>
    </row>
    <row r="716" spans="3:5" x14ac:dyDescent="0.25">
      <c r="C716">
        <v>1886</v>
      </c>
      <c r="D716" s="7">
        <v>30.174555999999999</v>
      </c>
      <c r="E716" s="4">
        <v>0.52035911155931647</v>
      </c>
    </row>
    <row r="717" spans="3:5" x14ac:dyDescent="0.25">
      <c r="C717">
        <v>1885</v>
      </c>
      <c r="D717" s="7">
        <v>29.280595999999999</v>
      </c>
      <c r="E717" s="4">
        <v>0.53342008755637504</v>
      </c>
    </row>
    <row r="718" spans="3:5" x14ac:dyDescent="0.25">
      <c r="C718">
        <v>1884</v>
      </c>
      <c r="D718" s="7">
        <v>28.679759000000001</v>
      </c>
      <c r="E718" s="4">
        <v>0.542424502425782</v>
      </c>
    </row>
    <row r="719" spans="3:5" x14ac:dyDescent="0.25">
      <c r="C719">
        <v>1883</v>
      </c>
      <c r="D719" s="7">
        <v>28.492840000000001</v>
      </c>
      <c r="E719" s="4">
        <v>0.54526426066372813</v>
      </c>
    </row>
    <row r="720" spans="3:5" x14ac:dyDescent="0.25">
      <c r="C720">
        <v>1882</v>
      </c>
      <c r="D720" s="7">
        <v>28.691564</v>
      </c>
      <c r="E720" s="4">
        <v>0.54224577737071489</v>
      </c>
    </row>
    <row r="721" spans="3:5" x14ac:dyDescent="0.25">
      <c r="C721">
        <v>1881</v>
      </c>
      <c r="D721" s="7">
        <v>29.311252</v>
      </c>
      <c r="E721" s="4">
        <v>0.53296563072299064</v>
      </c>
    </row>
    <row r="722" spans="3:5" x14ac:dyDescent="0.25">
      <c r="C722">
        <v>1880</v>
      </c>
      <c r="D722" s="7">
        <v>30.288537999999999</v>
      </c>
      <c r="E722" s="4">
        <v>0.51872168915827166</v>
      </c>
    </row>
    <row r="723" spans="3:5" x14ac:dyDescent="0.25">
      <c r="C723">
        <v>1879</v>
      </c>
      <c r="D723" s="7">
        <v>31.528832000000001</v>
      </c>
      <c r="E723" s="4">
        <v>0.50129211759178804</v>
      </c>
    </row>
    <row r="724" spans="3:5" x14ac:dyDescent="0.25">
      <c r="C724">
        <v>1878</v>
      </c>
      <c r="D724" s="7">
        <v>33.203305</v>
      </c>
      <c r="E724" s="4">
        <v>0.47881868521691201</v>
      </c>
    </row>
    <row r="725" spans="3:5" x14ac:dyDescent="0.25">
      <c r="C725">
        <v>1877</v>
      </c>
      <c r="D725" s="7">
        <v>34.893467999999999</v>
      </c>
      <c r="E725" s="4">
        <v>0.45725586464719437</v>
      </c>
    </row>
    <row r="726" spans="3:5" x14ac:dyDescent="0.25">
      <c r="C726">
        <v>1876</v>
      </c>
      <c r="D726" s="7">
        <v>36.586700999999998</v>
      </c>
      <c r="E726" s="4">
        <v>0.43667674881042395</v>
      </c>
    </row>
    <row r="727" spans="3:5" x14ac:dyDescent="0.25">
      <c r="C727">
        <v>1875</v>
      </c>
      <c r="D727" s="7">
        <v>38.166260000000001</v>
      </c>
      <c r="E727" s="4">
        <v>0.41832039548559552</v>
      </c>
    </row>
    <row r="728" spans="3:5" x14ac:dyDescent="0.25">
      <c r="C728">
        <v>1874</v>
      </c>
      <c r="D728" s="7">
        <v>39.423651999999997</v>
      </c>
      <c r="E728" s="4">
        <v>0.40424314743394052</v>
      </c>
    </row>
    <row r="729" spans="3:5" x14ac:dyDescent="0.25">
      <c r="C729">
        <v>1873</v>
      </c>
      <c r="D729" s="7">
        <v>40.089258000000001</v>
      </c>
      <c r="E729" s="4">
        <v>0.39697198190083122</v>
      </c>
    </row>
    <row r="730" spans="3:5" x14ac:dyDescent="0.25">
      <c r="C730">
        <v>1872</v>
      </c>
      <c r="D730" s="7">
        <v>40.334054000000002</v>
      </c>
      <c r="E730" s="4">
        <v>0.39432812459923255</v>
      </c>
    </row>
    <row r="731" spans="3:5" x14ac:dyDescent="0.25">
      <c r="C731">
        <v>1871</v>
      </c>
      <c r="D731" s="7">
        <v>40.048521000000001</v>
      </c>
      <c r="E731" s="4">
        <v>0.39741351786686263</v>
      </c>
    </row>
    <row r="732" spans="3:5" x14ac:dyDescent="0.25">
      <c r="C732">
        <v>1870</v>
      </c>
      <c r="D732" s="7">
        <v>39.191018999999997</v>
      </c>
      <c r="E732" s="4">
        <v>0.40681344434726813</v>
      </c>
    </row>
    <row r="733" spans="3:5" x14ac:dyDescent="0.25">
      <c r="C733">
        <v>1869</v>
      </c>
      <c r="D733" s="7">
        <v>38.099052</v>
      </c>
      <c r="E733" s="4">
        <v>0.41908583052624437</v>
      </c>
    </row>
    <row r="734" spans="3:5" x14ac:dyDescent="0.25">
      <c r="C734">
        <v>1868</v>
      </c>
      <c r="D734" s="7">
        <v>36.932104000000002</v>
      </c>
      <c r="E734" s="4">
        <v>0.43259595014589708</v>
      </c>
    </row>
    <row r="735" spans="3:5" x14ac:dyDescent="0.25">
      <c r="C735">
        <v>1867</v>
      </c>
      <c r="D735" s="7">
        <v>35.939233999999999</v>
      </c>
      <c r="E735" s="4">
        <v>0.44443118357424399</v>
      </c>
    </row>
    <row r="736" spans="3:5" x14ac:dyDescent="0.25">
      <c r="C736">
        <v>1866</v>
      </c>
      <c r="D736" s="7">
        <v>35.167316</v>
      </c>
      <c r="E736" s="4">
        <v>0.45386077614907583</v>
      </c>
    </row>
    <row r="737" spans="3:5" x14ac:dyDescent="0.25">
      <c r="C737">
        <v>1865</v>
      </c>
      <c r="D737" s="7">
        <v>34.691290000000002</v>
      </c>
      <c r="E737" s="4">
        <v>0.45977955056251696</v>
      </c>
    </row>
    <row r="738" spans="3:5" x14ac:dyDescent="0.25">
      <c r="C738">
        <v>1864</v>
      </c>
      <c r="D738" s="7">
        <v>34.477397000000003</v>
      </c>
      <c r="E738" s="4">
        <v>0.46246553029540466</v>
      </c>
    </row>
    <row r="739" spans="3:5" x14ac:dyDescent="0.25">
      <c r="C739">
        <v>1863</v>
      </c>
      <c r="D739" s="7">
        <v>34.581760000000003</v>
      </c>
      <c r="E739" s="4">
        <v>0.46115290756767058</v>
      </c>
    </row>
    <row r="740" spans="3:5" x14ac:dyDescent="0.25">
      <c r="C740">
        <v>1862</v>
      </c>
      <c r="D740" s="7">
        <v>35.105742999999997</v>
      </c>
      <c r="E740" s="4">
        <v>0.45462183085077562</v>
      </c>
    </row>
    <row r="741" spans="3:5" x14ac:dyDescent="0.25">
      <c r="C741">
        <v>1861</v>
      </c>
      <c r="D741" s="7">
        <v>35.956800000000001</v>
      </c>
      <c r="E741" s="4">
        <v>0.44421896555340257</v>
      </c>
    </row>
    <row r="742" spans="3:5" x14ac:dyDescent="0.25">
      <c r="C742">
        <v>1860</v>
      </c>
      <c r="D742" s="7">
        <v>37.185473999999999</v>
      </c>
      <c r="E742" s="4">
        <v>0.42962667822725958</v>
      </c>
    </row>
    <row r="743" spans="3:5" x14ac:dyDescent="0.25">
      <c r="C743">
        <v>1859</v>
      </c>
      <c r="D743" s="7">
        <v>38.778936999999999</v>
      </c>
      <c r="E743" s="4">
        <v>0.41140409988241922</v>
      </c>
    </row>
    <row r="744" spans="3:5" x14ac:dyDescent="0.25">
      <c r="C744">
        <v>1858</v>
      </c>
      <c r="D744" s="7">
        <v>40.507866</v>
      </c>
      <c r="E744" s="4">
        <v>0.39246063533618408</v>
      </c>
    </row>
    <row r="745" spans="3:5" x14ac:dyDescent="0.25">
      <c r="C745">
        <v>1857</v>
      </c>
      <c r="D745" s="7">
        <v>42.438434999999998</v>
      </c>
      <c r="E745" s="4">
        <v>0.37224063993083173</v>
      </c>
    </row>
    <row r="746" spans="3:5" x14ac:dyDescent="0.25">
      <c r="C746">
        <v>1856</v>
      </c>
      <c r="D746" s="7">
        <v>44.419004000000001</v>
      </c>
      <c r="E746" s="4">
        <v>0.35243118379190141</v>
      </c>
    </row>
    <row r="747" spans="3:5" x14ac:dyDescent="0.25">
      <c r="C747">
        <v>1855</v>
      </c>
      <c r="D747" s="7">
        <v>46.24503</v>
      </c>
      <c r="E747" s="4">
        <v>0.33493493448291528</v>
      </c>
    </row>
    <row r="748" spans="3:5" x14ac:dyDescent="0.25">
      <c r="C748">
        <v>1854</v>
      </c>
      <c r="D748" s="7">
        <v>47.848235000000003</v>
      </c>
      <c r="E748" s="4">
        <v>0.32013407761332474</v>
      </c>
    </row>
    <row r="749" spans="3:5" x14ac:dyDescent="0.25">
      <c r="C749">
        <v>1853</v>
      </c>
      <c r="D749" s="7">
        <v>48.961635999999999</v>
      </c>
      <c r="E749" s="4">
        <v>0.31014407914064329</v>
      </c>
    </row>
    <row r="750" spans="3:5" x14ac:dyDescent="0.25">
      <c r="C750">
        <v>1852</v>
      </c>
      <c r="D750" s="7">
        <v>49.752194000000003</v>
      </c>
      <c r="E750" s="4">
        <v>0.30318776273567266</v>
      </c>
    </row>
    <row r="751" spans="3:5" x14ac:dyDescent="0.25">
      <c r="C751">
        <v>1851</v>
      </c>
      <c r="D751" s="7">
        <v>50.120182</v>
      </c>
      <c r="E751" s="4">
        <v>0.29998736063374959</v>
      </c>
    </row>
    <row r="752" spans="3:5" x14ac:dyDescent="0.25">
      <c r="C752">
        <v>1850</v>
      </c>
      <c r="D752" s="7">
        <v>50.130167</v>
      </c>
      <c r="E752" s="4">
        <v>0.29990084860741956</v>
      </c>
    </row>
    <row r="753" spans="3:5" x14ac:dyDescent="0.25">
      <c r="C753">
        <v>1849</v>
      </c>
      <c r="D753" s="7">
        <v>49.778734</v>
      </c>
      <c r="E753" s="4">
        <v>0.30295615280186611</v>
      </c>
    </row>
    <row r="754" spans="3:5" x14ac:dyDescent="0.25">
      <c r="C754">
        <v>1848</v>
      </c>
      <c r="D754" s="7">
        <v>49.005840999999997</v>
      </c>
      <c r="E754" s="4">
        <v>0.30975215338194606</v>
      </c>
    </row>
    <row r="755" spans="3:5" x14ac:dyDescent="0.25">
      <c r="C755">
        <v>1847</v>
      </c>
      <c r="D755" s="7">
        <v>48.172628000000003</v>
      </c>
      <c r="E755" s="4">
        <v>0.31719966062419908</v>
      </c>
    </row>
    <row r="756" spans="3:5" x14ac:dyDescent="0.25">
      <c r="C756">
        <v>1846</v>
      </c>
      <c r="D756" s="7">
        <v>47.657139999999998</v>
      </c>
      <c r="E756" s="4">
        <v>0.32187202408539595</v>
      </c>
    </row>
    <row r="757" spans="3:5" x14ac:dyDescent="0.25">
      <c r="C757">
        <v>1845</v>
      </c>
      <c r="D757" s="7">
        <v>47.438811999999999</v>
      </c>
      <c r="E757" s="4">
        <v>0.32386619545122969</v>
      </c>
    </row>
    <row r="758" spans="3:5" x14ac:dyDescent="0.25">
      <c r="C758">
        <v>1844</v>
      </c>
      <c r="D758" s="7">
        <v>47.491467</v>
      </c>
      <c r="E758" s="4">
        <v>0.3233844149586268</v>
      </c>
    </row>
    <row r="759" spans="3:5" x14ac:dyDescent="0.25">
      <c r="C759">
        <v>1843</v>
      </c>
      <c r="D759" s="7">
        <v>47.726374999999997</v>
      </c>
      <c r="E759" s="4">
        <v>0.32124155070149313</v>
      </c>
    </row>
    <row r="760" spans="3:5" x14ac:dyDescent="0.25">
      <c r="C760">
        <v>1842</v>
      </c>
      <c r="D760" s="7">
        <v>48.036797999999997</v>
      </c>
      <c r="E760" s="4">
        <v>0.31842594917248634</v>
      </c>
    </row>
    <row r="761" spans="3:5" x14ac:dyDescent="0.25">
      <c r="C761">
        <v>1841</v>
      </c>
      <c r="D761" s="7">
        <v>48.227384999999998</v>
      </c>
      <c r="E761" s="4">
        <v>0.31670628588776312</v>
      </c>
    </row>
    <row r="762" spans="3:5" x14ac:dyDescent="0.25">
      <c r="C762">
        <v>1840</v>
      </c>
      <c r="D762" s="7">
        <v>48.658088999999997</v>
      </c>
      <c r="E762" s="4">
        <v>0.312844951571501</v>
      </c>
    </row>
    <row r="763" spans="3:5" x14ac:dyDescent="0.25">
      <c r="C763">
        <v>1839</v>
      </c>
      <c r="D763" s="7">
        <v>49.286695000000002</v>
      </c>
      <c r="E763" s="4">
        <v>0.30727030319618392</v>
      </c>
    </row>
    <row r="764" spans="3:5" x14ac:dyDescent="0.25">
      <c r="C764">
        <v>1838</v>
      </c>
      <c r="D764" s="7">
        <v>50.050257999999999</v>
      </c>
      <c r="E764" s="4">
        <v>0.30059367946962684</v>
      </c>
    </row>
    <row r="765" spans="3:5" x14ac:dyDescent="0.25">
      <c r="C765">
        <v>1837</v>
      </c>
      <c r="D765" s="7">
        <v>50.915953000000002</v>
      </c>
      <c r="E765" s="4">
        <v>0.29314612307840737</v>
      </c>
    </row>
    <row r="766" spans="3:5" x14ac:dyDescent="0.25">
      <c r="C766">
        <v>1836</v>
      </c>
      <c r="D766" s="7">
        <v>51.724443000000001</v>
      </c>
      <c r="E766" s="4">
        <v>0.28630417738197433</v>
      </c>
    </row>
    <row r="767" spans="3:5" x14ac:dyDescent="0.25">
      <c r="C767">
        <v>1835</v>
      </c>
      <c r="D767" s="7">
        <v>52.469101999999999</v>
      </c>
      <c r="E767" s="4">
        <v>0.28009636861626164</v>
      </c>
    </row>
    <row r="768" spans="3:5" x14ac:dyDescent="0.25">
      <c r="C768">
        <v>1834</v>
      </c>
      <c r="D768" s="7">
        <v>53.184919000000001</v>
      </c>
      <c r="E768" s="4">
        <v>0.27421149784758897</v>
      </c>
    </row>
    <row r="769" spans="3:5" x14ac:dyDescent="0.25">
      <c r="C769">
        <v>1833</v>
      </c>
      <c r="D769" s="7">
        <v>53.834651999999998</v>
      </c>
      <c r="E769" s="4">
        <v>0.26893808998487267</v>
      </c>
    </row>
    <row r="770" spans="3:5" x14ac:dyDescent="0.25">
      <c r="C770">
        <v>1832</v>
      </c>
      <c r="D770" s="7">
        <v>54.443424999999998</v>
      </c>
      <c r="E770" s="4">
        <v>0.2640545614295402</v>
      </c>
    </row>
    <row r="771" spans="3:5" x14ac:dyDescent="0.25">
      <c r="C771">
        <v>1831</v>
      </c>
      <c r="D771" s="7">
        <v>54.729556000000002</v>
      </c>
      <c r="E771" s="4">
        <v>0.26177807510858442</v>
      </c>
    </row>
    <row r="772" spans="3:5" x14ac:dyDescent="0.25">
      <c r="C772">
        <v>1830</v>
      </c>
      <c r="D772" s="7">
        <v>54.791708999999997</v>
      </c>
      <c r="E772" s="4">
        <v>0.26128515333980412</v>
      </c>
    </row>
    <row r="773" spans="3:5" x14ac:dyDescent="0.25">
      <c r="C773">
        <v>1829</v>
      </c>
      <c r="D773" s="7">
        <v>54.519862000000003</v>
      </c>
      <c r="E773" s="4">
        <v>0.26344525211679087</v>
      </c>
    </row>
    <row r="774" spans="3:5" x14ac:dyDescent="0.25">
      <c r="C774">
        <v>1828</v>
      </c>
      <c r="D774" s="7">
        <v>53.930399000000001</v>
      </c>
      <c r="E774" s="4">
        <v>0.26816636660489773</v>
      </c>
    </row>
    <row r="775" spans="3:5" x14ac:dyDescent="0.25">
      <c r="C775">
        <v>1827</v>
      </c>
      <c r="D775" s="7">
        <v>52.883609999999997</v>
      </c>
      <c r="E775" s="4">
        <v>0.27667890621593189</v>
      </c>
    </row>
    <row r="776" spans="3:5" x14ac:dyDescent="0.25">
      <c r="C776">
        <v>1826</v>
      </c>
      <c r="D776" s="7">
        <v>51.467734999999998</v>
      </c>
      <c r="E776" s="4">
        <v>0.28846494382766419</v>
      </c>
    </row>
    <row r="777" spans="3:5" x14ac:dyDescent="0.25">
      <c r="C777">
        <v>1825</v>
      </c>
      <c r="D777" s="7">
        <v>50.066673000000002</v>
      </c>
      <c r="E777" s="4">
        <v>0.30045126711413173</v>
      </c>
    </row>
    <row r="778" spans="3:5" x14ac:dyDescent="0.25">
      <c r="C778">
        <v>1824</v>
      </c>
      <c r="D778" s="7">
        <v>48.607647</v>
      </c>
      <c r="E778" s="4">
        <v>0.31329540175305454</v>
      </c>
    </row>
    <row r="779" spans="3:5" x14ac:dyDescent="0.25">
      <c r="C779">
        <v>1823</v>
      </c>
      <c r="D779" s="7">
        <v>47.092346999999997</v>
      </c>
      <c r="E779" s="4">
        <v>0.32704966454243761</v>
      </c>
    </row>
    <row r="780" spans="3:5" x14ac:dyDescent="0.25">
      <c r="C780">
        <v>1822</v>
      </c>
      <c r="D780" s="7">
        <v>45.327083000000002</v>
      </c>
      <c r="E780" s="4">
        <v>0.34364222882938067</v>
      </c>
    </row>
    <row r="781" spans="3:5" x14ac:dyDescent="0.25">
      <c r="C781">
        <v>1821</v>
      </c>
      <c r="D781" s="7">
        <v>43.523988000000003</v>
      </c>
      <c r="E781" s="4">
        <v>0.36127131811126856</v>
      </c>
    </row>
    <row r="782" spans="3:5" x14ac:dyDescent="0.25">
      <c r="C782">
        <v>1820</v>
      </c>
      <c r="D782" s="7">
        <v>42.102505000000001</v>
      </c>
      <c r="E782" s="4">
        <v>0.37569206389562498</v>
      </c>
    </row>
    <row r="783" spans="3:5" x14ac:dyDescent="0.25">
      <c r="C783">
        <v>1819</v>
      </c>
      <c r="D783" s="7">
        <v>41.336323</v>
      </c>
      <c r="E783" s="4">
        <v>0.38366815789336056</v>
      </c>
    </row>
    <row r="784" spans="3:5" x14ac:dyDescent="0.25">
      <c r="C784">
        <v>1818</v>
      </c>
      <c r="D784" s="7">
        <v>41.100102999999997</v>
      </c>
      <c r="E784" s="4">
        <v>0.38615708974739588</v>
      </c>
    </row>
    <row r="785" spans="3:5" x14ac:dyDescent="0.25">
      <c r="C785">
        <v>1817</v>
      </c>
      <c r="D785" s="7">
        <v>41.305746999999997</v>
      </c>
      <c r="E785" s="4">
        <v>0.38398951936662901</v>
      </c>
    </row>
    <row r="786" spans="3:5" x14ac:dyDescent="0.25">
      <c r="C786">
        <v>1816</v>
      </c>
      <c r="D786" s="7">
        <v>41.890400999999997</v>
      </c>
      <c r="E786" s="4">
        <v>0.3778854822920702</v>
      </c>
    </row>
    <row r="787" spans="3:5" x14ac:dyDescent="0.25">
      <c r="C787">
        <v>1815</v>
      </c>
      <c r="D787" s="7">
        <v>42.831086999999997</v>
      </c>
      <c r="E787" s="4">
        <v>0.36824090360690026</v>
      </c>
    </row>
    <row r="788" spans="3:5" x14ac:dyDescent="0.25">
      <c r="C788">
        <v>1814</v>
      </c>
      <c r="D788" s="7">
        <v>44.052982</v>
      </c>
      <c r="E788" s="4">
        <v>0.35602468833452705</v>
      </c>
    </row>
    <row r="789" spans="3:5" x14ac:dyDescent="0.25">
      <c r="C789">
        <v>1813</v>
      </c>
      <c r="D789" s="7">
        <v>45.535131</v>
      </c>
      <c r="E789" s="4">
        <v>0.34165340966472113</v>
      </c>
    </row>
    <row r="790" spans="3:5" x14ac:dyDescent="0.25">
      <c r="C790">
        <v>1812</v>
      </c>
      <c r="D790" s="7">
        <v>47.145204999999997</v>
      </c>
      <c r="E790" s="4">
        <v>0.32656247149370821</v>
      </c>
    </row>
    <row r="791" spans="3:5" x14ac:dyDescent="0.25">
      <c r="C791">
        <v>1811</v>
      </c>
      <c r="D791" s="7">
        <v>48.531469999999999</v>
      </c>
      <c r="E791" s="4">
        <v>0.31397655386873141</v>
      </c>
    </row>
    <row r="792" spans="3:5" x14ac:dyDescent="0.25">
      <c r="C792">
        <v>1810</v>
      </c>
      <c r="D792" s="7">
        <v>49.499163000000003</v>
      </c>
      <c r="E792" s="4">
        <v>0.30540214465339394</v>
      </c>
    </row>
    <row r="793" spans="3:5" x14ac:dyDescent="0.25">
      <c r="C793">
        <v>1809</v>
      </c>
      <c r="D793" s="7">
        <v>49.766970999999998</v>
      </c>
      <c r="E793" s="4">
        <v>0.30305879120328</v>
      </c>
    </row>
    <row r="794" spans="3:5" x14ac:dyDescent="0.25">
      <c r="C794">
        <v>1808</v>
      </c>
      <c r="D794" s="7">
        <v>49.208544000000003</v>
      </c>
      <c r="E794" s="4">
        <v>0.30795948483627894</v>
      </c>
    </row>
    <row r="795" spans="3:5" x14ac:dyDescent="0.25">
      <c r="C795">
        <v>1807</v>
      </c>
      <c r="D795" s="7">
        <v>47.814247000000002</v>
      </c>
      <c r="E795" s="4">
        <v>0.32044267929631309</v>
      </c>
    </row>
    <row r="796" spans="3:5" x14ac:dyDescent="0.25">
      <c r="C796">
        <v>1806</v>
      </c>
      <c r="D796" s="7">
        <v>45.675251000000003</v>
      </c>
      <c r="E796" s="4">
        <v>0.34031905738285878</v>
      </c>
    </row>
    <row r="797" spans="3:5" x14ac:dyDescent="0.25">
      <c r="C797">
        <v>1805</v>
      </c>
      <c r="D797" s="7">
        <v>43.203657999999997</v>
      </c>
      <c r="E797" s="4">
        <v>0.36447948045456879</v>
      </c>
    </row>
    <row r="798" spans="3:5" x14ac:dyDescent="0.25">
      <c r="C798">
        <v>1804</v>
      </c>
      <c r="D798" s="7">
        <v>40.659852000000001</v>
      </c>
      <c r="E798" s="4">
        <v>0.39083420650713663</v>
      </c>
    </row>
    <row r="799" spans="3:5" x14ac:dyDescent="0.25">
      <c r="C799">
        <v>1803</v>
      </c>
      <c r="D799" s="7">
        <v>38.306550999999999</v>
      </c>
      <c r="E799" s="4">
        <v>0.41672694875036814</v>
      </c>
    </row>
    <row r="800" spans="3:5" x14ac:dyDescent="0.25">
      <c r="C800">
        <v>1802</v>
      </c>
      <c r="D800" s="7">
        <v>36.269387000000002</v>
      </c>
      <c r="E800" s="4">
        <v>0.44045978450137285</v>
      </c>
    </row>
    <row r="801" spans="3:5" x14ac:dyDescent="0.25">
      <c r="C801">
        <v>1801</v>
      </c>
      <c r="D801" s="7">
        <v>34.815897999999997</v>
      </c>
      <c r="E801" s="4">
        <v>0.45822239866691172</v>
      </c>
    </row>
    <row r="802" spans="3:5" x14ac:dyDescent="0.25">
      <c r="C802">
        <v>1800</v>
      </c>
      <c r="D802" s="7">
        <v>33.835608999999998</v>
      </c>
      <c r="E802" s="4">
        <v>0.47062600233525559</v>
      </c>
    </row>
    <row r="803" spans="3:5" x14ac:dyDescent="0.25">
      <c r="C803">
        <v>1799</v>
      </c>
      <c r="D803" s="7">
        <v>33.519970000000001</v>
      </c>
      <c r="E803" s="4">
        <v>0.47469637873031384</v>
      </c>
    </row>
    <row r="804" spans="3:5" x14ac:dyDescent="0.25">
      <c r="C804">
        <v>1798</v>
      </c>
      <c r="D804" s="7">
        <v>33.877468999999998</v>
      </c>
      <c r="E804" s="4">
        <v>0.47008904345329933</v>
      </c>
    </row>
    <row r="805" spans="3:5" x14ac:dyDescent="0.25">
      <c r="C805">
        <v>1797</v>
      </c>
      <c r="D805" s="7">
        <v>34.933974999999997</v>
      </c>
      <c r="E805" s="4">
        <v>0.45675199488493512</v>
      </c>
    </row>
    <row r="806" spans="3:5" x14ac:dyDescent="0.25">
      <c r="C806">
        <v>1796</v>
      </c>
      <c r="D806" s="7">
        <v>36.567019000000002</v>
      </c>
      <c r="E806" s="4">
        <v>0.43691044257744144</v>
      </c>
    </row>
    <row r="807" spans="3:5" x14ac:dyDescent="0.25">
      <c r="C807">
        <v>1795</v>
      </c>
      <c r="D807" s="7">
        <v>38.818807999999997</v>
      </c>
      <c r="E807" s="4">
        <v>0.41095780452134151</v>
      </c>
    </row>
    <row r="808" spans="3:5" x14ac:dyDescent="0.25">
      <c r="C808">
        <v>1794</v>
      </c>
      <c r="D808" s="7">
        <v>41.547949000000003</v>
      </c>
      <c r="E808" s="4">
        <v>0.38145041014623621</v>
      </c>
    </row>
    <row r="809" spans="3:5" x14ac:dyDescent="0.25">
      <c r="C809">
        <v>1793</v>
      </c>
      <c r="D809" s="7">
        <v>44.455789000000003</v>
      </c>
      <c r="E809" s="4">
        <v>0.35207167750468971</v>
      </c>
    </row>
    <row r="810" spans="3:5" x14ac:dyDescent="0.25">
      <c r="C810">
        <v>1792</v>
      </c>
      <c r="D810" s="7">
        <v>47.330505000000002</v>
      </c>
      <c r="E810" s="4">
        <v>0.32485886173645706</v>
      </c>
    </row>
    <row r="811" spans="3:5" x14ac:dyDescent="0.25">
      <c r="C811">
        <v>1791</v>
      </c>
      <c r="D811" s="7">
        <v>49.507114999999999</v>
      </c>
      <c r="E811" s="4">
        <v>0.30533238120409995</v>
      </c>
    </row>
    <row r="812" spans="3:5" x14ac:dyDescent="0.25">
      <c r="C812">
        <v>1790</v>
      </c>
      <c r="D812" s="7">
        <v>50.735447999999998</v>
      </c>
      <c r="E812" s="4">
        <v>0.29468850040091388</v>
      </c>
    </row>
    <row r="813" spans="3:5" x14ac:dyDescent="0.25">
      <c r="C813">
        <v>1789</v>
      </c>
      <c r="D813" s="7">
        <v>50.775677999999999</v>
      </c>
      <c r="E813" s="4">
        <v>0.29434426881546805</v>
      </c>
    </row>
    <row r="814" spans="3:5" x14ac:dyDescent="0.25">
      <c r="C814">
        <v>1788</v>
      </c>
      <c r="D814" s="7">
        <v>49.690244999999997</v>
      </c>
      <c r="E814" s="4">
        <v>0.30372886194060617</v>
      </c>
    </row>
    <row r="815" spans="3:5" x14ac:dyDescent="0.25">
      <c r="C815">
        <v>1787</v>
      </c>
      <c r="D815" s="7">
        <v>47.856414000000001</v>
      </c>
      <c r="E815" s="4">
        <v>0.32005984726791836</v>
      </c>
    </row>
    <row r="816" spans="3:5" x14ac:dyDescent="0.25">
      <c r="C816">
        <v>1786</v>
      </c>
      <c r="D816" s="7">
        <v>45.598582</v>
      </c>
      <c r="E816" s="4">
        <v>0.34104866258009586</v>
      </c>
    </row>
    <row r="817" spans="3:5" x14ac:dyDescent="0.25">
      <c r="C817">
        <v>1785</v>
      </c>
      <c r="D817" s="7">
        <v>43.425384999999999</v>
      </c>
      <c r="E817" s="4">
        <v>0.36225632250356182</v>
      </c>
    </row>
    <row r="818" spans="3:5" x14ac:dyDescent="0.25">
      <c r="C818">
        <v>1784</v>
      </c>
      <c r="D818" s="7">
        <v>41.450746000000002</v>
      </c>
      <c r="E818" s="4">
        <v>0.38246764893112439</v>
      </c>
    </row>
    <row r="819" spans="3:5" x14ac:dyDescent="0.25">
      <c r="C819">
        <v>1783</v>
      </c>
      <c r="D819" s="7">
        <v>40.259625999999997</v>
      </c>
      <c r="E819" s="4">
        <v>0.39513026389571687</v>
      </c>
    </row>
    <row r="820" spans="3:5" x14ac:dyDescent="0.25">
      <c r="C820">
        <v>1782</v>
      </c>
      <c r="D820" s="7">
        <v>39.670563999999999</v>
      </c>
      <c r="E820" s="4">
        <v>0.40153162507798956</v>
      </c>
    </row>
    <row r="821" spans="3:5" x14ac:dyDescent="0.25">
      <c r="C821">
        <v>1781</v>
      </c>
      <c r="D821" s="7">
        <v>39.803305000000002</v>
      </c>
      <c r="E821" s="4">
        <v>0.40008086552253347</v>
      </c>
    </row>
    <row r="822" spans="3:5" x14ac:dyDescent="0.25">
      <c r="C822">
        <v>1780</v>
      </c>
      <c r="D822" s="7">
        <v>40.695193000000003</v>
      </c>
      <c r="E822" s="4">
        <v>0.39045688750373875</v>
      </c>
    </row>
    <row r="823" spans="3:5" x14ac:dyDescent="0.25">
      <c r="C823">
        <v>1779</v>
      </c>
      <c r="D823" s="7">
        <v>42.294069</v>
      </c>
      <c r="E823" s="4">
        <v>0.37372053052493664</v>
      </c>
    </row>
    <row r="824" spans="3:5" x14ac:dyDescent="0.25">
      <c r="C824">
        <v>1778</v>
      </c>
      <c r="D824" s="7">
        <v>44.581899999999997</v>
      </c>
      <c r="E824" s="4">
        <v>0.35084142661549483</v>
      </c>
    </row>
    <row r="825" spans="3:5" x14ac:dyDescent="0.25">
      <c r="C825">
        <v>1777</v>
      </c>
      <c r="D825" s="7">
        <v>47.245244</v>
      </c>
      <c r="E825" s="4">
        <v>0.32564190373706131</v>
      </c>
    </row>
    <row r="826" spans="3:5" x14ac:dyDescent="0.25">
      <c r="C826">
        <v>1776</v>
      </c>
      <c r="D826" s="7">
        <v>50.251161000000003</v>
      </c>
      <c r="E826" s="4">
        <v>0.29885389987625449</v>
      </c>
    </row>
    <row r="827" spans="3:5" x14ac:dyDescent="0.25">
      <c r="C827">
        <v>1775</v>
      </c>
      <c r="D827" s="7">
        <v>53.276679000000001</v>
      </c>
      <c r="E827" s="4">
        <v>0.27346285472600751</v>
      </c>
    </row>
    <row r="828" spans="3:5" x14ac:dyDescent="0.25">
      <c r="C828">
        <v>1774</v>
      </c>
      <c r="D828" s="7">
        <v>55.904581999999998</v>
      </c>
      <c r="E828" s="4">
        <v>0.25255259540937014</v>
      </c>
    </row>
    <row r="829" spans="3:5" x14ac:dyDescent="0.25">
      <c r="C829">
        <v>1773</v>
      </c>
      <c r="D829" s="7">
        <v>57.731834999999997</v>
      </c>
      <c r="E829" s="4">
        <v>0.23858463827983797</v>
      </c>
    </row>
    <row r="830" spans="3:5" x14ac:dyDescent="0.25">
      <c r="C830">
        <v>1772</v>
      </c>
      <c r="D830" s="7">
        <v>58.664861999999999</v>
      </c>
      <c r="E830" s="4">
        <v>0.23162194660147803</v>
      </c>
    </row>
    <row r="831" spans="3:5" x14ac:dyDescent="0.25">
      <c r="C831">
        <v>1771</v>
      </c>
      <c r="D831" s="7">
        <v>58.635275</v>
      </c>
      <c r="E831" s="4">
        <v>0.23184103366202549</v>
      </c>
    </row>
    <row r="832" spans="3:5" x14ac:dyDescent="0.25">
      <c r="C832">
        <v>1770</v>
      </c>
      <c r="D832" s="7">
        <v>57.812131000000001</v>
      </c>
      <c r="E832" s="4">
        <v>0.23798102189830198</v>
      </c>
    </row>
    <row r="833" spans="3:5" x14ac:dyDescent="0.25">
      <c r="C833">
        <v>1769</v>
      </c>
      <c r="D833" s="7">
        <v>56.500290999999997</v>
      </c>
      <c r="E833" s="4">
        <v>0.2479493153775742</v>
      </c>
    </row>
    <row r="834" spans="3:5" x14ac:dyDescent="0.25">
      <c r="C834">
        <v>1768</v>
      </c>
      <c r="D834" s="7">
        <v>55.094096999999998</v>
      </c>
      <c r="E834" s="4">
        <v>0.25889493068834318</v>
      </c>
    </row>
    <row r="835" spans="3:5" x14ac:dyDescent="0.25">
      <c r="C835">
        <v>1767</v>
      </c>
      <c r="D835" s="7">
        <v>53.925798999999998</v>
      </c>
      <c r="E835" s="4">
        <v>0.26820341138591197</v>
      </c>
    </row>
    <row r="836" spans="3:5" x14ac:dyDescent="0.25">
      <c r="C836">
        <v>1766</v>
      </c>
      <c r="D836" s="7">
        <v>53.189611999999997</v>
      </c>
      <c r="E836" s="4">
        <v>0.2741731776973475</v>
      </c>
    </row>
    <row r="837" spans="3:5" x14ac:dyDescent="0.25">
      <c r="C837">
        <v>1765</v>
      </c>
      <c r="D837" s="7">
        <v>53.126060000000003</v>
      </c>
      <c r="E837" s="4">
        <v>0.27469239157583086</v>
      </c>
    </row>
    <row r="838" spans="3:5" x14ac:dyDescent="0.25">
      <c r="C838">
        <v>1764</v>
      </c>
      <c r="D838" s="7">
        <v>53.751919000000001</v>
      </c>
      <c r="E838" s="4">
        <v>0.26960602636614739</v>
      </c>
    </row>
    <row r="839" spans="3:5" x14ac:dyDescent="0.25">
      <c r="C839">
        <v>1763</v>
      </c>
      <c r="D839" s="7">
        <v>55.022196000000001</v>
      </c>
      <c r="E839" s="4">
        <v>0.25946208040125796</v>
      </c>
    </row>
    <row r="840" spans="3:5" x14ac:dyDescent="0.25">
      <c r="C840">
        <v>1762</v>
      </c>
      <c r="D840" s="7">
        <v>56.645632999999997</v>
      </c>
      <c r="E840" s="4">
        <v>0.24683356571420803</v>
      </c>
    </row>
    <row r="841" spans="3:5" x14ac:dyDescent="0.25">
      <c r="C841">
        <v>1761</v>
      </c>
      <c r="D841" s="7">
        <v>58.359048999999999</v>
      </c>
      <c r="E841" s="4">
        <v>0.23389179384194178</v>
      </c>
    </row>
    <row r="842" spans="3:5" x14ac:dyDescent="0.25">
      <c r="C842">
        <v>1760</v>
      </c>
      <c r="D842" s="7">
        <v>59.759847000000001</v>
      </c>
      <c r="E842" s="4">
        <v>0.22359052309260397</v>
      </c>
    </row>
    <row r="843" spans="3:5" x14ac:dyDescent="0.25">
      <c r="C843">
        <v>1759</v>
      </c>
      <c r="D843" s="7">
        <v>60.242901000000003</v>
      </c>
      <c r="E843" s="4">
        <v>0.22009412283065391</v>
      </c>
    </row>
    <row r="844" spans="3:5" x14ac:dyDescent="0.25">
      <c r="C844">
        <v>1758</v>
      </c>
      <c r="D844" s="7">
        <v>59.660722</v>
      </c>
      <c r="E844" s="4">
        <v>0.22431149521266533</v>
      </c>
    </row>
    <row r="845" spans="3:5" x14ac:dyDescent="0.25">
      <c r="C845">
        <v>1757</v>
      </c>
      <c r="D845" s="7">
        <v>57.939411</v>
      </c>
      <c r="E845" s="4">
        <v>0.23702592405718004</v>
      </c>
    </row>
    <row r="846" spans="3:5" x14ac:dyDescent="0.25">
      <c r="C846">
        <v>1756</v>
      </c>
      <c r="D846" s="7">
        <v>55.246806999999997</v>
      </c>
      <c r="E846" s="4">
        <v>0.2576928170519433</v>
      </c>
    </row>
    <row r="847" spans="3:5" x14ac:dyDescent="0.25">
      <c r="C847">
        <v>1755</v>
      </c>
      <c r="D847" s="7">
        <v>51.900716000000003</v>
      </c>
      <c r="E847" s="4">
        <v>0.28482665076995961</v>
      </c>
    </row>
    <row r="848" spans="3:5" x14ac:dyDescent="0.25">
      <c r="C848">
        <v>1754</v>
      </c>
      <c r="D848" s="7">
        <v>48.526730999999998</v>
      </c>
      <c r="E848" s="4">
        <v>0.31401896391816919</v>
      </c>
    </row>
    <row r="849" spans="3:5" x14ac:dyDescent="0.25">
      <c r="C849">
        <v>1753</v>
      </c>
      <c r="D849" s="7">
        <v>45.479714999999999</v>
      </c>
      <c r="E849" s="4">
        <v>0.34218226549519021</v>
      </c>
    </row>
    <row r="850" spans="3:5" x14ac:dyDescent="0.25">
      <c r="C850">
        <v>1752</v>
      </c>
      <c r="D850" s="7">
        <v>42.988990999999999</v>
      </c>
      <c r="E850" s="4">
        <v>0.36664274814362952</v>
      </c>
    </row>
    <row r="851" spans="3:5" x14ac:dyDescent="0.25">
      <c r="C851">
        <v>1751</v>
      </c>
      <c r="D851" s="7">
        <v>41.333671000000002</v>
      </c>
      <c r="E851" s="4">
        <v>0.3836960216661921</v>
      </c>
    </row>
    <row r="852" spans="3:5" x14ac:dyDescent="0.25">
      <c r="C852">
        <v>1750</v>
      </c>
      <c r="D852" s="7">
        <v>40.457039999999999</v>
      </c>
      <c r="E852" s="4">
        <v>0.3930058951364423</v>
      </c>
    </row>
    <row r="853" spans="3:5" x14ac:dyDescent="0.25">
      <c r="C853">
        <v>1749</v>
      </c>
      <c r="D853" s="7">
        <v>40.456408000000003</v>
      </c>
      <c r="E853" s="4">
        <v>0.39301267952443592</v>
      </c>
    </row>
    <row r="854" spans="3:5" x14ac:dyDescent="0.25">
      <c r="C854">
        <v>1748</v>
      </c>
      <c r="D854" s="7">
        <v>41.29927</v>
      </c>
      <c r="E854" s="4">
        <v>0.38405762480301076</v>
      </c>
    </row>
    <row r="855" spans="3:5" x14ac:dyDescent="0.25">
      <c r="C855">
        <v>1747</v>
      </c>
      <c r="D855" s="7">
        <v>42.898049</v>
      </c>
      <c r="E855" s="4">
        <v>0.36756245904608381</v>
      </c>
    </row>
    <row r="856" spans="3:5" x14ac:dyDescent="0.25">
      <c r="C856">
        <v>1746</v>
      </c>
      <c r="D856" s="7">
        <v>45.196376999999998</v>
      </c>
      <c r="E856" s="4">
        <v>0.34489637740036788</v>
      </c>
    </row>
    <row r="857" spans="3:5" x14ac:dyDescent="0.25">
      <c r="C857">
        <v>1745</v>
      </c>
      <c r="D857" s="7">
        <v>47.865389999999998</v>
      </c>
      <c r="E857" s="4">
        <v>0.31997839817026058</v>
      </c>
    </row>
    <row r="858" spans="3:5" x14ac:dyDescent="0.25">
      <c r="C858">
        <v>1744</v>
      </c>
      <c r="D858" s="7">
        <v>50.707438000000003</v>
      </c>
      <c r="E858" s="4">
        <v>0.29492833168385368</v>
      </c>
    </row>
    <row r="859" spans="3:5" x14ac:dyDescent="0.25">
      <c r="C859">
        <v>1743</v>
      </c>
      <c r="D859" s="7">
        <v>53.092514999999999</v>
      </c>
      <c r="E859" s="4">
        <v>0.27496670158007974</v>
      </c>
    </row>
    <row r="860" spans="3:5" x14ac:dyDescent="0.25">
      <c r="C860">
        <v>1742</v>
      </c>
      <c r="D860" s="7">
        <v>54.603175</v>
      </c>
      <c r="E860" s="4">
        <v>0.26278210372584165</v>
      </c>
    </row>
    <row r="861" spans="3:5" x14ac:dyDescent="0.25">
      <c r="C861">
        <v>1741</v>
      </c>
      <c r="D861" s="7">
        <v>54.920192999999998</v>
      </c>
      <c r="E861" s="4">
        <v>0.26026794523922048</v>
      </c>
    </row>
    <row r="862" spans="3:5" x14ac:dyDescent="0.25">
      <c r="C862">
        <v>1740</v>
      </c>
      <c r="D862" s="7">
        <v>53.905627000000003</v>
      </c>
      <c r="E862" s="4">
        <v>0.26836589812500311</v>
      </c>
    </row>
    <row r="863" spans="3:5" x14ac:dyDescent="0.25">
      <c r="C863">
        <v>1739</v>
      </c>
      <c r="D863" s="7">
        <v>51.845768</v>
      </c>
      <c r="E863" s="4">
        <v>0.28528668786235867</v>
      </c>
    </row>
    <row r="864" spans="3:5" x14ac:dyDescent="0.25">
      <c r="C864">
        <v>1738</v>
      </c>
      <c r="D864" s="7">
        <v>49.146414999999998</v>
      </c>
      <c r="E864" s="4">
        <v>0.30850815641785123</v>
      </c>
    </row>
    <row r="865" spans="3:5" x14ac:dyDescent="0.25">
      <c r="C865">
        <v>1737</v>
      </c>
      <c r="D865" s="7">
        <v>46.255854999999997</v>
      </c>
      <c r="E865" s="4">
        <v>0.33483328707082699</v>
      </c>
    </row>
    <row r="866" spans="3:5" x14ac:dyDescent="0.25">
      <c r="C866">
        <v>1736</v>
      </c>
      <c r="D866" s="7">
        <v>43.59693</v>
      </c>
      <c r="E866" s="4">
        <v>0.36054409171769397</v>
      </c>
    </row>
    <row r="867" spans="3:5" x14ac:dyDescent="0.25">
      <c r="C867">
        <v>1735</v>
      </c>
      <c r="D867" s="7">
        <v>41.373893000000002</v>
      </c>
      <c r="E867" s="4">
        <v>0.38327361304518126</v>
      </c>
    </row>
    <row r="868" spans="3:5" x14ac:dyDescent="0.25">
      <c r="C868">
        <v>1734</v>
      </c>
      <c r="D868" s="7">
        <v>39.775987000000001</v>
      </c>
      <c r="E868" s="4">
        <v>0.40037903497904626</v>
      </c>
    </row>
    <row r="869" spans="3:5" x14ac:dyDescent="0.25">
      <c r="C869">
        <v>1733</v>
      </c>
      <c r="D869" s="7">
        <v>38.879243000000002</v>
      </c>
      <c r="E869" s="4">
        <v>0.41028219961313328</v>
      </c>
    </row>
    <row r="870" spans="3:5" x14ac:dyDescent="0.25">
      <c r="C870">
        <v>1732</v>
      </c>
      <c r="D870" s="7">
        <v>38.734757000000002</v>
      </c>
      <c r="E870" s="4">
        <v>0.4118991642071354</v>
      </c>
    </row>
    <row r="871" spans="3:5" x14ac:dyDescent="0.25">
      <c r="C871">
        <v>1731</v>
      </c>
      <c r="D871" s="7">
        <v>39.245733999999999</v>
      </c>
      <c r="E871" s="4">
        <v>0.40620754403847753</v>
      </c>
    </row>
    <row r="872" spans="3:5" x14ac:dyDescent="0.25">
      <c r="C872">
        <v>1730</v>
      </c>
      <c r="D872" s="7">
        <v>40.449983000000003</v>
      </c>
      <c r="E872" s="4">
        <v>0.39308165657353195</v>
      </c>
    </row>
    <row r="873" spans="3:5" x14ac:dyDescent="0.25">
      <c r="C873">
        <v>1729</v>
      </c>
      <c r="D873" s="7">
        <v>42.323976000000002</v>
      </c>
      <c r="E873" s="4">
        <v>0.37341354055344522</v>
      </c>
    </row>
    <row r="874" spans="3:5" x14ac:dyDescent="0.25">
      <c r="C874">
        <v>1728</v>
      </c>
      <c r="D874" s="7">
        <v>44.743927999999997</v>
      </c>
      <c r="E874" s="4">
        <v>0.34926589252720353</v>
      </c>
    </row>
    <row r="875" spans="3:5" x14ac:dyDescent="0.25">
      <c r="C875">
        <v>1727</v>
      </c>
      <c r="D875" s="7">
        <v>47.552813999999998</v>
      </c>
      <c r="E875" s="4">
        <v>0.32282377802180301</v>
      </c>
    </row>
    <row r="876" spans="3:5" x14ac:dyDescent="0.25">
      <c r="C876">
        <v>1726</v>
      </c>
      <c r="D876" s="7">
        <v>50.551789999999997</v>
      </c>
      <c r="E876" s="4">
        <v>0.29626346176716206</v>
      </c>
    </row>
    <row r="877" spans="3:5" x14ac:dyDescent="0.25">
      <c r="C877">
        <v>1725</v>
      </c>
      <c r="D877" s="7">
        <v>53.349414000000003</v>
      </c>
      <c r="E877" s="4">
        <v>0.27287034658560516</v>
      </c>
    </row>
    <row r="878" spans="3:5" x14ac:dyDescent="0.25">
      <c r="C878">
        <v>1724</v>
      </c>
      <c r="D878" s="7">
        <v>55.795273000000002</v>
      </c>
      <c r="E878" s="4">
        <v>0.25340259312290903</v>
      </c>
    </row>
    <row r="879" spans="3:5" x14ac:dyDescent="0.25">
      <c r="C879">
        <v>1723</v>
      </c>
      <c r="D879" s="7">
        <v>57.588714000000003</v>
      </c>
      <c r="E879" s="4">
        <v>0.2396626194895341</v>
      </c>
    </row>
    <row r="880" spans="3:5" x14ac:dyDescent="0.25">
      <c r="C880">
        <v>1722</v>
      </c>
      <c r="D880" s="7">
        <v>58.641919999999999</v>
      </c>
      <c r="E880" s="4">
        <v>0.23179181886224556</v>
      </c>
    </row>
    <row r="881" spans="3:5" x14ac:dyDescent="0.25">
      <c r="C881">
        <v>1721</v>
      </c>
      <c r="D881" s="7">
        <v>58.978741999999997</v>
      </c>
      <c r="E881" s="4">
        <v>0.22930449506473721</v>
      </c>
    </row>
    <row r="882" spans="3:5" x14ac:dyDescent="0.25">
      <c r="C882">
        <v>1720</v>
      </c>
      <c r="D882" s="7">
        <v>58.82161</v>
      </c>
      <c r="E882" s="4">
        <v>0.23046309263842379</v>
      </c>
    </row>
    <row r="883" spans="3:5" x14ac:dyDescent="0.25">
      <c r="C883">
        <v>1719</v>
      </c>
      <c r="D883" s="7">
        <v>58.416105999999999</v>
      </c>
      <c r="E883" s="4">
        <v>0.23346739633673833</v>
      </c>
    </row>
    <row r="884" spans="3:5" x14ac:dyDescent="0.25">
      <c r="C884">
        <v>1718</v>
      </c>
      <c r="D884" s="7">
        <v>58.011615999999997</v>
      </c>
      <c r="E884" s="4">
        <v>0.23648503644401225</v>
      </c>
    </row>
    <row r="885" spans="3:5" x14ac:dyDescent="0.25">
      <c r="C885">
        <v>1717</v>
      </c>
      <c r="D885" s="7">
        <v>57.847447000000003</v>
      </c>
      <c r="E885" s="4">
        <v>0.23771580314746812</v>
      </c>
    </row>
    <row r="886" spans="3:5" x14ac:dyDescent="0.25">
      <c r="C886">
        <v>1716</v>
      </c>
      <c r="D886" s="7">
        <v>58.056556999999998</v>
      </c>
      <c r="E886" s="4">
        <v>0.236148723244931</v>
      </c>
    </row>
    <row r="887" spans="3:5" x14ac:dyDescent="0.25">
      <c r="C887">
        <v>1715</v>
      </c>
      <c r="D887" s="7">
        <v>58.675241999999997</v>
      </c>
      <c r="E887" s="4">
        <v>0.23154511052275914</v>
      </c>
    </row>
    <row r="888" spans="3:5" x14ac:dyDescent="0.25">
      <c r="C888">
        <v>1714</v>
      </c>
      <c r="D888" s="7">
        <v>59.641159999999999</v>
      </c>
      <c r="E888" s="4">
        <v>0.22445391825895269</v>
      </c>
    </row>
    <row r="889" spans="3:5" x14ac:dyDescent="0.25">
      <c r="C889">
        <v>1713</v>
      </c>
      <c r="D889" s="7">
        <v>60.841697000000003</v>
      </c>
      <c r="E889" s="4">
        <v>0.21579868108423469</v>
      </c>
    </row>
    <row r="890" spans="3:5" x14ac:dyDescent="0.25">
      <c r="C890">
        <v>1712</v>
      </c>
      <c r="D890" s="7">
        <v>62.212212000000001</v>
      </c>
      <c r="E890" s="4">
        <v>0.20612435672974158</v>
      </c>
    </row>
    <row r="891" spans="3:5" x14ac:dyDescent="0.25">
      <c r="C891">
        <v>1711</v>
      </c>
      <c r="D891" s="7">
        <v>63.532631000000002</v>
      </c>
      <c r="E891" s="4">
        <v>0.19700315938026766</v>
      </c>
    </row>
    <row r="892" spans="3:5" x14ac:dyDescent="0.25">
      <c r="C892">
        <v>1710</v>
      </c>
      <c r="D892" s="7">
        <v>64.732266999999993</v>
      </c>
      <c r="E892" s="4">
        <v>0.18887918321302438</v>
      </c>
    </row>
    <row r="893" spans="3:5" x14ac:dyDescent="0.25">
      <c r="C893">
        <v>1709</v>
      </c>
      <c r="D893" s="7">
        <v>65.696906999999996</v>
      </c>
      <c r="E893" s="4">
        <v>0.1824550764745049</v>
      </c>
    </row>
    <row r="894" spans="3:5" x14ac:dyDescent="0.25">
      <c r="C894">
        <v>1708</v>
      </c>
      <c r="D894" s="7">
        <v>66.363690000000005</v>
      </c>
      <c r="E894" s="4">
        <v>0.17806947403278173</v>
      </c>
    </row>
    <row r="895" spans="3:5" x14ac:dyDescent="0.25">
      <c r="C895">
        <v>1707</v>
      </c>
      <c r="D895" s="7">
        <v>66.787285999999995</v>
      </c>
      <c r="E895" s="4">
        <v>0.17530620437434594</v>
      </c>
    </row>
    <row r="896" spans="3:5" x14ac:dyDescent="0.25">
      <c r="C896">
        <v>1706</v>
      </c>
      <c r="D896" s="7">
        <v>67.034379000000001</v>
      </c>
      <c r="E896" s="4">
        <v>0.17370240952737698</v>
      </c>
    </row>
    <row r="897" spans="3:5" x14ac:dyDescent="0.25">
      <c r="C897">
        <v>1705</v>
      </c>
      <c r="D897" s="7">
        <v>67.190396000000007</v>
      </c>
      <c r="E897" s="4">
        <v>0.17269279930157277</v>
      </c>
    </row>
    <row r="898" spans="3:5" x14ac:dyDescent="0.25">
      <c r="C898">
        <v>1704</v>
      </c>
      <c r="D898" s="7">
        <v>67.287591000000006</v>
      </c>
      <c r="E898" s="4">
        <v>0.17206501983431063</v>
      </c>
    </row>
    <row r="899" spans="3:5" x14ac:dyDescent="0.25">
      <c r="C899">
        <v>1703</v>
      </c>
      <c r="D899" s="7">
        <v>67.363260999999994</v>
      </c>
      <c r="E899" s="4">
        <v>0.17157689716123406</v>
      </c>
    </row>
    <row r="900" spans="3:5" x14ac:dyDescent="0.25">
      <c r="C900">
        <v>1702</v>
      </c>
      <c r="D900" s="7">
        <v>67.351990999999998</v>
      </c>
      <c r="E900" s="4">
        <v>0.17164956152179905</v>
      </c>
    </row>
    <row r="901" spans="3:5" x14ac:dyDescent="0.25">
      <c r="C901">
        <v>1701</v>
      </c>
      <c r="D901" s="7">
        <v>67.156616999999997</v>
      </c>
      <c r="E901" s="4">
        <v>0.17291118947320017</v>
      </c>
    </row>
    <row r="902" spans="3:5" x14ac:dyDescent="0.25">
      <c r="C902">
        <v>1700</v>
      </c>
      <c r="D902" s="7">
        <v>66.676456999999999</v>
      </c>
      <c r="E902" s="4">
        <v>0.1760274854221652</v>
      </c>
    </row>
    <row r="903" spans="3:5" x14ac:dyDescent="0.25">
      <c r="C903">
        <v>1699</v>
      </c>
      <c r="D903" s="7">
        <v>65.815340000000006</v>
      </c>
      <c r="E903" s="4">
        <v>0.18167287080997005</v>
      </c>
    </row>
    <row r="904" spans="3:5" x14ac:dyDescent="0.25">
      <c r="C904">
        <v>1698</v>
      </c>
      <c r="D904" s="7">
        <v>64.532441000000006</v>
      </c>
      <c r="E904" s="4">
        <v>0.19022190698678176</v>
      </c>
    </row>
    <row r="905" spans="3:5" x14ac:dyDescent="0.25">
      <c r="C905">
        <v>1697</v>
      </c>
      <c r="D905" s="7">
        <v>62.903976999999998</v>
      </c>
      <c r="E905" s="4">
        <v>0.20132189613574794</v>
      </c>
    </row>
    <row r="906" spans="3:5" x14ac:dyDescent="0.25">
      <c r="C906">
        <v>1696</v>
      </c>
      <c r="D906" s="7">
        <v>61.010606000000003</v>
      </c>
      <c r="E906" s="4">
        <v>0.21459466126971749</v>
      </c>
    </row>
    <row r="907" spans="3:5" x14ac:dyDescent="0.25">
      <c r="C907">
        <v>1695</v>
      </c>
      <c r="D907" s="7">
        <v>58.979334000000001</v>
      </c>
      <c r="E907" s="4">
        <v>0.22930013584929368</v>
      </c>
    </row>
    <row r="908" spans="3:5" x14ac:dyDescent="0.25">
      <c r="C908">
        <v>1694</v>
      </c>
      <c r="D908" s="7">
        <v>57.020035</v>
      </c>
      <c r="E908" s="4">
        <v>0.24397252044812665</v>
      </c>
    </row>
    <row r="909" spans="3:5" x14ac:dyDescent="0.25">
      <c r="C909">
        <v>1693</v>
      </c>
      <c r="D909" s="7">
        <v>55.325130999999999</v>
      </c>
      <c r="E909" s="4">
        <v>0.25707754906794761</v>
      </c>
    </row>
    <row r="910" spans="3:5" x14ac:dyDescent="0.25">
      <c r="C910">
        <v>1692</v>
      </c>
      <c r="D910" s="7">
        <v>54.103538999999998</v>
      </c>
      <c r="E910" s="4">
        <v>0.26677432605974161</v>
      </c>
    </row>
    <row r="911" spans="3:5" x14ac:dyDescent="0.25">
      <c r="C911">
        <v>1691</v>
      </c>
      <c r="D911" s="7">
        <v>53.360863000000002</v>
      </c>
      <c r="E911" s="4">
        <v>0.27277715523267881</v>
      </c>
    </row>
    <row r="912" spans="3:5" x14ac:dyDescent="0.25">
      <c r="C912">
        <v>1690</v>
      </c>
      <c r="D912" s="7">
        <v>53.209719</v>
      </c>
      <c r="E912" s="4">
        <v>0.27400903457408704</v>
      </c>
    </row>
    <row r="913" spans="3:5" x14ac:dyDescent="0.25">
      <c r="C913">
        <v>1689</v>
      </c>
      <c r="D913" s="7">
        <v>53.714357999999997</v>
      </c>
      <c r="E913" s="4">
        <v>0.26990961063750013</v>
      </c>
    </row>
    <row r="914" spans="3:5" x14ac:dyDescent="0.25">
      <c r="C914">
        <v>1688</v>
      </c>
      <c r="D914" s="7">
        <v>54.869098999999999</v>
      </c>
      <c r="E914" s="4">
        <v>0.26067217125172315</v>
      </c>
    </row>
    <row r="915" spans="3:5" x14ac:dyDescent="0.25">
      <c r="C915">
        <v>1687</v>
      </c>
      <c r="D915" s="7">
        <v>56.601402</v>
      </c>
      <c r="E915" s="4">
        <v>0.2471728113325295</v>
      </c>
    </row>
    <row r="916" spans="3:5" x14ac:dyDescent="0.25">
      <c r="C916">
        <v>1686</v>
      </c>
      <c r="D916" s="7">
        <v>58.764102999999999</v>
      </c>
      <c r="E916" s="4">
        <v>0.23088788871483176</v>
      </c>
    </row>
    <row r="917" spans="3:5" x14ac:dyDescent="0.25">
      <c r="C917">
        <v>1685</v>
      </c>
      <c r="D917" s="7">
        <v>61.079062</v>
      </c>
      <c r="E917" s="4">
        <v>0.2141076410876534</v>
      </c>
    </row>
    <row r="918" spans="3:5" x14ac:dyDescent="0.25">
      <c r="C918">
        <v>1684</v>
      </c>
      <c r="D918" s="7">
        <v>63.251752000000003</v>
      </c>
      <c r="E918" s="4">
        <v>0.1989274405332607</v>
      </c>
    </row>
    <row r="919" spans="3:5" x14ac:dyDescent="0.25">
      <c r="C919">
        <v>1683</v>
      </c>
      <c r="D919" s="7">
        <v>64.903941000000003</v>
      </c>
      <c r="E919" s="4">
        <v>0.18772893181921627</v>
      </c>
    </row>
    <row r="920" spans="3:5" x14ac:dyDescent="0.25">
      <c r="C920">
        <v>1682</v>
      </c>
      <c r="D920" s="7">
        <v>65.752315999999993</v>
      </c>
      <c r="E920" s="4">
        <v>0.18208894537347869</v>
      </c>
    </row>
    <row r="921" spans="3:5" x14ac:dyDescent="0.25">
      <c r="C921">
        <v>1681</v>
      </c>
      <c r="D921" s="7">
        <v>65.622017</v>
      </c>
      <c r="E921" s="4">
        <v>0.18295042499374367</v>
      </c>
    </row>
    <row r="922" spans="3:5" x14ac:dyDescent="0.25">
      <c r="C922">
        <v>1680</v>
      </c>
      <c r="D922" s="7">
        <v>64.488073</v>
      </c>
      <c r="E922" s="4">
        <v>0.1905206002369518</v>
      </c>
    </row>
    <row r="923" spans="3:5" x14ac:dyDescent="0.25">
      <c r="C923">
        <v>1679</v>
      </c>
      <c r="D923" s="7">
        <v>62.657868000000001</v>
      </c>
      <c r="E923" s="4">
        <v>0.20302438653040475</v>
      </c>
    </row>
    <row r="924" spans="3:5" x14ac:dyDescent="0.25">
      <c r="C924">
        <v>1678</v>
      </c>
      <c r="D924" s="7">
        <v>60.436630000000001</v>
      </c>
      <c r="E924" s="4">
        <v>0.21869976030270616</v>
      </c>
    </row>
    <row r="925" spans="3:5" x14ac:dyDescent="0.25">
      <c r="C925">
        <v>1677</v>
      </c>
      <c r="D925" s="7">
        <v>58.258280999999997</v>
      </c>
      <c r="E925" s="4">
        <v>0.23464233404457477</v>
      </c>
    </row>
    <row r="926" spans="3:5" x14ac:dyDescent="0.25">
      <c r="C926">
        <v>1676</v>
      </c>
      <c r="D926" s="7">
        <v>56.421802999999997</v>
      </c>
      <c r="E926" s="4">
        <v>0.24855303976095136</v>
      </c>
    </row>
    <row r="927" spans="3:5" x14ac:dyDescent="0.25">
      <c r="C927">
        <v>1675</v>
      </c>
      <c r="D927" s="7">
        <v>55.172403000000003</v>
      </c>
      <c r="E927" s="4">
        <v>0.25827810020189762</v>
      </c>
    </row>
    <row r="928" spans="3:5" x14ac:dyDescent="0.25">
      <c r="C928">
        <v>1674</v>
      </c>
      <c r="D928" s="7">
        <v>54.641306999999998</v>
      </c>
      <c r="E928" s="4">
        <v>0.26247892103774045</v>
      </c>
    </row>
    <row r="929" spans="3:5" x14ac:dyDescent="0.25">
      <c r="C929">
        <v>1673</v>
      </c>
      <c r="D929" s="7">
        <v>54.869506000000001</v>
      </c>
      <c r="E929" s="4">
        <v>0.26066894981740407</v>
      </c>
    </row>
    <row r="930" spans="3:5" x14ac:dyDescent="0.25">
      <c r="C930">
        <v>1672</v>
      </c>
      <c r="D930" s="7">
        <v>55.824325999999999</v>
      </c>
      <c r="E930" s="4">
        <v>0.25317651171819666</v>
      </c>
    </row>
    <row r="931" spans="3:5" x14ac:dyDescent="0.25">
      <c r="C931">
        <v>1671</v>
      </c>
      <c r="D931" s="7">
        <v>57.415610999999998</v>
      </c>
      <c r="E931" s="4">
        <v>0.24097000918074524</v>
      </c>
    </row>
    <row r="932" spans="3:5" x14ac:dyDescent="0.25">
      <c r="C932">
        <v>1670</v>
      </c>
      <c r="D932" s="7">
        <v>59.559570000000001</v>
      </c>
      <c r="E932" s="4">
        <v>0.22504844636817137</v>
      </c>
    </row>
    <row r="933" spans="3:5" x14ac:dyDescent="0.25">
      <c r="C933">
        <v>1669</v>
      </c>
      <c r="D933" s="7">
        <v>62.095520999999998</v>
      </c>
      <c r="E933" s="4">
        <v>0.2069397247048588</v>
      </c>
    </row>
    <row r="934" spans="3:5" x14ac:dyDescent="0.25">
      <c r="C934">
        <v>1668</v>
      </c>
      <c r="D934" s="7">
        <v>64.651289000000006</v>
      </c>
      <c r="E934" s="4">
        <v>0.18942281185077184</v>
      </c>
    </row>
    <row r="935" spans="3:5" x14ac:dyDescent="0.25">
      <c r="C935">
        <v>1667</v>
      </c>
      <c r="D935" s="7">
        <v>66.860073</v>
      </c>
      <c r="E935" s="4">
        <v>0.17483315356636575</v>
      </c>
    </row>
    <row r="936" spans="3:5" x14ac:dyDescent="0.25">
      <c r="C936">
        <v>1666</v>
      </c>
      <c r="D936" s="7">
        <v>68.645398</v>
      </c>
      <c r="E936" s="4">
        <v>0.1633885726325903</v>
      </c>
    </row>
    <row r="937" spans="3:5" x14ac:dyDescent="0.25">
      <c r="C937">
        <v>1665</v>
      </c>
      <c r="D937" s="7">
        <v>69.772268999999994</v>
      </c>
      <c r="E937" s="4">
        <v>0.15631715349847716</v>
      </c>
    </row>
    <row r="938" spans="3:5" x14ac:dyDescent="0.25">
      <c r="C938">
        <v>1664</v>
      </c>
      <c r="D938" s="7">
        <v>70.254714000000007</v>
      </c>
      <c r="E938" s="4">
        <v>0.1533245298499035</v>
      </c>
    </row>
    <row r="939" spans="3:5" x14ac:dyDescent="0.25">
      <c r="C939">
        <v>1663</v>
      </c>
      <c r="D939" s="7">
        <v>70.160669999999996</v>
      </c>
      <c r="E939" s="4">
        <v>0.15390627232283799</v>
      </c>
    </row>
    <row r="940" spans="3:5" x14ac:dyDescent="0.25">
      <c r="C940">
        <v>1662</v>
      </c>
      <c r="D940" s="7">
        <v>69.710166999999998</v>
      </c>
      <c r="E940" s="4">
        <v>0.1567038768519077</v>
      </c>
    </row>
    <row r="941" spans="3:5" x14ac:dyDescent="0.25">
      <c r="C941">
        <v>1661</v>
      </c>
      <c r="D941" s="7">
        <v>69.127173999999997</v>
      </c>
      <c r="E941" s="4">
        <v>0.16035119722276822</v>
      </c>
    </row>
    <row r="942" spans="3:5" x14ac:dyDescent="0.25">
      <c r="C942">
        <v>1660</v>
      </c>
      <c r="D942" s="7">
        <v>68.588279</v>
      </c>
      <c r="E942" s="4">
        <v>0.16375009421368583</v>
      </c>
    </row>
    <row r="943" spans="3:5" x14ac:dyDescent="0.25">
      <c r="C943">
        <v>1659</v>
      </c>
      <c r="D943" s="7">
        <v>68.248097000000001</v>
      </c>
      <c r="E943" s="4">
        <v>0.16590945379521096</v>
      </c>
    </row>
    <row r="944" spans="3:5" x14ac:dyDescent="0.25">
      <c r="C944">
        <v>1658</v>
      </c>
      <c r="D944" s="7">
        <v>68.179776000000004</v>
      </c>
      <c r="E944" s="4">
        <v>0.16634442994965845</v>
      </c>
    </row>
    <row r="945" spans="3:5" x14ac:dyDescent="0.25">
      <c r="C945">
        <v>1657</v>
      </c>
      <c r="D945" s="7">
        <v>68.390338</v>
      </c>
      <c r="E945" s="4">
        <v>0.16500524988340318</v>
      </c>
    </row>
    <row r="946" spans="3:5" x14ac:dyDescent="0.25">
      <c r="C946">
        <v>1656</v>
      </c>
      <c r="D946" s="7">
        <v>68.867249000000001</v>
      </c>
      <c r="E946" s="4">
        <v>0.16198726517762851</v>
      </c>
    </row>
    <row r="947" spans="3:5" x14ac:dyDescent="0.25">
      <c r="C947">
        <v>1655</v>
      </c>
      <c r="D947" s="7">
        <v>69.523283000000006</v>
      </c>
      <c r="E947" s="4">
        <v>0.15786972799898211</v>
      </c>
    </row>
    <row r="948" spans="3:5" x14ac:dyDescent="0.25">
      <c r="C948">
        <v>1654</v>
      </c>
      <c r="D948" s="7">
        <v>70.218132999999995</v>
      </c>
      <c r="E948" s="4">
        <v>0.15355072198797032</v>
      </c>
    </row>
    <row r="949" spans="3:5" x14ac:dyDescent="0.25">
      <c r="C949">
        <v>1653</v>
      </c>
      <c r="D949" s="7">
        <v>70.873042999999996</v>
      </c>
      <c r="E949" s="4">
        <v>0.14951892000076847</v>
      </c>
    </row>
    <row r="950" spans="3:5" x14ac:dyDescent="0.25">
      <c r="C950">
        <v>1652</v>
      </c>
      <c r="D950" s="7">
        <v>71.442301</v>
      </c>
      <c r="E950" s="4">
        <v>0.14604456622043571</v>
      </c>
    </row>
    <row r="951" spans="3:5" x14ac:dyDescent="0.25">
      <c r="C951">
        <v>1651</v>
      </c>
      <c r="D951" s="7">
        <v>71.888237000000004</v>
      </c>
      <c r="E951" s="4">
        <v>0.14334216697352722</v>
      </c>
    </row>
    <row r="952" spans="3:5" x14ac:dyDescent="0.25">
      <c r="C952">
        <v>1650</v>
      </c>
      <c r="D952" s="7">
        <v>72.169556</v>
      </c>
      <c r="E952" s="4">
        <v>0.14164596655123751</v>
      </c>
    </row>
    <row r="953" spans="3:5" x14ac:dyDescent="0.25">
      <c r="C953">
        <v>1649</v>
      </c>
      <c r="D953" s="7">
        <v>72.361553000000001</v>
      </c>
      <c r="E953" s="4">
        <v>0.14049212102597688</v>
      </c>
    </row>
    <row r="954" spans="3:5" x14ac:dyDescent="0.25">
      <c r="C954">
        <v>1648</v>
      </c>
      <c r="D954" s="7">
        <v>72.522954999999996</v>
      </c>
      <c r="E954" s="4">
        <v>0.13952450857475898</v>
      </c>
    </row>
    <row r="955" spans="3:5" x14ac:dyDescent="0.25">
      <c r="C955">
        <v>1647</v>
      </c>
      <c r="D955" s="7">
        <v>72.724751999999995</v>
      </c>
      <c r="E955" s="4">
        <v>0.13831775107389266</v>
      </c>
    </row>
    <row r="956" spans="3:5" x14ac:dyDescent="0.25">
      <c r="C956">
        <v>1646</v>
      </c>
      <c r="D956" s="7">
        <v>72.996686999999994</v>
      </c>
      <c r="E956" s="4">
        <v>0.13669685015719985</v>
      </c>
    </row>
    <row r="957" spans="3:5" x14ac:dyDescent="0.25">
      <c r="C957">
        <v>1645</v>
      </c>
      <c r="D957" s="7">
        <v>73.359863000000004</v>
      </c>
      <c r="E957" s="4">
        <v>0.13454148838492158</v>
      </c>
    </row>
    <row r="958" spans="3:5" x14ac:dyDescent="0.25">
      <c r="C958">
        <v>1644</v>
      </c>
      <c r="D958" s="7">
        <v>73.810131999999996</v>
      </c>
      <c r="E958" s="4">
        <v>0.13188401799184063</v>
      </c>
    </row>
    <row r="959" spans="3:5" x14ac:dyDescent="0.25">
      <c r="C959">
        <v>1643</v>
      </c>
      <c r="D959" s="7">
        <v>74.270510999999999</v>
      </c>
      <c r="E959" s="4">
        <v>0.12918358801766222</v>
      </c>
    </row>
    <row r="960" spans="3:5" x14ac:dyDescent="0.25">
      <c r="C960">
        <v>1642</v>
      </c>
      <c r="D960" s="7">
        <v>74.673944000000006</v>
      </c>
      <c r="E960" s="4">
        <v>0.1268309102466412</v>
      </c>
    </row>
    <row r="961" spans="3:5" x14ac:dyDescent="0.25">
      <c r="C961">
        <v>1641</v>
      </c>
      <c r="D961" s="7">
        <v>74.962418</v>
      </c>
      <c r="E961" s="4">
        <v>0.12515641322059068</v>
      </c>
    </row>
    <row r="962" spans="3:5" x14ac:dyDescent="0.25">
      <c r="C962">
        <v>1640</v>
      </c>
      <c r="D962" s="7">
        <v>75.057334999999995</v>
      </c>
      <c r="E962" s="4">
        <v>0.12460685979159312</v>
      </c>
    </row>
    <row r="963" spans="3:5" x14ac:dyDescent="0.25">
      <c r="C963">
        <v>1639</v>
      </c>
      <c r="D963" s="7">
        <v>74.879626999999999</v>
      </c>
      <c r="E963" s="4">
        <v>0.12563632762792681</v>
      </c>
    </row>
    <row r="964" spans="3:5" x14ac:dyDescent="0.25">
      <c r="C964">
        <v>1638</v>
      </c>
      <c r="D964" s="7">
        <v>74.433646999999993</v>
      </c>
      <c r="E964" s="4">
        <v>0.12823070150829444</v>
      </c>
    </row>
    <row r="965" spans="3:5" x14ac:dyDescent="0.25">
      <c r="C965">
        <v>1637</v>
      </c>
      <c r="D965" s="7">
        <v>73.805023000000006</v>
      </c>
      <c r="E965" s="4">
        <v>0.13191408008822803</v>
      </c>
    </row>
    <row r="966" spans="3:5" x14ac:dyDescent="0.25">
      <c r="C966">
        <v>1636</v>
      </c>
      <c r="D966" s="7">
        <v>73.120571999999996</v>
      </c>
      <c r="E966" s="4">
        <v>0.13596041990726657</v>
      </c>
    </row>
    <row r="967" spans="3:5" x14ac:dyDescent="0.25">
      <c r="C967">
        <v>1635</v>
      </c>
      <c r="D967" s="7">
        <v>72.515006999999997</v>
      </c>
      <c r="E967" s="4">
        <v>0.13957210676902515</v>
      </c>
    </row>
    <row r="968" spans="3:5" x14ac:dyDescent="0.25">
      <c r="C968">
        <v>1634</v>
      </c>
      <c r="D968" s="7">
        <v>72.112228999999999</v>
      </c>
      <c r="E968" s="4">
        <v>0.14199108012290854</v>
      </c>
    </row>
    <row r="969" spans="3:5" x14ac:dyDescent="0.25">
      <c r="C969">
        <v>1633</v>
      </c>
      <c r="D969" s="7">
        <v>72.019580000000005</v>
      </c>
      <c r="E969" s="4">
        <v>0.14254941565307369</v>
      </c>
    </row>
    <row r="970" spans="3:5" x14ac:dyDescent="0.25">
      <c r="C970">
        <v>1632</v>
      </c>
      <c r="D970" s="7">
        <v>72.267066999999997</v>
      </c>
      <c r="E970" s="4">
        <v>0.1410595710127778</v>
      </c>
    </row>
    <row r="971" spans="3:5" x14ac:dyDescent="0.25">
      <c r="C971">
        <v>1631</v>
      </c>
      <c r="D971" s="7">
        <v>72.853290999999999</v>
      </c>
      <c r="E971" s="4">
        <v>0.13755082507645611</v>
      </c>
    </row>
    <row r="972" spans="3:5" x14ac:dyDescent="0.25">
      <c r="C972">
        <v>1630</v>
      </c>
      <c r="D972" s="7">
        <v>73.746810999999994</v>
      </c>
      <c r="E972" s="4">
        <v>0.13225675494365799</v>
      </c>
    </row>
    <row r="973" spans="3:5" x14ac:dyDescent="0.25">
      <c r="C973">
        <v>1629</v>
      </c>
      <c r="D973" s="7">
        <v>74.814976999999999</v>
      </c>
      <c r="E973" s="4">
        <v>0.12601145324034629</v>
      </c>
    </row>
    <row r="974" spans="3:5" x14ac:dyDescent="0.25">
      <c r="C974">
        <v>1628</v>
      </c>
      <c r="D974" s="7">
        <v>75.915454999999994</v>
      </c>
      <c r="E974" s="4">
        <v>0.11966980067963183</v>
      </c>
    </row>
    <row r="975" spans="3:5" x14ac:dyDescent="0.25">
      <c r="C975">
        <v>1627</v>
      </c>
      <c r="D975" s="7">
        <v>76.917901999999998</v>
      </c>
      <c r="E975" s="4">
        <v>0.11397257001661949</v>
      </c>
    </row>
    <row r="976" spans="3:5" x14ac:dyDescent="0.25">
      <c r="C976">
        <v>1626</v>
      </c>
      <c r="D976" s="7">
        <v>77.626823000000002</v>
      </c>
      <c r="E976" s="4">
        <v>0.10998818765859669</v>
      </c>
    </row>
    <row r="977" spans="3:5" x14ac:dyDescent="0.25">
      <c r="C977">
        <v>1625</v>
      </c>
      <c r="D977" s="7">
        <v>77.911916000000005</v>
      </c>
      <c r="E977" s="4">
        <v>0.10839611540465192</v>
      </c>
    </row>
    <row r="978" spans="3:5" x14ac:dyDescent="0.25">
      <c r="C978">
        <v>1624</v>
      </c>
      <c r="D978" s="7">
        <v>77.773443</v>
      </c>
      <c r="E978" s="4">
        <v>0.10916867457190316</v>
      </c>
    </row>
    <row r="979" spans="3:5" x14ac:dyDescent="0.25">
      <c r="C979">
        <v>1623</v>
      </c>
      <c r="D979" s="7">
        <v>77.264759999999995</v>
      </c>
      <c r="E979" s="4">
        <v>0.11201854006830253</v>
      </c>
    </row>
    <row r="980" spans="3:5" x14ac:dyDescent="0.25">
      <c r="C980">
        <v>1622</v>
      </c>
      <c r="D980" s="7">
        <v>76.468305999999998</v>
      </c>
      <c r="E980" s="4">
        <v>0.11651853061663037</v>
      </c>
    </row>
    <row r="981" spans="3:5" x14ac:dyDescent="0.25">
      <c r="C981">
        <v>1621</v>
      </c>
      <c r="D981" s="7">
        <v>75.542580999999998</v>
      </c>
      <c r="E981" s="4">
        <v>0.12180818107972877</v>
      </c>
    </row>
    <row r="982" spans="3:5" x14ac:dyDescent="0.25">
      <c r="C982">
        <v>1620</v>
      </c>
      <c r="D982" s="7">
        <v>74.665053</v>
      </c>
      <c r="E982" s="4">
        <v>0.12688262228864941</v>
      </c>
    </row>
    <row r="983" spans="3:5" x14ac:dyDescent="0.25">
      <c r="C983">
        <v>1619</v>
      </c>
      <c r="D983" s="7">
        <v>73.977197000000004</v>
      </c>
      <c r="E983" s="4">
        <v>0.13090212815031899</v>
      </c>
    </row>
    <row r="984" spans="3:5" x14ac:dyDescent="0.25">
      <c r="C984">
        <v>1618</v>
      </c>
      <c r="D984" s="7">
        <v>73.602355000000003</v>
      </c>
      <c r="E984" s="4">
        <v>0.1331082896415445</v>
      </c>
    </row>
    <row r="985" spans="3:5" x14ac:dyDescent="0.25">
      <c r="C985">
        <v>1617</v>
      </c>
      <c r="D985" s="7">
        <v>73.599109999999996</v>
      </c>
      <c r="E985" s="4">
        <v>0.13312743735307045</v>
      </c>
    </row>
    <row r="986" spans="3:5" x14ac:dyDescent="0.25">
      <c r="C986">
        <v>1616</v>
      </c>
      <c r="D986" s="7">
        <v>73.969622999999999</v>
      </c>
      <c r="E986" s="4">
        <v>0.13094659475539794</v>
      </c>
    </row>
    <row r="987" spans="3:5" x14ac:dyDescent="0.25">
      <c r="C987">
        <v>1615</v>
      </c>
      <c r="D987" s="7">
        <v>74.662098999999998</v>
      </c>
      <c r="E987" s="4">
        <v>0.12689980477532423</v>
      </c>
    </row>
    <row r="988" spans="3:5" x14ac:dyDescent="0.25">
      <c r="C988">
        <v>1614</v>
      </c>
      <c r="D988" s="7">
        <v>75.573994999999996</v>
      </c>
      <c r="E988" s="4">
        <v>0.12162761945754078</v>
      </c>
    </row>
    <row r="989" spans="3:5" x14ac:dyDescent="0.25">
      <c r="C989">
        <v>1613</v>
      </c>
      <c r="D989" s="7">
        <v>76.589398000000003</v>
      </c>
      <c r="E989" s="4">
        <v>0.11583134405887346</v>
      </c>
    </row>
    <row r="990" spans="3:5" x14ac:dyDescent="0.25">
      <c r="C990">
        <v>1612</v>
      </c>
      <c r="D990" s="7">
        <v>77.545361</v>
      </c>
      <c r="E990" s="4">
        <v>0.11044417789374002</v>
      </c>
    </row>
    <row r="991" spans="3:5" x14ac:dyDescent="0.25">
      <c r="C991">
        <v>1611</v>
      </c>
      <c r="D991" s="7">
        <v>78.298428999999999</v>
      </c>
      <c r="E991" s="4">
        <v>0.1062469516518358</v>
      </c>
    </row>
    <row r="992" spans="3:5" x14ac:dyDescent="0.25">
      <c r="C992">
        <v>1610</v>
      </c>
      <c r="D992" s="7">
        <v>78.751626999999999</v>
      </c>
      <c r="E992" s="4">
        <v>0.10374046496918223</v>
      </c>
    </row>
    <row r="993" spans="3:5" x14ac:dyDescent="0.25">
      <c r="C993">
        <v>1609</v>
      </c>
      <c r="D993" s="7">
        <v>78.854893000000004</v>
      </c>
      <c r="E993" s="4">
        <v>0.10317135322956597</v>
      </c>
    </row>
    <row r="994" spans="3:5" x14ac:dyDescent="0.25">
      <c r="C994">
        <v>1608</v>
      </c>
      <c r="D994" s="7">
        <v>78.589309999999998</v>
      </c>
      <c r="E994" s="4">
        <v>0.10463652423730116</v>
      </c>
    </row>
    <row r="995" spans="3:5" x14ac:dyDescent="0.25">
      <c r="C995">
        <v>1607</v>
      </c>
      <c r="D995" s="7">
        <v>78.027214999999998</v>
      </c>
      <c r="E995" s="4">
        <v>0.10775389393948434</v>
      </c>
    </row>
    <row r="996" spans="3:5" x14ac:dyDescent="0.25">
      <c r="C996">
        <v>1606</v>
      </c>
      <c r="D996" s="7">
        <v>77.360525999999993</v>
      </c>
      <c r="E996" s="4">
        <v>0.111480586002086</v>
      </c>
    </row>
    <row r="997" spans="3:5" x14ac:dyDescent="0.25">
      <c r="C997">
        <v>1605</v>
      </c>
      <c r="D997" s="7">
        <v>76.695451000000006</v>
      </c>
      <c r="E997" s="4">
        <v>0.11523039438460556</v>
      </c>
    </row>
    <row r="998" spans="3:5" x14ac:dyDescent="0.25">
      <c r="C998">
        <v>1604</v>
      </c>
      <c r="D998" s="7">
        <v>76.160510000000002</v>
      </c>
      <c r="E998" s="4">
        <v>0.11827015641134232</v>
      </c>
    </row>
    <row r="999" spans="3:5" x14ac:dyDescent="0.25">
      <c r="C999">
        <v>1603</v>
      </c>
      <c r="D999" s="7">
        <v>75.915968000000007</v>
      </c>
      <c r="E999" s="4">
        <v>0.11966686593707564</v>
      </c>
    </row>
    <row r="1000" spans="3:5" x14ac:dyDescent="0.25">
      <c r="C1000">
        <v>1602</v>
      </c>
      <c r="D1000" s="7">
        <v>75.998947999999999</v>
      </c>
      <c r="E1000" s="4">
        <v>0.119192419310749</v>
      </c>
    </row>
    <row r="1001" spans="3:5" x14ac:dyDescent="0.25">
      <c r="C1001">
        <v>1601</v>
      </c>
      <c r="D1001" s="7">
        <v>76.451126000000002</v>
      </c>
      <c r="E1001" s="4">
        <v>0.11661611375741116</v>
      </c>
    </row>
    <row r="1002" spans="3:5" x14ac:dyDescent="0.25">
      <c r="C1002">
        <v>1600</v>
      </c>
      <c r="D1002" s="7">
        <v>77.177449999999993</v>
      </c>
      <c r="E1002" s="4">
        <v>0.11250957493829608</v>
      </c>
    </row>
    <row r="1003" spans="3:5" x14ac:dyDescent="0.25">
      <c r="C1003">
        <v>1599</v>
      </c>
      <c r="D1003" s="7">
        <v>78.073363999999998</v>
      </c>
      <c r="E1003" s="4">
        <v>0.10749710749118732</v>
      </c>
    </row>
    <row r="1004" spans="3:5" x14ac:dyDescent="0.25">
      <c r="C1004">
        <v>1598</v>
      </c>
      <c r="D1004" s="7">
        <v>78.974107000000004</v>
      </c>
      <c r="E1004" s="4">
        <v>0.10251527618147119</v>
      </c>
    </row>
    <row r="1005" spans="3:5" x14ac:dyDescent="0.25">
      <c r="C1005">
        <v>1597</v>
      </c>
      <c r="D1005" s="7">
        <v>79.726585999999998</v>
      </c>
      <c r="E1005" s="4">
        <v>9.8396832584254412E-2</v>
      </c>
    </row>
    <row r="1006" spans="3:5" x14ac:dyDescent="0.25">
      <c r="C1006">
        <v>1596</v>
      </c>
      <c r="D1006" s="7">
        <v>80.214539000000002</v>
      </c>
      <c r="E1006" s="4">
        <v>9.5746908084810955E-2</v>
      </c>
    </row>
    <row r="1007" spans="3:5" x14ac:dyDescent="0.25">
      <c r="C1007">
        <v>1595</v>
      </c>
      <c r="D1007" s="7">
        <v>80.323086000000004</v>
      </c>
      <c r="E1007" s="4">
        <v>9.5159614354620378E-2</v>
      </c>
    </row>
    <row r="1008" spans="3:5" x14ac:dyDescent="0.25">
      <c r="C1008">
        <v>1594</v>
      </c>
      <c r="D1008" s="7">
        <v>80.089223000000004</v>
      </c>
      <c r="E1008" s="4">
        <v>9.6425919702525953E-2</v>
      </c>
    </row>
    <row r="1009" spans="3:5" x14ac:dyDescent="0.25">
      <c r="C1009">
        <v>1593</v>
      </c>
      <c r="D1009" s="7">
        <v>79.573199000000002</v>
      </c>
      <c r="E1009" s="4">
        <v>9.923318209072679E-2</v>
      </c>
    </row>
    <row r="1010" spans="3:5" x14ac:dyDescent="0.25">
      <c r="C1010">
        <v>1592</v>
      </c>
      <c r="D1010" s="7">
        <v>78.950416000000004</v>
      </c>
      <c r="E1010" s="4">
        <v>0.10264557729560471</v>
      </c>
    </row>
    <row r="1011" spans="3:5" x14ac:dyDescent="0.25">
      <c r="C1011">
        <v>1591</v>
      </c>
      <c r="D1011" s="7">
        <v>78.376024000000001</v>
      </c>
      <c r="E1011" s="4">
        <v>0.10581677197118836</v>
      </c>
    </row>
    <row r="1012" spans="3:5" x14ac:dyDescent="0.25">
      <c r="C1012">
        <v>1590</v>
      </c>
      <c r="D1012" s="7">
        <v>78.014476999999999</v>
      </c>
      <c r="E1012" s="4">
        <v>0.10782479861953315</v>
      </c>
    </row>
    <row r="1013" spans="3:5" x14ac:dyDescent="0.25">
      <c r="C1013">
        <v>1589</v>
      </c>
      <c r="D1013" s="7">
        <v>77.972427999999994</v>
      </c>
      <c r="E1013" s="4">
        <v>0.10805894198062993</v>
      </c>
    </row>
    <row r="1014" spans="3:5" x14ac:dyDescent="0.25">
      <c r="C1014">
        <v>1588</v>
      </c>
      <c r="D1014" s="7">
        <v>78.273679999999999</v>
      </c>
      <c r="E1014" s="4">
        <v>0.10638424755071318</v>
      </c>
    </row>
    <row r="1015" spans="3:5" x14ac:dyDescent="0.25">
      <c r="C1015">
        <v>1587</v>
      </c>
      <c r="D1015" s="7">
        <v>78.938866000000004</v>
      </c>
      <c r="E1015" s="4">
        <v>0.10270911677353999</v>
      </c>
    </row>
    <row r="1016" spans="3:5" x14ac:dyDescent="0.25">
      <c r="C1016">
        <v>1586</v>
      </c>
      <c r="D1016" s="7">
        <v>79.828535000000002</v>
      </c>
      <c r="E1016" s="4">
        <v>9.7841840755931705E-2</v>
      </c>
    </row>
    <row r="1017" spans="3:5" x14ac:dyDescent="0.25">
      <c r="C1017">
        <v>1585</v>
      </c>
      <c r="D1017" s="7">
        <v>80.782028999999994</v>
      </c>
      <c r="E1017" s="4">
        <v>9.2685242866484149E-2</v>
      </c>
    </row>
    <row r="1018" spans="3:5" x14ac:dyDescent="0.25">
      <c r="C1018">
        <v>1584</v>
      </c>
      <c r="D1018" s="7">
        <v>81.674633</v>
      </c>
      <c r="E1018" s="4">
        <v>8.7912808324002875E-2</v>
      </c>
    </row>
    <row r="1019" spans="3:5" x14ac:dyDescent="0.25">
      <c r="C1019">
        <v>1583</v>
      </c>
      <c r="D1019" s="7">
        <v>82.286974999999998</v>
      </c>
      <c r="E1019" s="4">
        <v>8.4668902737845594E-2</v>
      </c>
    </row>
    <row r="1020" spans="3:5" x14ac:dyDescent="0.25">
      <c r="C1020">
        <v>1582</v>
      </c>
      <c r="D1020" s="7">
        <v>82.594066999999995</v>
      </c>
      <c r="E1020" s="4">
        <v>8.3051148341895933E-2</v>
      </c>
    </row>
    <row r="1021" spans="3:5" x14ac:dyDescent="0.25">
      <c r="C1021">
        <v>1581</v>
      </c>
      <c r="D1021" s="7">
        <v>82.582547000000005</v>
      </c>
      <c r="E1021" s="4">
        <v>8.3111726801745361E-2</v>
      </c>
    </row>
    <row r="1022" spans="3:5" x14ac:dyDescent="0.25">
      <c r="C1022">
        <v>1580</v>
      </c>
      <c r="D1022" s="7">
        <v>82.299840000000003</v>
      </c>
      <c r="E1022" s="4">
        <v>8.4601009103461008E-2</v>
      </c>
    </row>
    <row r="1023" spans="3:5" x14ac:dyDescent="0.25">
      <c r="C1023">
        <v>1579</v>
      </c>
      <c r="D1023" s="7">
        <v>81.902056999999999</v>
      </c>
      <c r="E1023" s="4">
        <v>8.6705190638472221E-2</v>
      </c>
    </row>
    <row r="1024" spans="3:5" x14ac:dyDescent="0.25">
      <c r="C1024">
        <v>1578</v>
      </c>
      <c r="D1024" s="7">
        <v>81.494103999999993</v>
      </c>
      <c r="E1024" s="4">
        <v>8.8873810804701192E-2</v>
      </c>
    </row>
    <row r="1025" spans="3:5" x14ac:dyDescent="0.25">
      <c r="C1025">
        <v>1577</v>
      </c>
      <c r="D1025" s="7">
        <v>81.255189000000001</v>
      </c>
      <c r="E1025" s="4">
        <v>9.0148895184675948E-2</v>
      </c>
    </row>
    <row r="1026" spans="3:5" x14ac:dyDescent="0.25">
      <c r="C1026">
        <v>1576</v>
      </c>
      <c r="D1026" s="7">
        <v>81.306455999999997</v>
      </c>
      <c r="E1026" s="4">
        <v>8.9874968626638574E-2</v>
      </c>
    </row>
    <row r="1027" spans="3:5" x14ac:dyDescent="0.25">
      <c r="C1027">
        <v>1575</v>
      </c>
      <c r="D1027" s="7">
        <v>81.686691999999994</v>
      </c>
      <c r="E1027" s="4">
        <v>8.7848690857193851E-2</v>
      </c>
    </row>
    <row r="1028" spans="3:5" x14ac:dyDescent="0.25">
      <c r="C1028">
        <v>1574</v>
      </c>
      <c r="D1028" s="7">
        <v>82.336956000000001</v>
      </c>
      <c r="E1028" s="4">
        <v>8.4405192923177663E-2</v>
      </c>
    </row>
    <row r="1029" spans="3:5" x14ac:dyDescent="0.25">
      <c r="C1029">
        <v>1573</v>
      </c>
      <c r="D1029" s="7">
        <v>83.196842000000004</v>
      </c>
      <c r="E1029" s="4">
        <v>7.9893158420855065E-2</v>
      </c>
    </row>
    <row r="1030" spans="3:5" x14ac:dyDescent="0.25">
      <c r="C1030">
        <v>1572</v>
      </c>
      <c r="D1030" s="7">
        <v>84.075593999999995</v>
      </c>
      <c r="E1030" s="4">
        <v>7.5330055681349928E-2</v>
      </c>
    </row>
    <row r="1031" spans="3:5" x14ac:dyDescent="0.25">
      <c r="C1031">
        <v>1571</v>
      </c>
      <c r="D1031" s="7">
        <v>84.855727000000002</v>
      </c>
      <c r="E1031" s="4">
        <v>7.1318841377372197E-2</v>
      </c>
    </row>
    <row r="1032" spans="3:5" x14ac:dyDescent="0.25">
      <c r="C1032">
        <v>1570</v>
      </c>
      <c r="D1032" s="7">
        <v>85.383876000000001</v>
      </c>
      <c r="E1032" s="4">
        <v>6.8624134291921976E-2</v>
      </c>
    </row>
    <row r="1033" spans="3:5" x14ac:dyDescent="0.25">
      <c r="C1033">
        <v>1569</v>
      </c>
      <c r="D1033" s="7">
        <v>85.562753000000001</v>
      </c>
      <c r="E1033" s="4">
        <v>6.7715250357242587E-2</v>
      </c>
    </row>
    <row r="1034" spans="3:5" x14ac:dyDescent="0.25">
      <c r="C1034">
        <v>1568</v>
      </c>
      <c r="D1034" s="7">
        <v>85.402855000000002</v>
      </c>
      <c r="E1034" s="4">
        <v>6.8527610692486501E-2</v>
      </c>
    </row>
    <row r="1035" spans="3:5" x14ac:dyDescent="0.25">
      <c r="C1035">
        <v>1567</v>
      </c>
      <c r="D1035" s="7">
        <v>84.994658999999999</v>
      </c>
      <c r="E1035" s="4">
        <v>7.0608364164604115E-2</v>
      </c>
    </row>
    <row r="1036" spans="3:5" x14ac:dyDescent="0.25">
      <c r="C1036">
        <v>1566</v>
      </c>
      <c r="D1036" s="7">
        <v>84.463313999999997</v>
      </c>
      <c r="E1036" s="4">
        <v>7.3331882611828172E-2</v>
      </c>
    </row>
    <row r="1037" spans="3:5" x14ac:dyDescent="0.25">
      <c r="C1037">
        <v>1565</v>
      </c>
      <c r="D1037" s="7">
        <v>84.035257999999999</v>
      </c>
      <c r="E1037" s="4">
        <v>7.5538462245825735E-2</v>
      </c>
    </row>
    <row r="1038" spans="3:5" x14ac:dyDescent="0.25">
      <c r="C1038">
        <v>1564</v>
      </c>
      <c r="D1038" s="7">
        <v>83.841795000000005</v>
      </c>
      <c r="E1038" s="4">
        <v>7.6539432289618237E-2</v>
      </c>
    </row>
    <row r="1039" spans="3:5" x14ac:dyDescent="0.25">
      <c r="C1039">
        <v>1563</v>
      </c>
      <c r="D1039" s="7">
        <v>83.974194999999995</v>
      </c>
      <c r="E1039" s="4">
        <v>7.5854150734093809E-2</v>
      </c>
    </row>
    <row r="1040" spans="3:5" x14ac:dyDescent="0.25">
      <c r="C1040">
        <v>1562</v>
      </c>
      <c r="D1040" s="7">
        <v>84.492552000000003</v>
      </c>
      <c r="E1040" s="4">
        <v>7.3181572326790303E-2</v>
      </c>
    </row>
    <row r="1041" spans="3:5" x14ac:dyDescent="0.25">
      <c r="C1041">
        <v>1561</v>
      </c>
      <c r="D1041" s="7">
        <v>85.325770000000006</v>
      </c>
      <c r="E1041" s="4">
        <v>6.8919783855157957E-2</v>
      </c>
    </row>
    <row r="1042" spans="3:5" x14ac:dyDescent="0.25">
      <c r="C1042">
        <v>1560</v>
      </c>
      <c r="D1042" s="7">
        <v>86.296704000000005</v>
      </c>
      <c r="E1042" s="4">
        <v>6.4005791329378767E-2</v>
      </c>
    </row>
    <row r="1043" spans="3:5" x14ac:dyDescent="0.25">
      <c r="C1043">
        <v>1559</v>
      </c>
      <c r="D1043" s="7">
        <v>87.242514</v>
      </c>
      <c r="E1043" s="4">
        <v>5.9271828185080318E-2</v>
      </c>
    </row>
    <row r="1044" spans="3:5" x14ac:dyDescent="0.25">
      <c r="C1044">
        <v>1558</v>
      </c>
      <c r="D1044" s="7">
        <v>87.917309000000003</v>
      </c>
      <c r="E1044" s="4">
        <v>5.5925613400038737E-2</v>
      </c>
    </row>
    <row r="1045" spans="3:5" x14ac:dyDescent="0.25">
      <c r="C1045">
        <v>1557</v>
      </c>
      <c r="D1045" s="7">
        <v>88.104934</v>
      </c>
      <c r="E1045" s="4">
        <v>5.4999769806199125E-2</v>
      </c>
    </row>
    <row r="1046" spans="3:5" x14ac:dyDescent="0.25">
      <c r="C1046">
        <v>1556</v>
      </c>
      <c r="D1046" s="7">
        <v>87.858794000000003</v>
      </c>
      <c r="E1046" s="4">
        <v>5.6214762403954302E-2</v>
      </c>
    </row>
    <row r="1047" spans="3:5" x14ac:dyDescent="0.25">
      <c r="C1047">
        <v>1555</v>
      </c>
      <c r="D1047" s="7">
        <v>87.192865999999995</v>
      </c>
      <c r="E1047" s="4">
        <v>5.9519046989198778E-2</v>
      </c>
    </row>
    <row r="1048" spans="3:5" x14ac:dyDescent="0.25">
      <c r="C1048">
        <v>1554</v>
      </c>
      <c r="D1048" s="7">
        <v>86.351134999999999</v>
      </c>
      <c r="E1048" s="4">
        <v>6.3731949688908676E-2</v>
      </c>
    </row>
    <row r="1049" spans="3:5" x14ac:dyDescent="0.25">
      <c r="C1049">
        <v>1553</v>
      </c>
      <c r="D1049" s="7">
        <v>85.518895999999998</v>
      </c>
      <c r="E1049" s="4">
        <v>6.793791425628018E-2</v>
      </c>
    </row>
    <row r="1050" spans="3:5" x14ac:dyDescent="0.25">
      <c r="C1050">
        <v>1552</v>
      </c>
      <c r="D1050" s="7">
        <v>84.967308000000003</v>
      </c>
      <c r="E1050" s="4">
        <v>7.0748141182800983E-2</v>
      </c>
    </row>
    <row r="1051" spans="3:5" x14ac:dyDescent="0.25">
      <c r="C1051">
        <v>1551</v>
      </c>
      <c r="D1051" s="7">
        <v>84.862568999999993</v>
      </c>
      <c r="E1051" s="4">
        <v>7.1283825201546455E-2</v>
      </c>
    </row>
    <row r="1052" spans="3:5" x14ac:dyDescent="0.25">
      <c r="C1052">
        <v>1550</v>
      </c>
      <c r="D1052" s="7">
        <v>85.261780999999999</v>
      </c>
      <c r="E1052" s="4">
        <v>6.9245599786543544E-2</v>
      </c>
    </row>
    <row r="1053" spans="3:5" x14ac:dyDescent="0.25">
      <c r="C1053">
        <v>1549</v>
      </c>
      <c r="D1053" s="7">
        <v>86.072598999999997</v>
      </c>
      <c r="E1053" s="4">
        <v>6.5135083123371088E-2</v>
      </c>
    </row>
    <row r="1054" spans="3:5" x14ac:dyDescent="0.25">
      <c r="C1054">
        <v>1548</v>
      </c>
      <c r="D1054" s="7">
        <v>87.130515000000003</v>
      </c>
      <c r="E1054" s="4">
        <v>5.9829718985583258E-2</v>
      </c>
    </row>
    <row r="1055" spans="3:5" x14ac:dyDescent="0.25">
      <c r="C1055">
        <v>1547</v>
      </c>
      <c r="D1055" s="7">
        <v>88.254829999999998</v>
      </c>
      <c r="E1055" s="4">
        <v>5.4261517272187629E-2</v>
      </c>
    </row>
    <row r="1056" spans="3:5" x14ac:dyDescent="0.25">
      <c r="C1056">
        <v>1546</v>
      </c>
      <c r="D1056" s="7">
        <v>89.177537000000001</v>
      </c>
      <c r="E1056" s="4">
        <v>4.9744526627366892E-2</v>
      </c>
    </row>
    <row r="1057" spans="3:5" x14ac:dyDescent="0.25">
      <c r="C1057">
        <v>1545</v>
      </c>
      <c r="D1057" s="7">
        <v>89.721467000000004</v>
      </c>
      <c r="E1057" s="4">
        <v>4.7103634054781449E-2</v>
      </c>
    </row>
    <row r="1058" spans="3:5" x14ac:dyDescent="0.25">
      <c r="C1058">
        <v>1544</v>
      </c>
      <c r="D1058" s="7">
        <v>89.776630999999995</v>
      </c>
      <c r="E1058" s="4">
        <v>4.6836696167183875E-2</v>
      </c>
    </row>
    <row r="1059" spans="3:5" x14ac:dyDescent="0.25">
      <c r="C1059">
        <v>1543</v>
      </c>
      <c r="D1059" s="7">
        <v>89.375521000000006</v>
      </c>
      <c r="E1059" s="4">
        <v>4.8781413534744626E-2</v>
      </c>
    </row>
    <row r="1060" spans="3:5" x14ac:dyDescent="0.25">
      <c r="C1060">
        <v>1542</v>
      </c>
      <c r="D1060" s="7">
        <v>88.686449999999994</v>
      </c>
      <c r="E1060" s="4">
        <v>5.2142728981739765E-2</v>
      </c>
    </row>
    <row r="1061" spans="3:5" x14ac:dyDescent="0.25">
      <c r="C1061">
        <v>1541</v>
      </c>
      <c r="D1061" s="7">
        <v>87.928206000000003</v>
      </c>
      <c r="E1061" s="4">
        <v>5.5871787665838384E-2</v>
      </c>
    </row>
    <row r="1062" spans="3:5" x14ac:dyDescent="0.25">
      <c r="C1062">
        <v>1540</v>
      </c>
      <c r="D1062" s="7">
        <v>87.355951000000005</v>
      </c>
      <c r="E1062" s="4">
        <v>5.8707503978960067E-2</v>
      </c>
    </row>
    <row r="1063" spans="3:5" x14ac:dyDescent="0.25">
      <c r="C1063">
        <v>1539</v>
      </c>
      <c r="D1063" s="7">
        <v>87.138529000000005</v>
      </c>
      <c r="E1063" s="4">
        <v>5.9789775735760518E-2</v>
      </c>
    </row>
    <row r="1064" spans="3:5" x14ac:dyDescent="0.25">
      <c r="C1064">
        <v>1538</v>
      </c>
      <c r="D1064" s="7">
        <v>87.330500000000001</v>
      </c>
      <c r="E1064" s="4">
        <v>5.8834053334950287E-2</v>
      </c>
    </row>
    <row r="1065" spans="3:5" x14ac:dyDescent="0.25">
      <c r="C1065">
        <v>1537</v>
      </c>
      <c r="D1065" s="7">
        <v>87.944070999999994</v>
      </c>
      <c r="E1065" s="4">
        <v>5.5793434418907023E-2</v>
      </c>
    </row>
    <row r="1066" spans="3:5" x14ac:dyDescent="0.25">
      <c r="C1066">
        <v>1536</v>
      </c>
      <c r="D1066" s="7">
        <v>88.811812000000003</v>
      </c>
      <c r="E1066" s="4">
        <v>5.1529269071997716E-2</v>
      </c>
    </row>
    <row r="1067" spans="3:5" x14ac:dyDescent="0.25">
      <c r="C1067">
        <v>1535</v>
      </c>
      <c r="D1067" s="7">
        <v>89.808452000000003</v>
      </c>
      <c r="E1067" s="4">
        <v>4.6682789343494298E-2</v>
      </c>
    </row>
    <row r="1068" spans="3:5" x14ac:dyDescent="0.25">
      <c r="C1068">
        <v>1534</v>
      </c>
      <c r="D1068" s="7">
        <v>90.692556999999994</v>
      </c>
      <c r="E1068" s="4">
        <v>4.2428353364011254E-2</v>
      </c>
    </row>
    <row r="1069" spans="3:5" x14ac:dyDescent="0.25">
      <c r="C1069">
        <v>1533</v>
      </c>
      <c r="D1069" s="7">
        <v>91.316231000000002</v>
      </c>
      <c r="E1069" s="4">
        <v>3.9452021948356737E-2</v>
      </c>
    </row>
    <row r="1070" spans="3:5" x14ac:dyDescent="0.25">
      <c r="C1070">
        <v>1532</v>
      </c>
      <c r="D1070" s="7">
        <v>91.575602000000003</v>
      </c>
      <c r="E1070" s="4">
        <v>3.8220217687509654E-2</v>
      </c>
    </row>
    <row r="1071" spans="3:5" x14ac:dyDescent="0.25">
      <c r="C1071">
        <v>1531</v>
      </c>
      <c r="D1071" s="7">
        <v>91.480898999999994</v>
      </c>
      <c r="E1071" s="4">
        <v>3.8669576150763503E-2</v>
      </c>
    </row>
    <row r="1072" spans="3:5" x14ac:dyDescent="0.25">
      <c r="C1072">
        <v>1530</v>
      </c>
      <c r="D1072" s="7">
        <v>91.177381999999994</v>
      </c>
      <c r="E1072" s="4">
        <v>4.0112881966001136E-2</v>
      </c>
    </row>
    <row r="1073" spans="3:5" x14ac:dyDescent="0.25">
      <c r="C1073">
        <v>1529</v>
      </c>
      <c r="D1073" s="7">
        <v>90.760768999999996</v>
      </c>
      <c r="E1073" s="4">
        <v>4.2101833070908007E-2</v>
      </c>
    </row>
    <row r="1074" spans="3:5" x14ac:dyDescent="0.25">
      <c r="C1074">
        <v>1528</v>
      </c>
      <c r="D1074" s="7">
        <v>90.433400000000006</v>
      </c>
      <c r="E1074" s="4">
        <v>4.3671140800070105E-2</v>
      </c>
    </row>
    <row r="1075" spans="3:5" x14ac:dyDescent="0.25">
      <c r="C1075">
        <v>1527</v>
      </c>
      <c r="D1075" s="7">
        <v>90.291241999999997</v>
      </c>
      <c r="E1075" s="4">
        <v>4.4354373003587216E-2</v>
      </c>
    </row>
    <row r="1076" spans="3:5" x14ac:dyDescent="0.25">
      <c r="C1076">
        <v>1526</v>
      </c>
      <c r="D1076" s="7">
        <v>90.432666999999995</v>
      </c>
      <c r="E1076" s="4">
        <v>4.3674660950206841E-2</v>
      </c>
    </row>
    <row r="1077" spans="3:5" x14ac:dyDescent="0.25">
      <c r="C1077">
        <v>1525</v>
      </c>
      <c r="D1077" s="7">
        <v>90.783744999999996</v>
      </c>
      <c r="E1077" s="4">
        <v>4.1991905760524147E-2</v>
      </c>
    </row>
    <row r="1078" spans="3:5" x14ac:dyDescent="0.25">
      <c r="C1078">
        <v>1524</v>
      </c>
      <c r="D1078" s="7">
        <v>91.237116</v>
      </c>
      <c r="E1078" s="4">
        <v>3.9828451202068266E-2</v>
      </c>
    </row>
    <row r="1079" spans="3:5" x14ac:dyDescent="0.25">
      <c r="C1079">
        <v>1523</v>
      </c>
      <c r="D1079" s="7">
        <v>91.595651000000004</v>
      </c>
      <c r="E1079" s="4">
        <v>3.8125146327131397E-2</v>
      </c>
    </row>
    <row r="1080" spans="3:5" x14ac:dyDescent="0.25">
      <c r="C1080">
        <v>1522</v>
      </c>
      <c r="D1080" s="7">
        <v>91.708319000000003</v>
      </c>
      <c r="E1080" s="4">
        <v>3.7591267035274593E-2</v>
      </c>
    </row>
    <row r="1081" spans="3:5" x14ac:dyDescent="0.25">
      <c r="C1081">
        <v>1521</v>
      </c>
      <c r="D1081" s="7">
        <v>91.476758000000004</v>
      </c>
      <c r="E1081" s="4">
        <v>3.8689235491392956E-2</v>
      </c>
    </row>
    <row r="1082" spans="3:5" x14ac:dyDescent="0.25">
      <c r="C1082">
        <v>1520</v>
      </c>
      <c r="D1082" s="7">
        <v>90.925358000000003</v>
      </c>
      <c r="E1082" s="4">
        <v>4.1314980324188712E-2</v>
      </c>
    </row>
    <row r="1083" spans="3:5" x14ac:dyDescent="0.25">
      <c r="C1083">
        <v>1519</v>
      </c>
      <c r="D1083" s="7">
        <v>90.213702999999995</v>
      </c>
      <c r="E1083" s="4">
        <v>4.4727490337337882E-2</v>
      </c>
    </row>
    <row r="1084" spans="3:5" x14ac:dyDescent="0.25">
      <c r="C1084">
        <v>1518</v>
      </c>
      <c r="D1084" s="7">
        <v>89.533717999999993</v>
      </c>
      <c r="E1084" s="4">
        <v>4.801338050924623E-2</v>
      </c>
    </row>
    <row r="1085" spans="3:5" x14ac:dyDescent="0.25">
      <c r="C1085">
        <v>1517</v>
      </c>
      <c r="D1085" s="7">
        <v>89.204497000000003</v>
      </c>
      <c r="E1085" s="4">
        <v>4.9613251307103805E-2</v>
      </c>
    </row>
    <row r="1086" spans="3:5" x14ac:dyDescent="0.25">
      <c r="C1086">
        <v>1516</v>
      </c>
      <c r="D1086" s="7">
        <v>89.290497000000002</v>
      </c>
      <c r="E1086" s="4">
        <v>4.9194759701297365E-2</v>
      </c>
    </row>
    <row r="1087" spans="3:5" x14ac:dyDescent="0.25">
      <c r="C1087">
        <v>1515</v>
      </c>
      <c r="D1087" s="7">
        <v>89.882171999999997</v>
      </c>
      <c r="E1087" s="4">
        <v>4.6326441412929388E-2</v>
      </c>
    </row>
    <row r="1088" spans="3:5" x14ac:dyDescent="0.25">
      <c r="C1088">
        <v>1514</v>
      </c>
      <c r="D1088" s="7">
        <v>90.876164000000003</v>
      </c>
      <c r="E1088" s="4">
        <v>4.155001337593827E-2</v>
      </c>
    </row>
    <row r="1089" spans="3:5" x14ac:dyDescent="0.25">
      <c r="C1089">
        <v>1513</v>
      </c>
      <c r="D1089" s="7">
        <v>92.158621999999994</v>
      </c>
      <c r="E1089" s="4">
        <v>3.5464027652094283E-2</v>
      </c>
    </row>
    <row r="1090" spans="3:5" x14ac:dyDescent="0.25">
      <c r="C1090">
        <v>1512</v>
      </c>
      <c r="D1090" s="7">
        <v>93.237652999999995</v>
      </c>
      <c r="E1090" s="4">
        <v>3.0408667176104971E-2</v>
      </c>
    </row>
    <row r="1091" spans="3:5" x14ac:dyDescent="0.25">
      <c r="C1091">
        <v>1511</v>
      </c>
      <c r="D1091" s="7">
        <v>93.954109000000003</v>
      </c>
      <c r="E1091" s="4">
        <v>2.7084221662407596E-2</v>
      </c>
    </row>
    <row r="1092" spans="3:5" x14ac:dyDescent="0.25">
      <c r="C1092">
        <v>1510</v>
      </c>
      <c r="D1092" s="7">
        <v>94.095815000000002</v>
      </c>
      <c r="E1092" s="4">
        <v>2.6429691799354935E-2</v>
      </c>
    </row>
    <row r="1093" spans="3:5" x14ac:dyDescent="0.25">
      <c r="C1093">
        <v>1509</v>
      </c>
      <c r="D1093" s="7">
        <v>93.586360999999997</v>
      </c>
      <c r="E1093" s="4">
        <v>2.8787439446114161E-2</v>
      </c>
    </row>
    <row r="1094" spans="3:5" x14ac:dyDescent="0.25">
      <c r="C1094">
        <v>1508</v>
      </c>
      <c r="D1094" s="7">
        <v>92.687703999999997</v>
      </c>
      <c r="E1094" s="4">
        <v>3.297787577074645E-2</v>
      </c>
    </row>
    <row r="1095" spans="3:5" x14ac:dyDescent="0.25">
      <c r="C1095">
        <v>1507</v>
      </c>
      <c r="D1095" s="7">
        <v>91.488191</v>
      </c>
      <c r="E1095" s="4">
        <v>3.8634959644076865E-2</v>
      </c>
    </row>
    <row r="1096" spans="3:5" x14ac:dyDescent="0.25">
      <c r="C1096">
        <v>1506</v>
      </c>
      <c r="D1096" s="7">
        <v>90.571606000000003</v>
      </c>
      <c r="E1096" s="4">
        <v>4.3007931354577443E-2</v>
      </c>
    </row>
    <row r="1097" spans="3:5" x14ac:dyDescent="0.25">
      <c r="C1097">
        <v>1505</v>
      </c>
      <c r="D1097" s="7">
        <v>90.061492999999999</v>
      </c>
      <c r="E1097" s="4">
        <v>4.5460857769632788E-2</v>
      </c>
    </row>
    <row r="1098" spans="3:5" x14ac:dyDescent="0.25">
      <c r="C1098">
        <v>1504</v>
      </c>
      <c r="D1098" s="7">
        <v>90.181205000000006</v>
      </c>
      <c r="E1098" s="4">
        <v>4.4883965953884317E-2</v>
      </c>
    </row>
    <row r="1099" spans="3:5" x14ac:dyDescent="0.25">
      <c r="C1099">
        <v>1503</v>
      </c>
      <c r="D1099" s="7">
        <v>90.913728000000006</v>
      </c>
      <c r="E1099" s="4">
        <v>4.1370533230250063E-2</v>
      </c>
    </row>
    <row r="1100" spans="3:5" x14ac:dyDescent="0.25">
      <c r="C1100">
        <v>1502</v>
      </c>
      <c r="D1100" s="7">
        <v>92.063124999999999</v>
      </c>
      <c r="E1100" s="4">
        <v>3.5914287456147047E-2</v>
      </c>
    </row>
    <row r="1101" spans="3:5" x14ac:dyDescent="0.25">
      <c r="C1101">
        <v>1501</v>
      </c>
      <c r="D1101" s="7">
        <v>93.430456000000007</v>
      </c>
      <c r="E1101" s="4">
        <v>2.9511531514112864E-2</v>
      </c>
    </row>
    <row r="1102" spans="3:5" x14ac:dyDescent="0.25">
      <c r="C1102">
        <v>1500</v>
      </c>
      <c r="D1102" s="7">
        <v>94.585887</v>
      </c>
      <c r="E1102" s="4">
        <v>2.4173659108397375E-2</v>
      </c>
    </row>
    <row r="1103" spans="3:5" x14ac:dyDescent="0.25">
      <c r="C1103">
        <v>1499</v>
      </c>
      <c r="D1103" s="7">
        <v>95.208091999999994</v>
      </c>
      <c r="E1103" s="4">
        <v>2.1326138153363847E-2</v>
      </c>
    </row>
    <row r="1104" spans="3:5" x14ac:dyDescent="0.25">
      <c r="C1104">
        <v>1498</v>
      </c>
      <c r="D1104" s="7">
        <v>95.149503999999993</v>
      </c>
      <c r="E1104" s="4">
        <v>2.1593471282630471E-2</v>
      </c>
    </row>
    <row r="1105" spans="3:5" x14ac:dyDescent="0.25">
      <c r="C1105">
        <v>1497</v>
      </c>
      <c r="D1105" s="7">
        <v>94.424659000000005</v>
      </c>
      <c r="E1105" s="4">
        <v>2.4914574884718363E-2</v>
      </c>
    </row>
    <row r="1106" spans="3:5" x14ac:dyDescent="0.25">
      <c r="C1106">
        <v>1496</v>
      </c>
      <c r="D1106" s="7">
        <v>93.294038</v>
      </c>
      <c r="E1106" s="4">
        <v>3.0146109162754186E-2</v>
      </c>
    </row>
    <row r="1107" spans="3:5" x14ac:dyDescent="0.25">
      <c r="C1107">
        <v>1495</v>
      </c>
      <c r="D1107" s="7">
        <v>92.079769999999996</v>
      </c>
      <c r="E1107" s="4">
        <v>3.5835774172526036E-2</v>
      </c>
    </row>
    <row r="1108" spans="3:5" x14ac:dyDescent="0.25">
      <c r="C1108">
        <v>1494</v>
      </c>
      <c r="D1108" s="7">
        <v>91.156692000000007</v>
      </c>
      <c r="E1108" s="4">
        <v>4.0211443388691009E-2</v>
      </c>
    </row>
    <row r="1109" spans="3:5" x14ac:dyDescent="0.25">
      <c r="C1109">
        <v>1493</v>
      </c>
      <c r="D1109" s="7">
        <v>90.741162000000003</v>
      </c>
      <c r="E1109" s="4">
        <v>4.2195663609160522E-2</v>
      </c>
    </row>
    <row r="1110" spans="3:5" x14ac:dyDescent="0.25">
      <c r="C1110">
        <v>1492</v>
      </c>
      <c r="D1110" s="7">
        <v>90.919233000000006</v>
      </c>
      <c r="E1110" s="4">
        <v>4.1344236665419774E-2</v>
      </c>
    </row>
    <row r="1111" spans="3:5" x14ac:dyDescent="0.25">
      <c r="C1111">
        <v>1491</v>
      </c>
      <c r="D1111" s="7">
        <v>91.775109</v>
      </c>
      <c r="E1111" s="4">
        <v>3.7275091018250578E-2</v>
      </c>
    </row>
    <row r="1112" spans="3:5" x14ac:dyDescent="0.25">
      <c r="C1112">
        <v>1490</v>
      </c>
      <c r="D1112" s="7">
        <v>93.036675000000002</v>
      </c>
      <c r="E1112" s="4">
        <v>3.1345819076639456E-2</v>
      </c>
    </row>
    <row r="1113" spans="3:5" x14ac:dyDescent="0.25">
      <c r="C1113">
        <v>1489</v>
      </c>
      <c r="D1113" s="7">
        <v>94.455325999999999</v>
      </c>
      <c r="E1113" s="4">
        <v>2.4773548730003744E-2</v>
      </c>
    </row>
    <row r="1114" spans="3:5" x14ac:dyDescent="0.25">
      <c r="C1114">
        <v>1488</v>
      </c>
      <c r="D1114" s="7">
        <v>95.606938999999997</v>
      </c>
      <c r="E1114" s="4">
        <v>1.9510586175288652E-2</v>
      </c>
    </row>
    <row r="1115" spans="3:5" x14ac:dyDescent="0.25">
      <c r="C1115">
        <v>1487</v>
      </c>
      <c r="D1115" s="7">
        <v>96.200835999999995</v>
      </c>
      <c r="E1115" s="4">
        <v>1.6821153860219273E-2</v>
      </c>
    </row>
    <row r="1116" spans="3:5" x14ac:dyDescent="0.25">
      <c r="C1116">
        <v>1486</v>
      </c>
      <c r="D1116" s="7">
        <v>96.099006000000003</v>
      </c>
      <c r="E1116" s="4">
        <v>1.7281104432886388E-2</v>
      </c>
    </row>
    <row r="1117" spans="3:5" x14ac:dyDescent="0.25">
      <c r="C1117">
        <v>1485</v>
      </c>
      <c r="D1117" s="7">
        <v>95.297815</v>
      </c>
      <c r="E1117" s="4">
        <v>2.091705680471145E-2</v>
      </c>
    </row>
    <row r="1118" spans="3:5" x14ac:dyDescent="0.25">
      <c r="C1118">
        <v>1484</v>
      </c>
      <c r="D1118" s="7">
        <v>94.167513</v>
      </c>
      <c r="E1118" s="4">
        <v>2.609889931204799E-2</v>
      </c>
    </row>
    <row r="1119" spans="3:5" x14ac:dyDescent="0.25">
      <c r="C1119">
        <v>1483</v>
      </c>
      <c r="D1119" s="7">
        <v>93.078740999999994</v>
      </c>
      <c r="E1119" s="4">
        <v>3.1149499691824661E-2</v>
      </c>
    </row>
    <row r="1120" spans="3:5" x14ac:dyDescent="0.25">
      <c r="C1120">
        <v>1482</v>
      </c>
      <c r="D1120" s="7">
        <v>92.355947</v>
      </c>
      <c r="E1120" s="4">
        <v>3.4535134158469857E-2</v>
      </c>
    </row>
    <row r="1121" spans="3:5" x14ac:dyDescent="0.25">
      <c r="C1121">
        <v>1481</v>
      </c>
      <c r="D1121" s="7">
        <v>92.264296999999999</v>
      </c>
      <c r="E1121" s="4">
        <v>3.4966322978002472E-2</v>
      </c>
    </row>
    <row r="1122" spans="3:5" x14ac:dyDescent="0.25">
      <c r="C1122">
        <v>1480</v>
      </c>
      <c r="D1122" s="7">
        <v>92.871219999999994</v>
      </c>
      <c r="E1122" s="4">
        <v>3.2118849318039898E-2</v>
      </c>
    </row>
    <row r="1123" spans="3:5" x14ac:dyDescent="0.25">
      <c r="C1123">
        <v>1479</v>
      </c>
      <c r="D1123" s="7">
        <v>94.003011999999998</v>
      </c>
      <c r="E1123" s="4">
        <v>2.6858230719209984E-2</v>
      </c>
    </row>
    <row r="1124" spans="3:5" x14ac:dyDescent="0.25">
      <c r="C1124">
        <v>1478</v>
      </c>
      <c r="D1124" s="7">
        <v>95.347277000000005</v>
      </c>
      <c r="E1124" s="4">
        <v>2.0691705352748755E-2</v>
      </c>
    </row>
    <row r="1125" spans="3:5" x14ac:dyDescent="0.25">
      <c r="C1125">
        <v>1477</v>
      </c>
      <c r="D1125" s="7">
        <v>96.452382999999998</v>
      </c>
      <c r="E1125" s="4">
        <v>1.5687037994533165E-2</v>
      </c>
    </row>
    <row r="1126" spans="3:5" x14ac:dyDescent="0.25">
      <c r="C1126">
        <v>1476</v>
      </c>
      <c r="D1126" s="7">
        <v>96.940942000000007</v>
      </c>
      <c r="E1126" s="4">
        <v>1.3492764441872517E-2</v>
      </c>
    </row>
    <row r="1127" spans="3:5" x14ac:dyDescent="0.25">
      <c r="C1127">
        <v>1475</v>
      </c>
      <c r="D1127" s="7">
        <v>96.580929999999995</v>
      </c>
      <c r="E1127" s="4">
        <v>1.5108616994032618E-2</v>
      </c>
    </row>
    <row r="1128" spans="3:5" x14ac:dyDescent="0.25">
      <c r="C1128">
        <v>1474</v>
      </c>
      <c r="D1128" s="7">
        <v>95.384225000000001</v>
      </c>
      <c r="E1128" s="4">
        <v>2.0523444603477475E-2</v>
      </c>
    </row>
    <row r="1129" spans="3:5" x14ac:dyDescent="0.25">
      <c r="C1129">
        <v>1473</v>
      </c>
      <c r="D1129" s="7">
        <v>93.699659999999994</v>
      </c>
      <c r="E1129" s="4">
        <v>2.8261984996872214E-2</v>
      </c>
    </row>
    <row r="1130" spans="3:5" x14ac:dyDescent="0.25">
      <c r="C1130">
        <v>1472</v>
      </c>
      <c r="D1130" s="7">
        <v>92.015535</v>
      </c>
      <c r="E1130" s="4">
        <v>3.6138844445580222E-2</v>
      </c>
    </row>
    <row r="1131" spans="3:5" x14ac:dyDescent="0.25">
      <c r="C1131">
        <v>1471</v>
      </c>
      <c r="D1131" s="7">
        <v>90.617138999999995</v>
      </c>
      <c r="E1131" s="4">
        <v>4.278965365680136E-2</v>
      </c>
    </row>
    <row r="1132" spans="3:5" x14ac:dyDescent="0.25">
      <c r="C1132">
        <v>1470</v>
      </c>
      <c r="D1132" s="7">
        <v>89.947847999999993</v>
      </c>
      <c r="E1132" s="4">
        <v>4.6009222678686963E-2</v>
      </c>
    </row>
    <row r="1133" spans="3:5" x14ac:dyDescent="0.25">
      <c r="C1133">
        <v>1469</v>
      </c>
      <c r="D1133" s="7">
        <v>90.251919999999998</v>
      </c>
      <c r="E1133" s="4">
        <v>4.4543550236313713E-2</v>
      </c>
    </row>
    <row r="1134" spans="3:5" x14ac:dyDescent="0.25">
      <c r="C1134">
        <v>1468</v>
      </c>
      <c r="D1134" s="7">
        <v>91.318714999999997</v>
      </c>
      <c r="E1134" s="4">
        <v>3.9440208354992075E-2</v>
      </c>
    </row>
    <row r="1135" spans="3:5" x14ac:dyDescent="0.25">
      <c r="C1135">
        <v>1467</v>
      </c>
      <c r="D1135" s="7">
        <v>93.028874000000002</v>
      </c>
      <c r="E1135" s="4">
        <v>3.1382235611280271E-2</v>
      </c>
    </row>
    <row r="1136" spans="3:5" x14ac:dyDescent="0.25">
      <c r="C1136">
        <v>1466</v>
      </c>
      <c r="D1136" s="7">
        <v>94.785373000000007</v>
      </c>
      <c r="E1136" s="4">
        <v>2.3258676538572852E-2</v>
      </c>
    </row>
    <row r="1137" spans="3:5" x14ac:dyDescent="0.25">
      <c r="C1137">
        <v>1465</v>
      </c>
      <c r="D1137" s="7">
        <v>96.367153999999999</v>
      </c>
      <c r="E1137" s="4">
        <v>1.6070966795365425E-2</v>
      </c>
    </row>
    <row r="1138" spans="3:5" x14ac:dyDescent="0.25">
      <c r="C1138">
        <v>1464</v>
      </c>
      <c r="D1138" s="7">
        <v>97.381769000000006</v>
      </c>
      <c r="E1138" s="4">
        <v>1.152234049088003E-2</v>
      </c>
    </row>
    <row r="1139" spans="3:5" x14ac:dyDescent="0.25">
      <c r="C1139">
        <v>1463</v>
      </c>
      <c r="D1139" s="7">
        <v>97.618270999999993</v>
      </c>
      <c r="E1139" s="4">
        <v>1.046888876932596E-2</v>
      </c>
    </row>
    <row r="1140" spans="3:5" x14ac:dyDescent="0.25">
      <c r="C1140">
        <v>1462</v>
      </c>
      <c r="D1140" s="7">
        <v>97.151396000000005</v>
      </c>
      <c r="E1140" s="4">
        <v>1.2550954500731515E-2</v>
      </c>
    </row>
    <row r="1141" spans="3:5" x14ac:dyDescent="0.25">
      <c r="C1141">
        <v>1461</v>
      </c>
      <c r="D1141" s="7">
        <v>96.283229000000006</v>
      </c>
      <c r="E1141" s="4">
        <v>1.6449353447204055E-2</v>
      </c>
    </row>
    <row r="1142" spans="3:5" x14ac:dyDescent="0.25">
      <c r="C1142">
        <v>1460</v>
      </c>
      <c r="D1142" s="7">
        <v>95.249628000000001</v>
      </c>
      <c r="E1142" s="4">
        <v>2.1136711797883796E-2</v>
      </c>
    </row>
    <row r="1143" spans="3:5" x14ac:dyDescent="0.25">
      <c r="C1143">
        <v>1459</v>
      </c>
      <c r="D1143" s="7">
        <v>94.399845999999997</v>
      </c>
      <c r="E1143" s="4">
        <v>2.5028714191388312E-2</v>
      </c>
    </row>
    <row r="1144" spans="3:5" x14ac:dyDescent="0.25">
      <c r="C1144">
        <v>1458</v>
      </c>
      <c r="D1144" s="7">
        <v>93.903803999999994</v>
      </c>
      <c r="E1144" s="4">
        <v>2.7316814307406814E-2</v>
      </c>
    </row>
    <row r="1145" spans="3:5" x14ac:dyDescent="0.25">
      <c r="C1145">
        <v>1457</v>
      </c>
      <c r="D1145" s="7">
        <v>94.023643000000007</v>
      </c>
      <c r="E1145" s="4">
        <v>2.6762925832867036E-2</v>
      </c>
    </row>
    <row r="1146" spans="3:5" x14ac:dyDescent="0.25">
      <c r="C1146">
        <v>1456</v>
      </c>
      <c r="D1146" s="7">
        <v>94.503193999999993</v>
      </c>
      <c r="E1146" s="4">
        <v>2.455351304487622E-2</v>
      </c>
    </row>
    <row r="1147" spans="3:5" x14ac:dyDescent="0.25">
      <c r="C1147">
        <v>1455</v>
      </c>
      <c r="D1147" s="7">
        <v>95.267724999999999</v>
      </c>
      <c r="E1147" s="4">
        <v>2.1054205641474581E-2</v>
      </c>
    </row>
    <row r="1148" spans="3:5" x14ac:dyDescent="0.25">
      <c r="C1148">
        <v>1454</v>
      </c>
      <c r="D1148" s="7">
        <v>96.127101999999994</v>
      </c>
      <c r="E1148" s="4">
        <v>1.7154150420474672E-2</v>
      </c>
    </row>
    <row r="1149" spans="3:5" x14ac:dyDescent="0.25">
      <c r="C1149">
        <v>1453</v>
      </c>
      <c r="D1149" s="7">
        <v>96.875782000000001</v>
      </c>
      <c r="E1149" s="4">
        <v>1.3784778762648914E-2</v>
      </c>
    </row>
    <row r="1150" spans="3:5" x14ac:dyDescent="0.25">
      <c r="C1150">
        <v>1452</v>
      </c>
      <c r="D1150" s="7">
        <v>97.448262999999997</v>
      </c>
      <c r="E1150" s="4">
        <v>1.1225897708373966E-2</v>
      </c>
    </row>
    <row r="1151" spans="3:5" x14ac:dyDescent="0.25">
      <c r="C1151">
        <v>1451</v>
      </c>
      <c r="D1151" s="7">
        <v>97.687520000000006</v>
      </c>
      <c r="E1151" s="4">
        <v>1.0160915721689872E-2</v>
      </c>
    </row>
    <row r="1152" spans="3:5" x14ac:dyDescent="0.25">
      <c r="C1152">
        <v>1450</v>
      </c>
      <c r="D1152" s="7">
        <v>97.733407999999997</v>
      </c>
      <c r="E1152" s="4">
        <v>9.9569569568245427E-3</v>
      </c>
    </row>
    <row r="1153" spans="3:5" x14ac:dyDescent="0.25">
      <c r="C1153">
        <v>1449</v>
      </c>
      <c r="D1153" s="7">
        <v>97.613974999999996</v>
      </c>
      <c r="E1153" s="4">
        <v>1.0488001688761966E-2</v>
      </c>
    </row>
    <row r="1154" spans="3:5" x14ac:dyDescent="0.25">
      <c r="C1154">
        <v>1448</v>
      </c>
      <c r="D1154" s="7">
        <v>97.440263999999999</v>
      </c>
      <c r="E1154" s="4">
        <v>1.1261548052867526E-2</v>
      </c>
    </row>
    <row r="1155" spans="3:5" x14ac:dyDescent="0.25">
      <c r="C1155">
        <v>1447</v>
      </c>
      <c r="D1155" s="7">
        <v>97.344274999999996</v>
      </c>
      <c r="E1155" s="4">
        <v>1.1689585068659476E-2</v>
      </c>
    </row>
    <row r="1156" spans="3:5" x14ac:dyDescent="0.25">
      <c r="C1156">
        <v>1446</v>
      </c>
      <c r="D1156" s="7">
        <v>97.455153999999993</v>
      </c>
      <c r="E1156" s="4">
        <v>1.1195187900181773E-2</v>
      </c>
    </row>
    <row r="1157" spans="3:5" x14ac:dyDescent="0.25">
      <c r="C1157">
        <v>1445</v>
      </c>
      <c r="D1157" s="7">
        <v>97.713288000000006</v>
      </c>
      <c r="E1157" s="4">
        <v>1.0046372692015646E-2</v>
      </c>
    </row>
    <row r="1158" spans="3:5" x14ac:dyDescent="0.25">
      <c r="C1158">
        <v>1444</v>
      </c>
      <c r="D1158" s="7">
        <v>98.059532000000004</v>
      </c>
      <c r="E1158" s="4">
        <v>8.5101838035112013E-3</v>
      </c>
    </row>
    <row r="1159" spans="3:5" x14ac:dyDescent="0.25">
      <c r="C1159">
        <v>1443</v>
      </c>
      <c r="D1159" s="7">
        <v>98.379934000000006</v>
      </c>
      <c r="E1159" s="4">
        <v>7.093473131082881E-3</v>
      </c>
    </row>
    <row r="1160" spans="3:5" x14ac:dyDescent="0.25">
      <c r="C1160">
        <v>1442</v>
      </c>
      <c r="D1160" s="7">
        <v>98.684014000000005</v>
      </c>
      <c r="E1160" s="4">
        <v>5.7531937729366879E-3</v>
      </c>
    </row>
    <row r="1161" spans="3:5" x14ac:dyDescent="0.25">
      <c r="C1161">
        <v>1441</v>
      </c>
      <c r="D1161" s="7">
        <v>98.833434999999994</v>
      </c>
      <c r="E1161" s="4">
        <v>5.0961102748655418E-3</v>
      </c>
    </row>
    <row r="1162" spans="3:5" x14ac:dyDescent="0.25">
      <c r="C1162">
        <v>1440</v>
      </c>
      <c r="D1162" s="7">
        <v>98.826707999999996</v>
      </c>
      <c r="E1162" s="4">
        <v>5.1256711052539835E-3</v>
      </c>
    </row>
    <row r="1163" spans="3:5" x14ac:dyDescent="0.25">
      <c r="C1163">
        <v>1439</v>
      </c>
      <c r="D1163" s="7">
        <v>98.828776000000005</v>
      </c>
      <c r="E1163" s="4">
        <v>5.1165833635891649E-3</v>
      </c>
    </row>
    <row r="1164" spans="3:5" x14ac:dyDescent="0.25">
      <c r="C1164">
        <v>1438</v>
      </c>
      <c r="D1164" s="7">
        <v>98.711315999999997</v>
      </c>
      <c r="E1164" s="4">
        <v>5.6330581241295476E-3</v>
      </c>
    </row>
    <row r="1165" spans="3:5" x14ac:dyDescent="0.25">
      <c r="C1165">
        <v>1437</v>
      </c>
      <c r="D1165" s="7">
        <v>98.656085000000004</v>
      </c>
      <c r="E1165" s="4">
        <v>5.8761227744678129E-3</v>
      </c>
    </row>
    <row r="1166" spans="3:5" x14ac:dyDescent="0.25">
      <c r="C1166">
        <v>1436</v>
      </c>
      <c r="D1166" s="7">
        <v>98.631742000000003</v>
      </c>
      <c r="E1166" s="4">
        <v>5.9832964484586026E-3</v>
      </c>
    </row>
    <row r="1167" spans="3:5" x14ac:dyDescent="0.25">
      <c r="C1167">
        <v>1435</v>
      </c>
      <c r="D1167" s="7">
        <v>98.703198999999998</v>
      </c>
      <c r="E1167" s="4">
        <v>5.6687714890925412E-3</v>
      </c>
    </row>
    <row r="1168" spans="3:5" x14ac:dyDescent="0.25">
      <c r="C1168">
        <v>1434</v>
      </c>
      <c r="D1168" s="7">
        <v>98.786197999999999</v>
      </c>
      <c r="E1168" s="4">
        <v>5.3037290070829506E-3</v>
      </c>
    </row>
    <row r="1169" spans="3:5" x14ac:dyDescent="0.25">
      <c r="C1169">
        <v>1433</v>
      </c>
      <c r="D1169" s="7">
        <v>98.849525999999997</v>
      </c>
      <c r="E1169" s="4">
        <v>5.0254088599495433E-3</v>
      </c>
    </row>
    <row r="1170" spans="3:5" x14ac:dyDescent="0.25">
      <c r="C1170">
        <v>1432</v>
      </c>
      <c r="D1170" s="7">
        <v>98.876469</v>
      </c>
      <c r="E1170" s="4">
        <v>4.9070511670387812E-3</v>
      </c>
    </row>
    <row r="1171" spans="3:5" x14ac:dyDescent="0.25">
      <c r="C1171">
        <v>1431</v>
      </c>
      <c r="D1171" s="7">
        <v>98.906648000000004</v>
      </c>
      <c r="E1171" s="4">
        <v>4.7745163635643266E-3</v>
      </c>
    </row>
    <row r="1172" spans="3:5" x14ac:dyDescent="0.25">
      <c r="C1172">
        <v>1430</v>
      </c>
      <c r="D1172" s="7">
        <v>98.877611000000002</v>
      </c>
      <c r="E1172" s="4">
        <v>4.9020351967150504E-3</v>
      </c>
    </row>
    <row r="1173" spans="3:5" x14ac:dyDescent="0.25">
      <c r="C1173">
        <v>1429</v>
      </c>
      <c r="D1173" s="7">
        <v>98.847718999999998</v>
      </c>
      <c r="E1173" s="4">
        <v>5.0333479703688127E-3</v>
      </c>
    </row>
    <row r="1174" spans="3:5" x14ac:dyDescent="0.25">
      <c r="C1174">
        <v>1428</v>
      </c>
      <c r="D1174" s="7">
        <v>98.847049999999996</v>
      </c>
      <c r="E1174" s="4">
        <v>5.0362872793840979E-3</v>
      </c>
    </row>
    <row r="1175" spans="3:5" x14ac:dyDescent="0.25">
      <c r="C1175">
        <v>1427</v>
      </c>
      <c r="D1175" s="7">
        <v>98.890585000000002</v>
      </c>
      <c r="E1175" s="4">
        <v>4.8450539759701807E-3</v>
      </c>
    </row>
    <row r="1176" spans="3:5" x14ac:dyDescent="0.25">
      <c r="C1176">
        <v>1426</v>
      </c>
      <c r="D1176" s="7">
        <v>98.914171999999994</v>
      </c>
      <c r="E1176" s="4">
        <v>4.7414800867618392E-3</v>
      </c>
    </row>
    <row r="1177" spans="3:5" x14ac:dyDescent="0.25">
      <c r="C1177">
        <v>1425</v>
      </c>
      <c r="D1177" s="7">
        <v>98.992435999999998</v>
      </c>
      <c r="E1177" s="4">
        <v>4.3979885232710908E-3</v>
      </c>
    </row>
    <row r="1178" spans="3:5" x14ac:dyDescent="0.25">
      <c r="C1178">
        <v>1424</v>
      </c>
      <c r="D1178" s="7">
        <v>99.025431999999995</v>
      </c>
      <c r="E1178" s="4">
        <v>4.2532543030490344E-3</v>
      </c>
    </row>
    <row r="1179" spans="3:5" x14ac:dyDescent="0.25">
      <c r="C1179">
        <v>1423</v>
      </c>
      <c r="D1179" s="7">
        <v>99.064231000000007</v>
      </c>
      <c r="E1179" s="4">
        <v>4.0831273861402376E-3</v>
      </c>
    </row>
    <row r="1180" spans="3:5" x14ac:dyDescent="0.25">
      <c r="C1180">
        <v>1422</v>
      </c>
      <c r="D1180" s="7">
        <v>99.060511000000005</v>
      </c>
      <c r="E1180" s="4">
        <v>4.099436055684076E-3</v>
      </c>
    </row>
    <row r="1181" spans="3:5" x14ac:dyDescent="0.25">
      <c r="C1181">
        <v>1421</v>
      </c>
      <c r="D1181" s="7">
        <v>99.055046000000004</v>
      </c>
      <c r="E1181" s="4">
        <v>4.1233960049192114E-3</v>
      </c>
    </row>
    <row r="1182" spans="3:5" x14ac:dyDescent="0.25">
      <c r="C1182">
        <v>1420</v>
      </c>
      <c r="D1182" s="7">
        <v>99.029861999999994</v>
      </c>
      <c r="E1182" s="4">
        <v>4.2338261472416759E-3</v>
      </c>
    </row>
    <row r="1183" spans="3:5" x14ac:dyDescent="0.25">
      <c r="C1183">
        <v>1419</v>
      </c>
      <c r="D1183" s="7">
        <v>98.922315999999995</v>
      </c>
      <c r="E1183" s="4">
        <v>4.7057243543549617E-3</v>
      </c>
    </row>
    <row r="1184" spans="3:5" x14ac:dyDescent="0.25">
      <c r="C1184">
        <v>1418</v>
      </c>
      <c r="D1184" s="7">
        <v>98.926955000000007</v>
      </c>
      <c r="E1184" s="4">
        <v>4.6853584253653009E-3</v>
      </c>
    </row>
    <row r="1185" spans="3:5" x14ac:dyDescent="0.25">
      <c r="C1185">
        <v>1417</v>
      </c>
      <c r="D1185" s="7">
        <v>98.920866000000004</v>
      </c>
      <c r="E1185" s="4">
        <v>4.7120902750038465E-3</v>
      </c>
    </row>
    <row r="1186" spans="3:5" x14ac:dyDescent="0.25">
      <c r="C1186">
        <v>1416</v>
      </c>
      <c r="D1186" s="7">
        <v>98.894041999999999</v>
      </c>
      <c r="E1186" s="4">
        <v>4.8298722497979504E-3</v>
      </c>
    </row>
    <row r="1187" spans="3:5" x14ac:dyDescent="0.25">
      <c r="C1187">
        <v>1415</v>
      </c>
      <c r="D1187" s="7">
        <v>98.793899999999994</v>
      </c>
      <c r="E1187" s="4">
        <v>5.2698699682914261E-3</v>
      </c>
    </row>
    <row r="1188" spans="3:5" x14ac:dyDescent="0.25">
      <c r="C1188">
        <v>1414</v>
      </c>
      <c r="D1188" s="7">
        <v>98.723076000000006</v>
      </c>
      <c r="E1188" s="4">
        <v>5.5813214123895862E-3</v>
      </c>
    </row>
    <row r="1189" spans="3:5" x14ac:dyDescent="0.25">
      <c r="C1189">
        <v>1413</v>
      </c>
      <c r="D1189" s="7">
        <v>98.526906999999994</v>
      </c>
      <c r="E1189" s="4">
        <v>6.4451505596748769E-3</v>
      </c>
    </row>
    <row r="1190" spans="3:5" x14ac:dyDescent="0.25">
      <c r="C1190">
        <v>1412</v>
      </c>
      <c r="D1190" s="7">
        <v>98.445811000000006</v>
      </c>
      <c r="E1190" s="4">
        <v>6.8027589396780904E-3</v>
      </c>
    </row>
    <row r="1191" spans="3:5" x14ac:dyDescent="0.25">
      <c r="C1191">
        <v>1411</v>
      </c>
      <c r="D1191" s="7">
        <v>98.346382000000006</v>
      </c>
      <c r="E1191" s="4">
        <v>7.2416124232160053E-3</v>
      </c>
    </row>
    <row r="1192" spans="3:5" x14ac:dyDescent="0.25">
      <c r="C1192">
        <v>1410</v>
      </c>
      <c r="D1192" s="7">
        <v>98.263058000000001</v>
      </c>
      <c r="E1192" s="4">
        <v>7.6097245095597694E-3</v>
      </c>
    </row>
    <row r="1193" spans="3:5" x14ac:dyDescent="0.25">
      <c r="C1193">
        <v>1409</v>
      </c>
      <c r="D1193" s="7">
        <v>98.301507999999998</v>
      </c>
      <c r="E1193" s="4">
        <v>7.4398197970068766E-3</v>
      </c>
    </row>
    <row r="1194" spans="3:5" x14ac:dyDescent="0.25">
      <c r="C1194">
        <v>1408</v>
      </c>
      <c r="D1194" s="7">
        <v>98.313045000000002</v>
      </c>
      <c r="E1194" s="4">
        <v>7.3888525072816763E-3</v>
      </c>
    </row>
    <row r="1195" spans="3:5" x14ac:dyDescent="0.25">
      <c r="C1195">
        <v>1407</v>
      </c>
      <c r="D1195" s="7">
        <v>98.338982999999999</v>
      </c>
      <c r="E1195" s="4">
        <v>7.2742874000565182E-3</v>
      </c>
    </row>
    <row r="1196" spans="3:5" x14ac:dyDescent="0.25">
      <c r="C1196">
        <v>1406</v>
      </c>
      <c r="D1196" s="7">
        <v>98.355688000000001</v>
      </c>
      <c r="E1196" s="4">
        <v>7.200519368612145E-3</v>
      </c>
    </row>
    <row r="1197" spans="3:5" x14ac:dyDescent="0.25">
      <c r="C1197">
        <v>1405</v>
      </c>
      <c r="D1197" s="7">
        <v>98.315819000000005</v>
      </c>
      <c r="E1197" s="4">
        <v>7.3765986309343879E-3</v>
      </c>
    </row>
    <row r="1198" spans="3:5" x14ac:dyDescent="0.25">
      <c r="C1198">
        <v>1404</v>
      </c>
      <c r="D1198" s="7">
        <v>98.303049999999999</v>
      </c>
      <c r="E1198" s="4">
        <v>7.4330073192299083E-3</v>
      </c>
    </row>
    <row r="1199" spans="3:5" x14ac:dyDescent="0.25">
      <c r="C1199">
        <v>1403</v>
      </c>
      <c r="D1199" s="7">
        <v>98.295872000000003</v>
      </c>
      <c r="E1199" s="4">
        <v>7.464720268220394E-3</v>
      </c>
    </row>
    <row r="1200" spans="3:5" x14ac:dyDescent="0.25">
      <c r="C1200">
        <v>1402</v>
      </c>
      <c r="D1200" s="7">
        <v>98.135413</v>
      </c>
      <c r="E1200" s="4">
        <v>8.1742454721287477E-3</v>
      </c>
    </row>
    <row r="1201" spans="3:5" x14ac:dyDescent="0.25">
      <c r="C1201">
        <v>1401</v>
      </c>
      <c r="D1201" s="7">
        <v>97.920772999999997</v>
      </c>
      <c r="E1201" s="4">
        <v>9.1251668048310565E-3</v>
      </c>
    </row>
    <row r="1202" spans="3:5" x14ac:dyDescent="0.25">
      <c r="C1202">
        <v>1400</v>
      </c>
      <c r="D1202" s="8">
        <v>95.15859037006841</v>
      </c>
      <c r="E1202" s="4">
        <v>2.1552000000000033E-2</v>
      </c>
    </row>
    <row r="1203" spans="3:5" x14ac:dyDescent="0.25">
      <c r="C1203">
        <v>1399</v>
      </c>
      <c r="D1203" s="8">
        <v>94.215856375593134</v>
      </c>
      <c r="E1203" s="4">
        <v>2.5875999999999975E-2</v>
      </c>
    </row>
    <row r="1204" spans="3:5" x14ac:dyDescent="0.25">
      <c r="C1204">
        <v>1398</v>
      </c>
      <c r="D1204" s="8">
        <v>99.573552089235903</v>
      </c>
      <c r="E1204" s="4">
        <v>1.8560000000000167E-3</v>
      </c>
    </row>
    <row r="1205" spans="3:5" x14ac:dyDescent="0.25">
      <c r="C1205">
        <v>1397</v>
      </c>
      <c r="D1205" s="8">
        <v>99.253538775009048</v>
      </c>
      <c r="E1205" s="4">
        <v>3.2540000000000546E-3</v>
      </c>
    </row>
    <row r="1206" spans="3:5" x14ac:dyDescent="0.25">
      <c r="C1206">
        <v>1396</v>
      </c>
      <c r="D1206" s="8">
        <v>97.971780316139814</v>
      </c>
      <c r="E1206" s="4">
        <v>8.8989999999999816E-3</v>
      </c>
    </row>
    <row r="1207" spans="3:5" x14ac:dyDescent="0.25">
      <c r="C1207">
        <v>1395</v>
      </c>
      <c r="D1207" s="8">
        <v>95.396622750530952</v>
      </c>
      <c r="E1207" s="4">
        <v>2.0467000000000009E-2</v>
      </c>
    </row>
    <row r="1208" spans="3:5" x14ac:dyDescent="0.25">
      <c r="C1208">
        <v>1394</v>
      </c>
      <c r="D1208" s="8">
        <v>95.070548601645129</v>
      </c>
      <c r="E1208" s="4">
        <v>2.1954000000000005E-2</v>
      </c>
    </row>
    <row r="1209" spans="3:5" x14ac:dyDescent="0.25">
      <c r="C1209">
        <v>1393</v>
      </c>
      <c r="D1209" s="8">
        <v>99.999769741755784</v>
      </c>
      <c r="E1209" s="4">
        <v>1.0000000000489081E-6</v>
      </c>
    </row>
    <row r="1210" spans="3:5" x14ac:dyDescent="0.25">
      <c r="C1210">
        <v>1392</v>
      </c>
      <c r="D1210" s="8">
        <v>97.747801900682589</v>
      </c>
      <c r="E1210" s="4">
        <v>9.893000000000058E-3</v>
      </c>
    </row>
    <row r="1211" spans="3:5" x14ac:dyDescent="0.25">
      <c r="C1211">
        <v>1391</v>
      </c>
      <c r="D1211" s="8">
        <v>98.811388032681251</v>
      </c>
      <c r="E1211" s="4">
        <v>5.1930000000000335E-3</v>
      </c>
    </row>
    <row r="1212" spans="3:5" x14ac:dyDescent="0.25">
      <c r="C1212">
        <v>1390</v>
      </c>
      <c r="D1212" s="8">
        <v>93.767859025394074</v>
      </c>
      <c r="E1212" s="4">
        <v>2.794600000000004E-2</v>
      </c>
    </row>
    <row r="1213" spans="3:5" x14ac:dyDescent="0.25">
      <c r="C1213">
        <v>1389</v>
      </c>
      <c r="D1213" s="8">
        <v>89.222214859322179</v>
      </c>
      <c r="E1213" s="4">
        <v>4.9527000000000002E-2</v>
      </c>
    </row>
    <row r="1214" spans="3:5" x14ac:dyDescent="0.25">
      <c r="C1214">
        <v>1388</v>
      </c>
      <c r="D1214" s="8">
        <v>87.73098390328957</v>
      </c>
      <c r="E1214" s="4">
        <v>5.6847000000000036E-2</v>
      </c>
    </row>
    <row r="1215" spans="3:5" x14ac:dyDescent="0.25">
      <c r="C1215">
        <v>1387</v>
      </c>
      <c r="D1215" s="8">
        <v>89.371078729346607</v>
      </c>
      <c r="E1215" s="4">
        <v>4.8802999999999999E-2</v>
      </c>
    </row>
    <row r="1216" spans="3:5" x14ac:dyDescent="0.25">
      <c r="C1216">
        <v>1386</v>
      </c>
      <c r="D1216" s="8">
        <v>93.649400161789515</v>
      </c>
      <c r="E1216" s="4">
        <v>2.8494999999999941E-2</v>
      </c>
    </row>
    <row r="1217" spans="3:5" x14ac:dyDescent="0.25">
      <c r="C1217">
        <v>1385</v>
      </c>
      <c r="D1217" s="8">
        <v>99.001095426017045</v>
      </c>
      <c r="E1217" s="4">
        <v>4.3599999999999707E-3</v>
      </c>
    </row>
    <row r="1218" spans="3:5" x14ac:dyDescent="0.25">
      <c r="C1218">
        <v>1384</v>
      </c>
      <c r="D1218" s="8">
        <v>99.831822606636194</v>
      </c>
      <c r="E1218" s="4">
        <v>7.3100000000001614E-4</v>
      </c>
    </row>
    <row r="1219" spans="3:5" x14ac:dyDescent="0.25">
      <c r="C1219">
        <v>1383</v>
      </c>
      <c r="D1219" s="8">
        <v>98.226574734793985</v>
      </c>
      <c r="E1219" s="4">
        <v>7.7710000000000713E-3</v>
      </c>
    </row>
    <row r="1220" spans="3:5" x14ac:dyDescent="0.25">
      <c r="C1220">
        <v>1382</v>
      </c>
      <c r="D1220" s="8">
        <v>93.319843113592242</v>
      </c>
      <c r="E1220" s="4">
        <v>3.0026000000000049E-2</v>
      </c>
    </row>
    <row r="1221" spans="3:5" x14ac:dyDescent="0.25">
      <c r="C1221">
        <v>1381</v>
      </c>
      <c r="D1221" s="8">
        <v>88.00107957545076</v>
      </c>
      <c r="E1221" s="4">
        <v>5.5512000000000006E-2</v>
      </c>
    </row>
    <row r="1222" spans="3:5" x14ac:dyDescent="0.25">
      <c r="C1222">
        <v>1380</v>
      </c>
      <c r="D1222" s="8">
        <v>93.109929968686728</v>
      </c>
      <c r="E1222" s="4">
        <v>3.1003999999999959E-2</v>
      </c>
    </row>
    <row r="1223" spans="3:5" x14ac:dyDescent="0.25">
      <c r="C1223">
        <v>1379</v>
      </c>
      <c r="D1223" s="8">
        <v>95.974752316383402</v>
      </c>
      <c r="E1223" s="4">
        <v>1.7842999999999973E-2</v>
      </c>
    </row>
    <row r="1224" spans="3:5" x14ac:dyDescent="0.25">
      <c r="C1224">
        <v>1378</v>
      </c>
      <c r="D1224" s="8">
        <v>97.265987420204326</v>
      </c>
      <c r="E1224" s="4">
        <v>1.203900000000006E-2</v>
      </c>
    </row>
    <row r="1225" spans="3:5" x14ac:dyDescent="0.25">
      <c r="C1225">
        <v>1377</v>
      </c>
      <c r="D1225" s="8">
        <v>99.559567200222986</v>
      </c>
      <c r="E1225" s="4">
        <v>1.9169999999999845E-3</v>
      </c>
    </row>
    <row r="1226" spans="3:5" x14ac:dyDescent="0.25">
      <c r="C1226">
        <v>1376</v>
      </c>
      <c r="D1226" s="8">
        <v>99.748414199712172</v>
      </c>
      <c r="E1226" s="4">
        <v>1.0939999999999646E-3</v>
      </c>
    </row>
    <row r="1227" spans="3:5" x14ac:dyDescent="0.25">
      <c r="C1227">
        <v>1375</v>
      </c>
      <c r="D1227" s="8">
        <v>99.079772336076616</v>
      </c>
      <c r="E1227" s="4">
        <v>4.0150000000000914E-3</v>
      </c>
    </row>
    <row r="1228" spans="3:5" x14ac:dyDescent="0.25">
      <c r="C1228">
        <v>1374</v>
      </c>
      <c r="D1228" s="8">
        <v>96.814186374045065</v>
      </c>
      <c r="E1228" s="4">
        <v>1.4060999999999947E-2</v>
      </c>
    </row>
    <row r="1229" spans="3:5" x14ac:dyDescent="0.25">
      <c r="C1229">
        <v>1373</v>
      </c>
      <c r="D1229" s="8">
        <v>94.228873676360536</v>
      </c>
      <c r="E1229" s="4">
        <v>2.5816000000000061E-2</v>
      </c>
    </row>
    <row r="1230" spans="3:5" x14ac:dyDescent="0.25">
      <c r="C1230">
        <v>1372</v>
      </c>
      <c r="D1230" s="8">
        <v>91.37912601908242</v>
      </c>
      <c r="E1230" s="4">
        <v>3.9153000000000056E-2</v>
      </c>
    </row>
    <row r="1231" spans="3:5" x14ac:dyDescent="0.25">
      <c r="C1231">
        <v>1371</v>
      </c>
      <c r="D1231" s="8">
        <v>92.402984795461521</v>
      </c>
      <c r="E1231" s="4">
        <v>3.4314000000000004E-2</v>
      </c>
    </row>
    <row r="1232" spans="3:5" x14ac:dyDescent="0.25">
      <c r="C1232">
        <v>1370</v>
      </c>
      <c r="D1232" s="8">
        <v>94.016915763076952</v>
      </c>
      <c r="E1232" s="4">
        <v>2.6793999999999998E-2</v>
      </c>
    </row>
    <row r="1233" spans="3:5" x14ac:dyDescent="0.25">
      <c r="C1233">
        <v>1369</v>
      </c>
      <c r="D1233" s="8">
        <v>95.165383045797952</v>
      </c>
      <c r="E1233" s="4">
        <v>2.1520999999999943E-2</v>
      </c>
    </row>
    <row r="1234" spans="3:5" x14ac:dyDescent="0.25">
      <c r="C1234">
        <v>1368</v>
      </c>
      <c r="D1234" s="8">
        <v>98.759754118233786</v>
      </c>
      <c r="E1234" s="4">
        <v>5.4199999999999977E-3</v>
      </c>
    </row>
    <row r="1235" spans="3:5" x14ac:dyDescent="0.25">
      <c r="C1235">
        <v>1367</v>
      </c>
      <c r="D1235" s="8">
        <v>96.070709929421881</v>
      </c>
      <c r="E1235" s="4">
        <v>1.7409000000000053E-2</v>
      </c>
    </row>
    <row r="1236" spans="3:5" x14ac:dyDescent="0.25">
      <c r="C1236">
        <v>1366</v>
      </c>
      <c r="D1236" s="8">
        <v>97.812419094455223</v>
      </c>
      <c r="E1236" s="4">
        <v>9.6059999999999254E-3</v>
      </c>
    </row>
    <row r="1237" spans="3:5" x14ac:dyDescent="0.25">
      <c r="C1237">
        <v>1365</v>
      </c>
      <c r="D1237" s="8">
        <v>97.224786917510869</v>
      </c>
      <c r="E1237" s="4">
        <v>1.2222999999999996E-2</v>
      </c>
    </row>
    <row r="1238" spans="3:5" x14ac:dyDescent="0.25">
      <c r="C1238">
        <v>1364</v>
      </c>
      <c r="D1238" s="8">
        <v>98.335878051859169</v>
      </c>
      <c r="E1238" s="4">
        <v>7.2879999999999855E-3</v>
      </c>
    </row>
    <row r="1239" spans="3:5" x14ac:dyDescent="0.25">
      <c r="C1239">
        <v>1363</v>
      </c>
      <c r="D1239" s="8">
        <v>98.641802589941534</v>
      </c>
      <c r="E1239" s="4">
        <v>5.9390000000000154E-3</v>
      </c>
    </row>
    <row r="1240" spans="3:5" x14ac:dyDescent="0.25">
      <c r="C1240">
        <v>1362</v>
      </c>
      <c r="D1240" s="8">
        <v>96.951381076065999</v>
      </c>
      <c r="E1240" s="4">
        <v>1.3445999999999993E-2</v>
      </c>
    </row>
    <row r="1241" spans="3:5" x14ac:dyDescent="0.25">
      <c r="C1241">
        <v>1361</v>
      </c>
      <c r="D1241" s="8">
        <v>98.028193641864874</v>
      </c>
      <c r="E1241" s="4">
        <v>8.6490000000000126E-3</v>
      </c>
    </row>
    <row r="1242" spans="3:5" x14ac:dyDescent="0.25">
      <c r="C1242">
        <v>1360</v>
      </c>
      <c r="D1242" s="8">
        <v>93.231141145339038</v>
      </c>
      <c r="E1242" s="4">
        <v>3.0438999999999966E-2</v>
      </c>
    </row>
    <row r="1243" spans="3:5" x14ac:dyDescent="0.25">
      <c r="C1243">
        <v>1359</v>
      </c>
      <c r="D1243" s="8">
        <v>93.710229179678876</v>
      </c>
      <c r="E1243" s="4">
        <v>2.8212999999999974E-2</v>
      </c>
    </row>
    <row r="1244" spans="3:5" x14ac:dyDescent="0.25">
      <c r="C1244">
        <v>1358</v>
      </c>
      <c r="D1244" s="8">
        <v>97.167493508980613</v>
      </c>
      <c r="E1244" s="4">
        <v>1.2478999999999983E-2</v>
      </c>
    </row>
    <row r="1245" spans="3:5" x14ac:dyDescent="0.25">
      <c r="C1245">
        <v>1357</v>
      </c>
      <c r="D1245" s="8">
        <v>95.880435945577347</v>
      </c>
      <c r="E1245" s="4">
        <v>1.8270000000000019E-2</v>
      </c>
    </row>
    <row r="1246" spans="3:5" x14ac:dyDescent="0.25">
      <c r="C1246">
        <v>1356</v>
      </c>
      <c r="D1246" s="8">
        <v>96.650921704026842</v>
      </c>
      <c r="E1246" s="4">
        <v>1.4794000000000087E-2</v>
      </c>
    </row>
    <row r="1247" spans="3:5" x14ac:dyDescent="0.25">
      <c r="C1247">
        <v>1355</v>
      </c>
      <c r="D1247" s="8">
        <v>97.090335094429662</v>
      </c>
      <c r="E1247" s="4">
        <v>1.2823999999999983E-2</v>
      </c>
    </row>
    <row r="1248" spans="3:5" x14ac:dyDescent="0.25">
      <c r="C1248">
        <v>1354</v>
      </c>
      <c r="D1248" s="8">
        <v>94.152747973231641</v>
      </c>
      <c r="E1248" s="4">
        <v>2.6167000000000024E-2</v>
      </c>
    </row>
    <row r="1249" spans="3:5" x14ac:dyDescent="0.25">
      <c r="C1249">
        <v>1353</v>
      </c>
      <c r="D1249" s="8">
        <v>95.01014918027532</v>
      </c>
      <c r="E1249" s="4">
        <v>2.2230000000000031E-2</v>
      </c>
    </row>
    <row r="1250" spans="3:5" x14ac:dyDescent="0.25">
      <c r="C1250">
        <v>1352</v>
      </c>
      <c r="D1250" s="8">
        <v>98.958704233280201</v>
      </c>
      <c r="E1250" s="4">
        <v>4.5459999999999954E-3</v>
      </c>
    </row>
    <row r="1251" spans="3:5" x14ac:dyDescent="0.25">
      <c r="C1251">
        <v>1351</v>
      </c>
      <c r="D1251" s="8">
        <v>99.656584810565846</v>
      </c>
      <c r="E1251" s="4">
        <v>1.4940000000000263E-3</v>
      </c>
    </row>
    <row r="1252" spans="3:5" x14ac:dyDescent="0.25">
      <c r="C1252">
        <v>1350</v>
      </c>
      <c r="D1252" s="8">
        <v>99.432646785397765</v>
      </c>
      <c r="E1252" s="4">
        <v>2.4710000000000595E-3</v>
      </c>
    </row>
    <row r="1253" spans="3:5" x14ac:dyDescent="0.25">
      <c r="C1253">
        <v>1349</v>
      </c>
      <c r="D1253" s="8">
        <v>99.26816639478929</v>
      </c>
      <c r="E1253" s="4">
        <v>3.1900000000000105E-3</v>
      </c>
    </row>
    <row r="1254" spans="3:5" x14ac:dyDescent="0.25">
      <c r="C1254">
        <v>1348</v>
      </c>
      <c r="D1254" s="8">
        <v>99.229545005154947</v>
      </c>
      <c r="E1254" s="4">
        <v>3.358999999999941E-3</v>
      </c>
    </row>
    <row r="1255" spans="3:5" x14ac:dyDescent="0.25">
      <c r="C1255">
        <v>1347</v>
      </c>
      <c r="D1255" s="8">
        <v>99.810446867634411</v>
      </c>
      <c r="E1255" s="4">
        <v>8.2400000000001548E-4</v>
      </c>
    </row>
    <row r="1256" spans="3:5" x14ac:dyDescent="0.25">
      <c r="C1256">
        <v>1346</v>
      </c>
      <c r="D1256" s="8">
        <v>99.337448300638059</v>
      </c>
      <c r="E1256" s="4">
        <v>2.8869999999999564E-3</v>
      </c>
    </row>
    <row r="1257" spans="3:5" x14ac:dyDescent="0.25">
      <c r="C1257">
        <v>1345</v>
      </c>
      <c r="D1257" s="8">
        <v>99.913460267747311</v>
      </c>
      <c r="E1257" s="4">
        <v>3.7599999999999456E-4</v>
      </c>
    </row>
    <row r="1258" spans="3:5" x14ac:dyDescent="0.25">
      <c r="C1258">
        <v>1344</v>
      </c>
      <c r="D1258" s="8">
        <v>98.404509288761915</v>
      </c>
      <c r="E1258" s="4">
        <v>6.9850000000000623E-3</v>
      </c>
    </row>
    <row r="1259" spans="3:5" x14ac:dyDescent="0.25">
      <c r="C1259">
        <v>1343</v>
      </c>
      <c r="D1259" s="8">
        <v>94.225185258553083</v>
      </c>
      <c r="E1259" s="4">
        <v>2.5832999999999953E-2</v>
      </c>
    </row>
    <row r="1260" spans="3:5" x14ac:dyDescent="0.25">
      <c r="C1260">
        <v>1342</v>
      </c>
      <c r="D1260" s="8">
        <v>99.861480404481256</v>
      </c>
      <c r="E1260" s="4">
        <v>6.0200000000005572E-4</v>
      </c>
    </row>
    <row r="1261" spans="3:5" x14ac:dyDescent="0.25">
      <c r="C1261">
        <v>1341</v>
      </c>
      <c r="D1261" s="8">
        <v>99.921742743813752</v>
      </c>
      <c r="E1261" s="4">
        <v>3.3999999999994744E-4</v>
      </c>
    </row>
    <row r="1262" spans="3:5" x14ac:dyDescent="0.25">
      <c r="C1262">
        <v>1340</v>
      </c>
      <c r="D1262" s="8">
        <v>99.441347346983406</v>
      </c>
      <c r="E1262" s="4">
        <v>2.4330000000000298E-3</v>
      </c>
    </row>
    <row r="1263" spans="3:5" x14ac:dyDescent="0.25">
      <c r="C1263">
        <v>1339</v>
      </c>
      <c r="D1263" s="8">
        <v>98.338595210120815</v>
      </c>
      <c r="E1263" s="4">
        <v>7.2760000000000533E-3</v>
      </c>
    </row>
    <row r="1264" spans="3:5" x14ac:dyDescent="0.25">
      <c r="C1264">
        <v>1338</v>
      </c>
      <c r="D1264" s="8">
        <v>99.432188882191639</v>
      </c>
      <c r="E1264" s="4">
        <v>2.4730000000000203E-3</v>
      </c>
    </row>
    <row r="1265" spans="3:5" x14ac:dyDescent="0.25">
      <c r="C1265">
        <v>1337</v>
      </c>
      <c r="D1265" s="8">
        <v>99.932096804418222</v>
      </c>
      <c r="E1265" s="4">
        <v>2.9499999999994824E-4</v>
      </c>
    </row>
    <row r="1266" spans="3:5" x14ac:dyDescent="0.25">
      <c r="C1266">
        <v>1336</v>
      </c>
      <c r="D1266" s="8">
        <v>93.889061944625396</v>
      </c>
      <c r="E1266" s="4">
        <v>2.7385000000000034E-2</v>
      </c>
    </row>
    <row r="1267" spans="3:5" x14ac:dyDescent="0.25">
      <c r="C1267">
        <v>1335</v>
      </c>
      <c r="D1267" s="8">
        <v>92.970892476472471</v>
      </c>
      <c r="E1267" s="4">
        <v>3.1653000000000035E-2</v>
      </c>
    </row>
    <row r="1268" spans="3:5" x14ac:dyDescent="0.25">
      <c r="C1268">
        <v>1334</v>
      </c>
      <c r="D1268" s="8">
        <v>92.465559099412204</v>
      </c>
      <c r="E1268" s="4">
        <v>3.4019999999999974E-2</v>
      </c>
    </row>
    <row r="1269" spans="3:5" x14ac:dyDescent="0.25">
      <c r="C1269">
        <v>1333</v>
      </c>
      <c r="D1269" s="8">
        <v>93.51946205471252</v>
      </c>
      <c r="E1269" s="4">
        <v>2.9098000000000027E-2</v>
      </c>
    </row>
    <row r="1270" spans="3:5" x14ac:dyDescent="0.25">
      <c r="C1270">
        <v>1332</v>
      </c>
      <c r="D1270" s="8">
        <v>99.857341578241261</v>
      </c>
      <c r="E1270" s="4">
        <v>6.2000000000000466E-4</v>
      </c>
    </row>
    <row r="1271" spans="3:5" x14ac:dyDescent="0.25">
      <c r="C1271">
        <v>1331</v>
      </c>
      <c r="D1271" s="8">
        <v>97.087652426393106</v>
      </c>
      <c r="E1271" s="4">
        <v>1.2836000000000028E-2</v>
      </c>
    </row>
    <row r="1272" spans="3:5" x14ac:dyDescent="0.25">
      <c r="C1272">
        <v>1330</v>
      </c>
      <c r="D1272" s="8">
        <v>96.668949689863666</v>
      </c>
      <c r="E1272" s="4">
        <v>1.4712999999999985E-2</v>
      </c>
    </row>
    <row r="1273" spans="3:5" x14ac:dyDescent="0.25">
      <c r="C1273">
        <v>1329</v>
      </c>
      <c r="D1273" s="8">
        <v>98.885360236872714</v>
      </c>
      <c r="E1273" s="4">
        <v>4.8679999999999748E-3</v>
      </c>
    </row>
    <row r="1274" spans="3:5" x14ac:dyDescent="0.25">
      <c r="C1274">
        <v>1328</v>
      </c>
      <c r="D1274" s="8">
        <v>97.808590405282729</v>
      </c>
      <c r="E1274" s="4">
        <v>9.6229999999999771E-3</v>
      </c>
    </row>
    <row r="1275" spans="3:5" x14ac:dyDescent="0.25">
      <c r="C1275">
        <v>1327</v>
      </c>
      <c r="D1275" s="8">
        <v>99.969150119308466</v>
      </c>
      <c r="E1275" s="4">
        <v>1.3400000000002857E-4</v>
      </c>
    </row>
    <row r="1276" spans="3:5" x14ac:dyDescent="0.25">
      <c r="C1276">
        <v>1326</v>
      </c>
      <c r="D1276" s="8">
        <v>99.4269231468828</v>
      </c>
      <c r="E1276" s="4">
        <v>2.4959999999999705E-3</v>
      </c>
    </row>
    <row r="1277" spans="3:5" x14ac:dyDescent="0.25">
      <c r="C1277">
        <v>1325</v>
      </c>
      <c r="D1277" s="8">
        <v>98.966679683950204</v>
      </c>
      <c r="E1277" s="4">
        <v>4.5110000000000133E-3</v>
      </c>
    </row>
    <row r="1278" spans="3:5" x14ac:dyDescent="0.25">
      <c r="C1278">
        <v>1324</v>
      </c>
      <c r="D1278" s="8">
        <v>99.681140886489516</v>
      </c>
      <c r="E1278" s="4">
        <v>1.3870000000000379E-3</v>
      </c>
    </row>
    <row r="1279" spans="3:5" x14ac:dyDescent="0.25">
      <c r="C1279">
        <v>1323</v>
      </c>
      <c r="D1279" s="8">
        <v>99.444324029667001</v>
      </c>
      <c r="E1279" s="4">
        <v>2.4199999999999608E-3</v>
      </c>
    </row>
    <row r="1280" spans="3:5" x14ac:dyDescent="0.25">
      <c r="C1280">
        <v>1322</v>
      </c>
      <c r="D1280" s="8">
        <v>99.422115545145118</v>
      </c>
      <c r="E1280" s="4">
        <v>2.5169999999999936E-3</v>
      </c>
    </row>
    <row r="1281" spans="3:5" x14ac:dyDescent="0.25">
      <c r="C1281">
        <v>1321</v>
      </c>
      <c r="D1281" s="8">
        <v>98.445529677025817</v>
      </c>
      <c r="E1281" s="4">
        <v>6.8039999999999932E-3</v>
      </c>
    </row>
    <row r="1282" spans="3:5" x14ac:dyDescent="0.25">
      <c r="C1282">
        <v>1320</v>
      </c>
      <c r="D1282" s="8">
        <v>99.739227454320485</v>
      </c>
      <c r="E1282" s="4">
        <v>1.1339999999999612E-3</v>
      </c>
    </row>
    <row r="1283" spans="3:5" x14ac:dyDescent="0.25">
      <c r="C1283">
        <v>1319</v>
      </c>
      <c r="D1283" s="8">
        <v>98.720875904596767</v>
      </c>
      <c r="E1283" s="4">
        <v>5.5909999999999883E-3</v>
      </c>
    </row>
    <row r="1284" spans="3:5" x14ac:dyDescent="0.25">
      <c r="C1284">
        <v>1318</v>
      </c>
      <c r="D1284" s="8">
        <v>96.678744079238911</v>
      </c>
      <c r="E1284" s="4">
        <v>1.4669000000000021E-2</v>
      </c>
    </row>
    <row r="1285" spans="3:5" x14ac:dyDescent="0.25">
      <c r="C1285">
        <v>1317</v>
      </c>
      <c r="D1285" s="8">
        <v>92.712437660084461</v>
      </c>
      <c r="E1285" s="4">
        <v>3.2862000000000037E-2</v>
      </c>
    </row>
    <row r="1286" spans="3:5" x14ac:dyDescent="0.25">
      <c r="C1286">
        <v>1316</v>
      </c>
      <c r="D1286" s="8">
        <v>91.606227811033236</v>
      </c>
      <c r="E1286" s="4">
        <v>3.8075000000000012E-2</v>
      </c>
    </row>
    <row r="1287" spans="3:5" x14ac:dyDescent="0.25">
      <c r="C1287">
        <v>1315</v>
      </c>
      <c r="D1287" s="8">
        <v>93.196585256584214</v>
      </c>
      <c r="E1287" s="4">
        <v>3.0599999999999947E-2</v>
      </c>
    </row>
    <row r="1288" spans="3:5" x14ac:dyDescent="0.25">
      <c r="C1288">
        <v>1314</v>
      </c>
      <c r="D1288" s="8">
        <v>96.322556346917125</v>
      </c>
      <c r="E1288" s="4">
        <v>1.6272000000000005E-2</v>
      </c>
    </row>
    <row r="1289" spans="3:5" x14ac:dyDescent="0.25">
      <c r="C1289">
        <v>1313</v>
      </c>
      <c r="D1289" s="8">
        <v>99.217892981300849</v>
      </c>
      <c r="E1289" s="4">
        <v>3.4099999999999682E-3</v>
      </c>
    </row>
    <row r="1290" spans="3:5" x14ac:dyDescent="0.25">
      <c r="C1290">
        <v>1312</v>
      </c>
      <c r="D1290" s="8">
        <v>98.254398205407995</v>
      </c>
      <c r="E1290" s="4">
        <v>7.6479999999999248E-3</v>
      </c>
    </row>
    <row r="1291" spans="3:5" x14ac:dyDescent="0.25">
      <c r="C1291">
        <v>1311</v>
      </c>
      <c r="D1291" s="8">
        <v>98.767713534772781</v>
      </c>
      <c r="E1291" s="4">
        <v>5.3850000000000191E-3</v>
      </c>
    </row>
    <row r="1292" spans="3:5" x14ac:dyDescent="0.25">
      <c r="C1292">
        <v>1310</v>
      </c>
      <c r="D1292" s="8">
        <v>99.866309251907069</v>
      </c>
      <c r="E1292" s="4">
        <v>5.8100000000002876E-4</v>
      </c>
    </row>
    <row r="1293" spans="3:5" x14ac:dyDescent="0.25">
      <c r="C1293">
        <v>1309</v>
      </c>
      <c r="D1293" s="8">
        <v>98.610463471415173</v>
      </c>
      <c r="E1293" s="4">
        <v>6.076999999999941E-3</v>
      </c>
    </row>
    <row r="1294" spans="3:5" x14ac:dyDescent="0.25">
      <c r="C1294">
        <v>1308</v>
      </c>
      <c r="D1294" s="8">
        <v>94.47328134735163</v>
      </c>
      <c r="E1294" s="4">
        <v>2.4690999999999994E-2</v>
      </c>
    </row>
    <row r="1295" spans="3:5" x14ac:dyDescent="0.25">
      <c r="C1295">
        <v>1307</v>
      </c>
      <c r="D1295" s="8">
        <v>94.009122735921252</v>
      </c>
      <c r="E1295" s="4">
        <v>2.6829999999999934E-2</v>
      </c>
    </row>
    <row r="1296" spans="3:5" x14ac:dyDescent="0.25">
      <c r="C1296">
        <v>1306</v>
      </c>
      <c r="D1296" s="8">
        <v>99.639146786144835</v>
      </c>
      <c r="E1296" s="4">
        <v>1.5699999999999428E-3</v>
      </c>
    </row>
    <row r="1297" spans="3:5" x14ac:dyDescent="0.25">
      <c r="C1297">
        <v>1305</v>
      </c>
      <c r="D1297" s="8">
        <v>98.877163666166553</v>
      </c>
      <c r="E1297" s="4">
        <v>4.9039999999999345E-3</v>
      </c>
    </row>
    <row r="1298" spans="3:5" x14ac:dyDescent="0.25">
      <c r="C1298">
        <v>1304</v>
      </c>
      <c r="D1298" s="8">
        <v>99.476615312851152</v>
      </c>
      <c r="E1298" s="4">
        <v>2.2790000000000731E-3</v>
      </c>
    </row>
    <row r="1299" spans="3:5" x14ac:dyDescent="0.25">
      <c r="C1299">
        <v>1303</v>
      </c>
      <c r="D1299" s="8">
        <v>99.163078294632598</v>
      </c>
      <c r="E1299" s="4">
        <v>3.6499999999999471E-3</v>
      </c>
    </row>
    <row r="1300" spans="3:5" x14ac:dyDescent="0.25">
      <c r="C1300">
        <v>1302</v>
      </c>
      <c r="D1300" s="8">
        <v>99.457605699579759</v>
      </c>
      <c r="E1300" s="4">
        <v>2.362000000000003E-3</v>
      </c>
    </row>
    <row r="1301" spans="3:5" x14ac:dyDescent="0.25">
      <c r="C1301">
        <v>1301</v>
      </c>
      <c r="D1301" s="8">
        <v>99.663010115155885</v>
      </c>
      <c r="E1301" s="4">
        <v>1.4659999999999855E-3</v>
      </c>
    </row>
    <row r="1302" spans="3:5" x14ac:dyDescent="0.25">
      <c r="C1302">
        <v>1300</v>
      </c>
      <c r="D1302" s="8">
        <v>99.689863191821317</v>
      </c>
      <c r="E1302" s="4">
        <v>1.3489999999999947E-3</v>
      </c>
    </row>
    <row r="1303" spans="3:5" x14ac:dyDescent="0.25">
      <c r="C1303">
        <v>1299</v>
      </c>
      <c r="D1303" s="8">
        <v>94.461970320520322</v>
      </c>
      <c r="E1303" s="4">
        <v>2.4742999999999998E-2</v>
      </c>
    </row>
    <row r="1304" spans="3:5" x14ac:dyDescent="0.25">
      <c r="C1304">
        <v>1298</v>
      </c>
      <c r="D1304" s="8">
        <v>92.618981309600272</v>
      </c>
      <c r="E1304" s="4">
        <v>3.3300000000000038E-2</v>
      </c>
    </row>
    <row r="1305" spans="3:5" x14ac:dyDescent="0.25">
      <c r="C1305">
        <v>1297</v>
      </c>
      <c r="D1305" s="8">
        <v>94.738608147427399</v>
      </c>
      <c r="E1305" s="4">
        <v>2.3473000000000056E-2</v>
      </c>
    </row>
    <row r="1306" spans="3:5" x14ac:dyDescent="0.25">
      <c r="C1306">
        <v>1296</v>
      </c>
      <c r="D1306" s="8">
        <v>99.140247780607865</v>
      </c>
      <c r="E1306" s="4">
        <v>3.750000000000002E-3</v>
      </c>
    </row>
    <row r="1307" spans="3:5" x14ac:dyDescent="0.25">
      <c r="C1307">
        <v>1295</v>
      </c>
      <c r="D1307" s="8">
        <v>98.270462495492367</v>
      </c>
      <c r="E1307" s="4">
        <v>7.5770000000000004E-3</v>
      </c>
    </row>
    <row r="1308" spans="3:5" x14ac:dyDescent="0.25">
      <c r="C1308">
        <v>1294</v>
      </c>
      <c r="D1308" s="8">
        <v>98.410174070710184</v>
      </c>
      <c r="E1308" s="4">
        <v>6.9599999999999784E-3</v>
      </c>
    </row>
    <row r="1309" spans="3:5" x14ac:dyDescent="0.25">
      <c r="C1309">
        <v>1293</v>
      </c>
      <c r="D1309" s="8">
        <v>98.846887782252608</v>
      </c>
      <c r="E1309" s="4">
        <v>5.0370000000000545E-3</v>
      </c>
    </row>
    <row r="1310" spans="3:5" x14ac:dyDescent="0.25">
      <c r="C1310">
        <v>1292</v>
      </c>
      <c r="D1310" s="8">
        <v>98.871244343194519</v>
      </c>
      <c r="E1310" s="4">
        <v>4.929999999999983E-3</v>
      </c>
    </row>
    <row r="1311" spans="3:5" x14ac:dyDescent="0.25">
      <c r="C1311">
        <v>1291</v>
      </c>
      <c r="D1311" s="8">
        <v>94.25860325525403</v>
      </c>
      <c r="E1311" s="4">
        <v>2.5679000000000025E-2</v>
      </c>
    </row>
    <row r="1312" spans="3:5" x14ac:dyDescent="0.25">
      <c r="C1312">
        <v>1290</v>
      </c>
      <c r="D1312" s="8">
        <v>94.873953832625148</v>
      </c>
      <c r="E1312" s="4">
        <v>2.2852999999999967E-2</v>
      </c>
    </row>
    <row r="1313" spans="3:5" x14ac:dyDescent="0.25">
      <c r="C1313">
        <v>1289</v>
      </c>
      <c r="D1313" s="8">
        <v>99.855502154973877</v>
      </c>
      <c r="E1313" s="4">
        <v>6.2800000000002687E-4</v>
      </c>
    </row>
    <row r="1314" spans="3:5" x14ac:dyDescent="0.25">
      <c r="C1314">
        <v>1288</v>
      </c>
      <c r="D1314" s="8">
        <v>97.594422827912425</v>
      </c>
      <c r="E1314" s="4">
        <v>1.057499999999998E-2</v>
      </c>
    </row>
    <row r="1315" spans="3:5" x14ac:dyDescent="0.25">
      <c r="C1315">
        <v>1287</v>
      </c>
      <c r="D1315" s="8">
        <v>98.492690245105422</v>
      </c>
      <c r="E1315" s="4">
        <v>6.596000000000022E-3</v>
      </c>
    </row>
    <row r="1316" spans="3:5" x14ac:dyDescent="0.25">
      <c r="C1316">
        <v>1286</v>
      </c>
      <c r="D1316" s="8">
        <v>99.797347870573844</v>
      </c>
      <c r="E1316" s="4">
        <v>8.8099999999995495E-4</v>
      </c>
    </row>
    <row r="1317" spans="3:5" x14ac:dyDescent="0.25">
      <c r="C1317">
        <v>1285</v>
      </c>
      <c r="D1317" s="8">
        <v>98.5718709980721</v>
      </c>
      <c r="E1317" s="4">
        <v>6.2469999999999601E-3</v>
      </c>
    </row>
    <row r="1318" spans="3:5" x14ac:dyDescent="0.25">
      <c r="C1318">
        <v>1284</v>
      </c>
      <c r="D1318" s="8">
        <v>99.385493830541549</v>
      </c>
      <c r="E1318" s="4">
        <v>2.6770000000000253E-3</v>
      </c>
    </row>
    <row r="1319" spans="3:5" x14ac:dyDescent="0.25">
      <c r="C1319">
        <v>1283</v>
      </c>
      <c r="D1319" s="8">
        <v>98.558934550145239</v>
      </c>
      <c r="E1319" s="4">
        <v>6.304000000000004E-3</v>
      </c>
    </row>
    <row r="1320" spans="3:5" x14ac:dyDescent="0.25">
      <c r="C1320">
        <v>1282</v>
      </c>
      <c r="D1320" s="8">
        <v>97.75680522055562</v>
      </c>
      <c r="E1320" s="4">
        <v>9.8529999999999712E-3</v>
      </c>
    </row>
    <row r="1321" spans="3:5" x14ac:dyDescent="0.25">
      <c r="C1321">
        <v>1281</v>
      </c>
      <c r="D1321" s="8">
        <v>99.278224133880869</v>
      </c>
      <c r="E1321" s="4">
        <v>3.1460000000000255E-3</v>
      </c>
    </row>
    <row r="1322" spans="3:5" x14ac:dyDescent="0.25">
      <c r="C1322">
        <v>1280</v>
      </c>
      <c r="D1322" s="8">
        <v>96.597525186219315</v>
      </c>
      <c r="E1322" s="4">
        <v>1.5033999999999955E-2</v>
      </c>
    </row>
    <row r="1323" spans="3:5" x14ac:dyDescent="0.25">
      <c r="C1323">
        <v>1279</v>
      </c>
      <c r="D1323" s="8">
        <v>92.971320624240505</v>
      </c>
      <c r="E1323" s="4">
        <v>3.1651000000000054E-2</v>
      </c>
    </row>
    <row r="1324" spans="3:5" x14ac:dyDescent="0.25">
      <c r="C1324">
        <v>1278</v>
      </c>
      <c r="D1324" s="8">
        <v>93.589041621596252</v>
      </c>
      <c r="E1324" s="4">
        <v>2.8775000000000016E-2</v>
      </c>
    </row>
    <row r="1325" spans="3:5" x14ac:dyDescent="0.25">
      <c r="C1325">
        <v>1277</v>
      </c>
      <c r="D1325" s="8">
        <v>95.49244209518136</v>
      </c>
      <c r="E1325" s="4">
        <v>2.0031000000000011E-2</v>
      </c>
    </row>
    <row r="1326" spans="3:5" x14ac:dyDescent="0.25">
      <c r="C1326">
        <v>1276</v>
      </c>
      <c r="D1326" s="8">
        <v>99.504105515170565</v>
      </c>
      <c r="E1326" s="4">
        <v>2.1590000000000515E-3</v>
      </c>
    </row>
    <row r="1327" spans="3:5" x14ac:dyDescent="0.25">
      <c r="C1327">
        <v>1275</v>
      </c>
      <c r="D1327" s="8">
        <v>98.774763839406134</v>
      </c>
      <c r="E1327" s="4">
        <v>5.3540000000000115E-3</v>
      </c>
    </row>
    <row r="1328" spans="3:5" x14ac:dyDescent="0.25">
      <c r="C1328">
        <v>1274</v>
      </c>
      <c r="D1328" s="8">
        <v>98.930225727214577</v>
      </c>
      <c r="E1328" s="4">
        <v>4.6710000000000406E-3</v>
      </c>
    </row>
    <row r="1329" spans="3:5" x14ac:dyDescent="0.25">
      <c r="C1329">
        <v>1273</v>
      </c>
      <c r="D1329" s="8">
        <v>99.199618053228619</v>
      </c>
      <c r="E1329" s="4">
        <v>3.4900000000000478E-3</v>
      </c>
    </row>
    <row r="1330" spans="3:5" x14ac:dyDescent="0.25">
      <c r="C1330">
        <v>1272</v>
      </c>
      <c r="D1330" s="8">
        <v>97.866712519163315</v>
      </c>
      <c r="E1330" s="4">
        <v>9.3649999999999862E-3</v>
      </c>
    </row>
    <row r="1331" spans="3:5" x14ac:dyDescent="0.25">
      <c r="C1331">
        <v>1271</v>
      </c>
      <c r="D1331" s="8">
        <v>99.366959230952858</v>
      </c>
      <c r="E1331" s="4">
        <v>2.7580000000000165E-3</v>
      </c>
    </row>
    <row r="1332" spans="3:5" x14ac:dyDescent="0.25">
      <c r="C1332">
        <v>1270</v>
      </c>
      <c r="D1332" s="8">
        <v>99.128606242475442</v>
      </c>
      <c r="E1332" s="4">
        <v>3.8009999999999932E-3</v>
      </c>
    </row>
    <row r="1333" spans="3:5" x14ac:dyDescent="0.25">
      <c r="C1333">
        <v>1269</v>
      </c>
      <c r="D1333" s="8">
        <v>99.647865416906271</v>
      </c>
      <c r="E1333" s="4">
        <v>1.531999999999962E-3</v>
      </c>
    </row>
    <row r="1334" spans="3:5" x14ac:dyDescent="0.25">
      <c r="C1334">
        <v>1268</v>
      </c>
      <c r="D1334" s="8">
        <v>97.945615560733529</v>
      </c>
      <c r="E1334" s="4">
        <v>9.0149999999999016E-3</v>
      </c>
    </row>
    <row r="1335" spans="3:5" x14ac:dyDescent="0.25">
      <c r="C1335">
        <v>1267</v>
      </c>
      <c r="D1335" s="8">
        <v>98.688148227411006</v>
      </c>
      <c r="E1335" s="4">
        <v>5.7350000000000075E-3</v>
      </c>
    </row>
    <row r="1336" spans="3:5" x14ac:dyDescent="0.25">
      <c r="C1336">
        <v>1266</v>
      </c>
      <c r="D1336" s="8">
        <v>96.839825902302536</v>
      </c>
      <c r="E1336" s="4">
        <v>1.394599999999999E-2</v>
      </c>
    </row>
    <row r="1337" spans="3:5" x14ac:dyDescent="0.25">
      <c r="C1337">
        <v>1265</v>
      </c>
      <c r="D1337" s="8">
        <v>94.820884030545074</v>
      </c>
      <c r="E1337" s="4">
        <v>2.3096000000000002E-2</v>
      </c>
    </row>
    <row r="1338" spans="3:5" x14ac:dyDescent="0.25">
      <c r="C1338">
        <v>1264</v>
      </c>
      <c r="D1338" s="8">
        <v>98.618865011675908</v>
      </c>
      <c r="E1338" s="4">
        <v>6.0400000000000254E-3</v>
      </c>
    </row>
    <row r="1339" spans="3:5" x14ac:dyDescent="0.25">
      <c r="C1339">
        <v>1263</v>
      </c>
      <c r="D1339" s="8">
        <v>98.475229132445335</v>
      </c>
      <c r="E1339" s="4">
        <v>6.6729999999999897E-3</v>
      </c>
    </row>
    <row r="1340" spans="3:5" x14ac:dyDescent="0.25">
      <c r="C1340">
        <v>1262</v>
      </c>
      <c r="D1340" s="8">
        <v>99.845156030414671</v>
      </c>
      <c r="E1340" s="4">
        <v>6.7299999999996594E-4</v>
      </c>
    </row>
    <row r="1341" spans="3:5" x14ac:dyDescent="0.25">
      <c r="C1341">
        <v>1261</v>
      </c>
      <c r="D1341" s="8">
        <v>98.466839828815182</v>
      </c>
      <c r="E1341" s="4">
        <v>6.7100000000000545E-3</v>
      </c>
    </row>
    <row r="1342" spans="3:5" x14ac:dyDescent="0.25">
      <c r="C1342">
        <v>1260</v>
      </c>
      <c r="D1342" s="8">
        <v>98.653614116548454</v>
      </c>
      <c r="E1342" s="4">
        <v>5.8870000000000328E-3</v>
      </c>
    </row>
    <row r="1343" spans="3:5" x14ac:dyDescent="0.25">
      <c r="C1343">
        <v>1259</v>
      </c>
      <c r="D1343" s="8">
        <v>99.811595984484654</v>
      </c>
      <c r="E1343" s="4">
        <v>8.1899999999999844E-4</v>
      </c>
    </row>
    <row r="1344" spans="3:5" x14ac:dyDescent="0.25">
      <c r="C1344">
        <v>1258</v>
      </c>
      <c r="D1344" s="8">
        <v>99.562547421706043</v>
      </c>
      <c r="E1344" s="4">
        <v>1.904000000000058E-3</v>
      </c>
    </row>
    <row r="1345" spans="3:5" x14ac:dyDescent="0.25">
      <c r="C1345">
        <v>1257</v>
      </c>
      <c r="D1345" s="8">
        <v>99.646488740279281</v>
      </c>
      <c r="E1345" s="4">
        <v>1.5379999999999899E-3</v>
      </c>
    </row>
    <row r="1346" spans="3:5" x14ac:dyDescent="0.25">
      <c r="C1346">
        <v>1256</v>
      </c>
      <c r="D1346" s="8">
        <v>99.578367013756747</v>
      </c>
      <c r="E1346" s="4">
        <v>1.8349999999999146E-3</v>
      </c>
    </row>
    <row r="1347" spans="3:5" x14ac:dyDescent="0.25">
      <c r="C1347">
        <v>1255</v>
      </c>
      <c r="D1347" s="8">
        <v>99.950276528209002</v>
      </c>
      <c r="E1347" s="4">
        <v>2.1600000000002222E-4</v>
      </c>
    </row>
    <row r="1348" spans="3:5" x14ac:dyDescent="0.25">
      <c r="C1348">
        <v>1254</v>
      </c>
      <c r="D1348" s="8">
        <v>98.494958149218817</v>
      </c>
      <c r="E1348" s="4">
        <v>6.5859999999999695E-3</v>
      </c>
    </row>
    <row r="1349" spans="3:5" x14ac:dyDescent="0.25">
      <c r="C1349">
        <v>1253</v>
      </c>
      <c r="D1349" s="8">
        <v>95.41287888971253</v>
      </c>
      <c r="E1349" s="4">
        <v>2.0393000000000019E-2</v>
      </c>
    </row>
    <row r="1350" spans="3:5" x14ac:dyDescent="0.25">
      <c r="C1350">
        <v>1252</v>
      </c>
      <c r="D1350" s="8">
        <v>90.684278076767328</v>
      </c>
      <c r="E1350" s="4">
        <v>4.2468000000000034E-2</v>
      </c>
    </row>
    <row r="1351" spans="3:5" x14ac:dyDescent="0.25">
      <c r="C1351">
        <v>1251</v>
      </c>
      <c r="D1351" s="8">
        <v>91.095306203951111</v>
      </c>
      <c r="E1351" s="4">
        <v>4.0503999999999964E-2</v>
      </c>
    </row>
    <row r="1352" spans="3:5" x14ac:dyDescent="0.25">
      <c r="C1352">
        <v>1250</v>
      </c>
      <c r="D1352" s="8">
        <v>95.778493115808999</v>
      </c>
      <c r="E1352" s="4">
        <v>1.8731999999999988E-2</v>
      </c>
    </row>
    <row r="1353" spans="3:5" x14ac:dyDescent="0.25">
      <c r="C1353">
        <v>1249</v>
      </c>
      <c r="D1353" s="8">
        <v>98.36871540873949</v>
      </c>
      <c r="E1353" s="4">
        <v>7.1430000000000399E-3</v>
      </c>
    </row>
    <row r="1354" spans="3:5" x14ac:dyDescent="0.25">
      <c r="C1354">
        <v>1248</v>
      </c>
      <c r="D1354" s="8">
        <v>98.10203130639961</v>
      </c>
      <c r="E1354" s="4">
        <v>8.3219999999999926E-3</v>
      </c>
    </row>
    <row r="1355" spans="3:5" x14ac:dyDescent="0.25">
      <c r="C1355">
        <v>1247</v>
      </c>
      <c r="D1355" s="8">
        <v>99.370620112453352</v>
      </c>
      <c r="E1355" s="4">
        <v>2.7420000000000018E-3</v>
      </c>
    </row>
    <row r="1356" spans="3:5" x14ac:dyDescent="0.25">
      <c r="C1356">
        <v>1246</v>
      </c>
      <c r="D1356" s="8">
        <v>99.904028283959903</v>
      </c>
      <c r="E1356" s="4">
        <v>4.1700000000005437E-4</v>
      </c>
    </row>
    <row r="1357" spans="3:5" x14ac:dyDescent="0.25">
      <c r="C1357">
        <v>1245</v>
      </c>
      <c r="D1357" s="8">
        <v>99.735093694936253</v>
      </c>
      <c r="E1357" s="4">
        <v>1.1520000000000078E-3</v>
      </c>
    </row>
    <row r="1358" spans="3:5" x14ac:dyDescent="0.25">
      <c r="C1358">
        <v>1244</v>
      </c>
      <c r="D1358" s="8">
        <v>99.934627960193751</v>
      </c>
      <c r="E1358" s="4">
        <v>2.8399999999990575E-4</v>
      </c>
    </row>
    <row r="1359" spans="3:5" x14ac:dyDescent="0.25">
      <c r="C1359">
        <v>1243</v>
      </c>
      <c r="D1359" s="8">
        <v>99.546042700769746</v>
      </c>
      <c r="E1359" s="4">
        <v>1.9759999999999995E-3</v>
      </c>
    </row>
    <row r="1360" spans="3:5" x14ac:dyDescent="0.25">
      <c r="C1360">
        <v>1242</v>
      </c>
      <c r="D1360" s="8">
        <v>97.773688680531734</v>
      </c>
      <c r="E1360" s="4">
        <v>9.7780000000000453E-3</v>
      </c>
    </row>
    <row r="1361" spans="3:5" x14ac:dyDescent="0.25">
      <c r="C1361">
        <v>1241</v>
      </c>
      <c r="D1361" s="8">
        <v>93.58128406076888</v>
      </c>
      <c r="E1361" s="4">
        <v>2.8811000000000045E-2</v>
      </c>
    </row>
    <row r="1362" spans="3:5" x14ac:dyDescent="0.25">
      <c r="C1362">
        <v>1240</v>
      </c>
      <c r="D1362" s="8">
        <v>92.425966352277086</v>
      </c>
      <c r="E1362" s="4">
        <v>3.4205999999999938E-2</v>
      </c>
    </row>
    <row r="1363" spans="3:5" x14ac:dyDescent="0.25">
      <c r="C1363">
        <v>1239</v>
      </c>
      <c r="D1363" s="8">
        <v>95.01715004469547</v>
      </c>
      <c r="E1363" s="4">
        <v>2.2198000000000041E-2</v>
      </c>
    </row>
    <row r="1364" spans="3:5" x14ac:dyDescent="0.25">
      <c r="C1364">
        <v>1238</v>
      </c>
      <c r="D1364" s="8">
        <v>99.779195962621586</v>
      </c>
      <c r="E1364" s="4">
        <v>9.600000000000783E-4</v>
      </c>
    </row>
    <row r="1365" spans="3:5" x14ac:dyDescent="0.25">
      <c r="C1365">
        <v>1237</v>
      </c>
      <c r="D1365" s="8">
        <v>99.182488365235372</v>
      </c>
      <c r="E1365" s="4">
        <v>3.5649999999999155E-3</v>
      </c>
    </row>
    <row r="1366" spans="3:5" x14ac:dyDescent="0.25">
      <c r="C1366">
        <v>1236</v>
      </c>
      <c r="D1366" s="8">
        <v>98.639758430824713</v>
      </c>
      <c r="E1366" s="4">
        <v>5.9480000000000748E-3</v>
      </c>
    </row>
    <row r="1367" spans="3:5" x14ac:dyDescent="0.25">
      <c r="C1367">
        <v>1235</v>
      </c>
      <c r="D1367" s="8">
        <v>97.852516723528709</v>
      </c>
      <c r="E1367" s="4">
        <v>9.428000000000018E-3</v>
      </c>
    </row>
    <row r="1368" spans="3:5" x14ac:dyDescent="0.25">
      <c r="C1368">
        <v>1234</v>
      </c>
      <c r="D1368" s="8">
        <v>98.043092178892749</v>
      </c>
      <c r="E1368" s="4">
        <v>8.5829999999999136E-3</v>
      </c>
    </row>
    <row r="1369" spans="3:5" x14ac:dyDescent="0.25">
      <c r="C1369">
        <v>1233</v>
      </c>
      <c r="D1369" s="8">
        <v>99.242569474703274</v>
      </c>
      <c r="E1369" s="4">
        <v>3.301999999999992E-3</v>
      </c>
    </row>
    <row r="1370" spans="3:5" x14ac:dyDescent="0.25">
      <c r="C1370">
        <v>1232</v>
      </c>
      <c r="D1370" s="8">
        <v>98.48135150781178</v>
      </c>
      <c r="E1370" s="4">
        <v>6.64599999999998E-3</v>
      </c>
    </row>
    <row r="1371" spans="3:5" x14ac:dyDescent="0.25">
      <c r="C1371">
        <v>1231</v>
      </c>
      <c r="D1371" s="8">
        <v>97.843054003753736</v>
      </c>
      <c r="E1371" s="4">
        <v>9.4699999999999628E-3</v>
      </c>
    </row>
    <row r="1372" spans="3:5" x14ac:dyDescent="0.25">
      <c r="C1372">
        <v>1230</v>
      </c>
      <c r="D1372" s="8">
        <v>98.194463128164983</v>
      </c>
      <c r="E1372" s="4">
        <v>7.9129999999999982E-3</v>
      </c>
    </row>
    <row r="1373" spans="3:5" x14ac:dyDescent="0.25">
      <c r="C1373">
        <v>1229</v>
      </c>
      <c r="D1373" s="8">
        <v>98.812980696920278</v>
      </c>
      <c r="E1373" s="4">
        <v>5.1860000000000387E-3</v>
      </c>
    </row>
    <row r="1374" spans="3:5" x14ac:dyDescent="0.25">
      <c r="C1374">
        <v>1228</v>
      </c>
      <c r="D1374" s="8">
        <v>96.912099006583958</v>
      </c>
      <c r="E1374" s="4">
        <v>1.3621999999999978E-2</v>
      </c>
    </row>
    <row r="1375" spans="3:5" x14ac:dyDescent="0.25">
      <c r="C1375">
        <v>1227</v>
      </c>
      <c r="D1375" s="8">
        <v>94.096398216802484</v>
      </c>
      <c r="E1375" s="4">
        <v>2.6427000000000016E-2</v>
      </c>
    </row>
    <row r="1376" spans="3:5" x14ac:dyDescent="0.25">
      <c r="C1376">
        <v>1226</v>
      </c>
      <c r="D1376" s="8">
        <v>96.586627023978338</v>
      </c>
      <c r="E1376" s="4">
        <v>1.508300000000011E-2</v>
      </c>
    </row>
    <row r="1377" spans="3:5" x14ac:dyDescent="0.25">
      <c r="C1377">
        <v>1225</v>
      </c>
      <c r="D1377" s="8">
        <v>99.182716741617497</v>
      </c>
      <c r="E1377" s="4">
        <v>3.5639999999999474E-3</v>
      </c>
    </row>
    <row r="1378" spans="3:5" x14ac:dyDescent="0.25">
      <c r="C1378">
        <v>1224</v>
      </c>
      <c r="D1378" s="8">
        <v>98.749066767876599</v>
      </c>
      <c r="E1378" s="4">
        <v>5.4669999999999875E-3</v>
      </c>
    </row>
    <row r="1379" spans="3:5" x14ac:dyDescent="0.25">
      <c r="C1379">
        <v>1223</v>
      </c>
      <c r="D1379" s="8">
        <v>99.107152871478974</v>
      </c>
      <c r="E1379" s="4">
        <v>3.8950000000000304E-3</v>
      </c>
    </row>
    <row r="1380" spans="3:5" x14ac:dyDescent="0.25">
      <c r="C1380">
        <v>1222</v>
      </c>
      <c r="D1380" s="8">
        <v>98.260054346018961</v>
      </c>
      <c r="E1380" s="4">
        <v>7.6229999999999579E-3</v>
      </c>
    </row>
    <row r="1381" spans="3:5" x14ac:dyDescent="0.25">
      <c r="C1381">
        <v>1221</v>
      </c>
      <c r="D1381" s="8">
        <v>93.506973370547115</v>
      </c>
      <c r="E1381" s="4">
        <v>2.9155999999999974E-2</v>
      </c>
    </row>
    <row r="1382" spans="3:5" x14ac:dyDescent="0.25">
      <c r="C1382">
        <v>1220</v>
      </c>
      <c r="D1382" s="8">
        <v>91.635551931219055</v>
      </c>
      <c r="E1382" s="4">
        <v>3.793600000000006E-2</v>
      </c>
    </row>
    <row r="1383" spans="3:5" x14ac:dyDescent="0.25">
      <c r="C1383">
        <v>1219</v>
      </c>
      <c r="D1383" s="8">
        <v>95.666745524011887</v>
      </c>
      <c r="E1383" s="4">
        <v>1.9239000000000023E-2</v>
      </c>
    </row>
    <row r="1384" spans="3:5" x14ac:dyDescent="0.25">
      <c r="C1384">
        <v>1218</v>
      </c>
      <c r="D1384" s="8">
        <v>99.887006957201066</v>
      </c>
      <c r="E1384" s="4">
        <v>4.9100000000002668E-4</v>
      </c>
    </row>
    <row r="1385" spans="3:5" x14ac:dyDescent="0.25">
      <c r="C1385">
        <v>1217</v>
      </c>
      <c r="D1385" s="8">
        <v>99.46126992068109</v>
      </c>
      <c r="E1385" s="4">
        <v>2.3459999999999675E-3</v>
      </c>
    </row>
    <row r="1386" spans="3:5" x14ac:dyDescent="0.25">
      <c r="C1386">
        <v>1216</v>
      </c>
      <c r="D1386" s="8">
        <v>98.955058527041956</v>
      </c>
      <c r="E1386" s="4">
        <v>4.5620000000000495E-3</v>
      </c>
    </row>
    <row r="1387" spans="3:5" x14ac:dyDescent="0.25">
      <c r="C1387">
        <v>1215</v>
      </c>
      <c r="D1387" s="8">
        <v>99.675861967166782</v>
      </c>
      <c r="E1387" s="4">
        <v>1.4099999999999998E-3</v>
      </c>
    </row>
    <row r="1388" spans="3:5" x14ac:dyDescent="0.25">
      <c r="C1388">
        <v>1214</v>
      </c>
      <c r="D1388" s="8">
        <v>99.984573869826775</v>
      </c>
      <c r="E1388" s="4">
        <v>6.7000000000006358E-5</v>
      </c>
    </row>
    <row r="1389" spans="3:5" x14ac:dyDescent="0.25">
      <c r="C1389">
        <v>1213</v>
      </c>
      <c r="D1389" s="8">
        <v>99.232743839309364</v>
      </c>
      <c r="E1389" s="4">
        <v>3.3449999999999834E-3</v>
      </c>
    </row>
    <row r="1390" spans="3:5" x14ac:dyDescent="0.25">
      <c r="C1390">
        <v>1212</v>
      </c>
      <c r="D1390" s="8">
        <v>99.763344465729162</v>
      </c>
      <c r="E1390" s="4">
        <v>1.0289999999999373E-3</v>
      </c>
    </row>
    <row r="1391" spans="3:5" x14ac:dyDescent="0.25">
      <c r="C1391">
        <v>1211</v>
      </c>
      <c r="D1391" s="8">
        <v>99.444553008948702</v>
      </c>
      <c r="E1391" s="4">
        <v>2.4190000000000192E-3</v>
      </c>
    </row>
    <row r="1392" spans="3:5" x14ac:dyDescent="0.25">
      <c r="C1392">
        <v>1210</v>
      </c>
      <c r="D1392" s="8">
        <v>96.890456033274319</v>
      </c>
      <c r="E1392" s="4">
        <v>1.3718999999999967E-2</v>
      </c>
    </row>
    <row r="1393" spans="3:5" x14ac:dyDescent="0.25">
      <c r="C1393">
        <v>1209</v>
      </c>
      <c r="D1393" s="8">
        <v>98.875569967428603</v>
      </c>
      <c r="E1393" s="4">
        <v>4.9110000000000152E-3</v>
      </c>
    </row>
    <row r="1394" spans="3:5" x14ac:dyDescent="0.25">
      <c r="C1394">
        <v>1208</v>
      </c>
      <c r="D1394" s="8">
        <v>95.729987013978104</v>
      </c>
      <c r="E1394" s="4">
        <v>1.8951999999999962E-2</v>
      </c>
    </row>
    <row r="1395" spans="3:5" x14ac:dyDescent="0.25">
      <c r="C1395">
        <v>1207</v>
      </c>
      <c r="D1395" s="8">
        <v>96.480823127196871</v>
      </c>
      <c r="E1395" s="4">
        <v>1.5558999999999993E-2</v>
      </c>
    </row>
    <row r="1396" spans="3:5" x14ac:dyDescent="0.25">
      <c r="C1396">
        <v>1206</v>
      </c>
      <c r="D1396" s="8">
        <v>97.453400990060402</v>
      </c>
      <c r="E1396" s="4">
        <v>1.1203000000000003E-2</v>
      </c>
    </row>
    <row r="1397" spans="3:5" x14ac:dyDescent="0.25">
      <c r="C1397">
        <v>1205</v>
      </c>
      <c r="D1397" s="8">
        <v>97.891503766316518</v>
      </c>
      <c r="E1397" s="4">
        <v>9.2550000000000115E-3</v>
      </c>
    </row>
    <row r="1398" spans="3:5" x14ac:dyDescent="0.25">
      <c r="C1398">
        <v>1204</v>
      </c>
      <c r="D1398" s="8">
        <v>93.383038304099841</v>
      </c>
      <c r="E1398" s="4">
        <v>2.9732000000000033E-2</v>
      </c>
    </row>
    <row r="1399" spans="3:5" x14ac:dyDescent="0.25">
      <c r="C1399">
        <v>1203</v>
      </c>
      <c r="D1399" s="8">
        <v>94.64114807472842</v>
      </c>
      <c r="E1399" s="4">
        <v>2.3920000000000045E-2</v>
      </c>
    </row>
    <row r="1400" spans="3:5" x14ac:dyDescent="0.25">
      <c r="C1400">
        <v>1202</v>
      </c>
      <c r="D1400" s="8">
        <v>98.844384176885697</v>
      </c>
      <c r="E1400" s="4">
        <v>5.0480000000000082E-3</v>
      </c>
    </row>
    <row r="1401" spans="3:5" x14ac:dyDescent="0.25">
      <c r="C1401">
        <v>1201</v>
      </c>
      <c r="D1401" s="8">
        <v>99.428067848227613</v>
      </c>
      <c r="E1401" s="4">
        <v>2.4909999999999984E-3</v>
      </c>
    </row>
    <row r="1402" spans="3:5" x14ac:dyDescent="0.25">
      <c r="C1402">
        <v>1200</v>
      </c>
      <c r="D1402" s="8">
        <v>98.677695839461251</v>
      </c>
      <c r="E1402" s="4">
        <v>5.7809999999999737E-3</v>
      </c>
    </row>
    <row r="1403" spans="3:5" x14ac:dyDescent="0.25">
      <c r="C1403">
        <v>1199</v>
      </c>
      <c r="D1403" s="8">
        <v>96.949595182076251</v>
      </c>
      <c r="E1403" s="4">
        <v>1.3454000000000001E-2</v>
      </c>
    </row>
    <row r="1404" spans="3:5" x14ac:dyDescent="0.25">
      <c r="C1404">
        <v>1198</v>
      </c>
      <c r="D1404" s="8">
        <v>93.302224872782048</v>
      </c>
      <c r="E1404" s="4">
        <v>3.0108000000000034E-2</v>
      </c>
    </row>
    <row r="1405" spans="3:5" x14ac:dyDescent="0.25">
      <c r="C1405">
        <v>1197</v>
      </c>
      <c r="D1405" s="8">
        <v>96.868148749622264</v>
      </c>
      <c r="E1405" s="4">
        <v>1.3818999999999942E-2</v>
      </c>
    </row>
    <row r="1406" spans="3:5" x14ac:dyDescent="0.25">
      <c r="C1406">
        <v>1196</v>
      </c>
      <c r="D1406" s="8">
        <v>99.415247945911275</v>
      </c>
      <c r="E1406" s="4">
        <v>2.5469999999999907E-3</v>
      </c>
    </row>
    <row r="1407" spans="3:5" x14ac:dyDescent="0.25">
      <c r="C1407">
        <v>1195</v>
      </c>
      <c r="D1407" s="8">
        <v>99.861480404481256</v>
      </c>
      <c r="E1407" s="4">
        <v>6.0200000000005572E-4</v>
      </c>
    </row>
    <row r="1408" spans="3:5" x14ac:dyDescent="0.25">
      <c r="C1408">
        <v>1194</v>
      </c>
      <c r="D1408" s="8">
        <v>99.806080344256316</v>
      </c>
      <c r="E1408" s="4">
        <v>8.4299999999995078E-4</v>
      </c>
    </row>
    <row r="1409" spans="3:5" x14ac:dyDescent="0.25">
      <c r="C1409">
        <v>1193</v>
      </c>
      <c r="D1409" s="8">
        <v>99.549939402013194</v>
      </c>
      <c r="E1409" s="4">
        <v>1.9589999999999929E-3</v>
      </c>
    </row>
    <row r="1410" spans="3:5" x14ac:dyDescent="0.25">
      <c r="C1410">
        <v>1192</v>
      </c>
      <c r="D1410" s="8">
        <v>99.393274816038911</v>
      </c>
      <c r="E1410" s="4">
        <v>2.6429999999999436E-3</v>
      </c>
    </row>
    <row r="1411" spans="3:5" x14ac:dyDescent="0.25">
      <c r="C1411">
        <v>1191</v>
      </c>
      <c r="D1411" s="8">
        <v>99.940150704422152</v>
      </c>
      <c r="E1411" s="4">
        <v>2.6000000000001781E-4</v>
      </c>
    </row>
    <row r="1412" spans="3:5" x14ac:dyDescent="0.25">
      <c r="C1412">
        <v>1190</v>
      </c>
      <c r="D1412" s="8">
        <v>97.046750922036651</v>
      </c>
      <c r="E1412" s="4">
        <v>1.3018999999999999E-2</v>
      </c>
    </row>
    <row r="1413" spans="3:5" x14ac:dyDescent="0.25">
      <c r="C1413">
        <v>1189</v>
      </c>
      <c r="D1413" s="8">
        <v>96.837596108578765</v>
      </c>
      <c r="E1413" s="4">
        <v>1.395600000000005E-2</v>
      </c>
    </row>
    <row r="1414" spans="3:5" x14ac:dyDescent="0.25">
      <c r="C1414">
        <v>1188</v>
      </c>
      <c r="D1414" s="8">
        <v>99.001323384726007</v>
      </c>
      <c r="E1414" s="4">
        <v>4.3590000000000208E-3</v>
      </c>
    </row>
    <row r="1415" spans="3:5" x14ac:dyDescent="0.25">
      <c r="C1415">
        <v>1187</v>
      </c>
      <c r="D1415" s="8">
        <v>97.916301293500197</v>
      </c>
      <c r="E1415" s="4">
        <v>9.1450000000000177E-3</v>
      </c>
    </row>
    <row r="1416" spans="3:5" x14ac:dyDescent="0.25">
      <c r="C1416">
        <v>1186</v>
      </c>
      <c r="D1416" s="8">
        <v>96.467050481397891</v>
      </c>
      <c r="E1416" s="4">
        <v>1.5620999999999972E-2</v>
      </c>
    </row>
    <row r="1417" spans="3:5" x14ac:dyDescent="0.25">
      <c r="C1417">
        <v>1185</v>
      </c>
      <c r="D1417" s="8">
        <v>97.666809326582552</v>
      </c>
      <c r="E1417" s="4">
        <v>1.0253000000000007E-2</v>
      </c>
    </row>
    <row r="1418" spans="3:5" x14ac:dyDescent="0.25">
      <c r="C1418">
        <v>1184</v>
      </c>
      <c r="D1418" s="8">
        <v>98.321840596810134</v>
      </c>
      <c r="E1418" s="4">
        <v>7.3500000000000822E-3</v>
      </c>
    </row>
    <row r="1419" spans="3:5" x14ac:dyDescent="0.25">
      <c r="C1419">
        <v>1183</v>
      </c>
      <c r="D1419" s="8">
        <v>98.139083979027774</v>
      </c>
      <c r="E1419" s="4">
        <v>8.1579999999999934E-3</v>
      </c>
    </row>
    <row r="1420" spans="3:5" x14ac:dyDescent="0.25">
      <c r="C1420">
        <v>1182</v>
      </c>
      <c r="D1420" s="8">
        <v>97.104420317796865</v>
      </c>
      <c r="E1420" s="4">
        <v>1.2761000000000022E-2</v>
      </c>
    </row>
    <row r="1421" spans="3:5" x14ac:dyDescent="0.25">
      <c r="C1421">
        <v>1181</v>
      </c>
      <c r="D1421" s="8">
        <v>97.409429542428001</v>
      </c>
      <c r="E1421" s="4">
        <v>1.1398999999999923E-2</v>
      </c>
    </row>
    <row r="1422" spans="3:5" x14ac:dyDescent="0.25">
      <c r="C1422">
        <v>1180</v>
      </c>
      <c r="D1422" s="8">
        <v>98.953007876306373</v>
      </c>
      <c r="E1422" s="4">
        <v>4.5709999999999735E-3</v>
      </c>
    </row>
    <row r="1423" spans="3:5" x14ac:dyDescent="0.25">
      <c r="C1423">
        <v>1179</v>
      </c>
      <c r="D1423" s="8">
        <v>98.918836619686587</v>
      </c>
      <c r="E1423" s="4">
        <v>4.7210000000000012E-3</v>
      </c>
    </row>
    <row r="1424" spans="3:5" x14ac:dyDescent="0.25">
      <c r="C1424">
        <v>1178</v>
      </c>
      <c r="D1424" s="8">
        <v>98.522403928120568</v>
      </c>
      <c r="E1424" s="4">
        <v>6.4650000000000115E-3</v>
      </c>
    </row>
    <row r="1425" spans="3:5" x14ac:dyDescent="0.25">
      <c r="C1425">
        <v>1177</v>
      </c>
      <c r="D1425" s="8">
        <v>97.626787795974053</v>
      </c>
      <c r="E1425" s="4">
        <v>1.0430999999999977E-2</v>
      </c>
    </row>
    <row r="1426" spans="3:5" x14ac:dyDescent="0.25">
      <c r="C1426">
        <v>1176</v>
      </c>
      <c r="D1426" s="8">
        <v>94.16402197328641</v>
      </c>
      <c r="E1426" s="4">
        <v>2.6115000000000024E-2</v>
      </c>
    </row>
    <row r="1427" spans="3:5" x14ac:dyDescent="0.25">
      <c r="C1427">
        <v>1175</v>
      </c>
      <c r="D1427" s="8">
        <v>94.454575381350907</v>
      </c>
      <c r="E1427" s="4">
        <v>2.4776999999999997E-2</v>
      </c>
    </row>
    <row r="1428" spans="3:5" x14ac:dyDescent="0.25">
      <c r="C1428">
        <v>1174</v>
      </c>
      <c r="D1428" s="8">
        <v>95.985360424229711</v>
      </c>
      <c r="E1428" s="4">
        <v>1.7794999999999946E-2</v>
      </c>
    </row>
    <row r="1429" spans="3:5" x14ac:dyDescent="0.25">
      <c r="C1429">
        <v>1173</v>
      </c>
      <c r="D1429" s="8">
        <v>96.248949912080263</v>
      </c>
      <c r="E1429" s="4">
        <v>1.6604000000000032E-2</v>
      </c>
    </row>
    <row r="1430" spans="3:5" x14ac:dyDescent="0.25">
      <c r="C1430">
        <v>1172</v>
      </c>
      <c r="D1430" s="8">
        <v>98.162588046709743</v>
      </c>
      <c r="E1430" s="4">
        <v>8.053999999999983E-3</v>
      </c>
    </row>
    <row r="1431" spans="3:5" x14ac:dyDescent="0.25">
      <c r="C1431">
        <v>1171</v>
      </c>
      <c r="D1431" s="8">
        <v>95.846001563866096</v>
      </c>
      <c r="E1431" s="4">
        <v>1.842600000000006E-2</v>
      </c>
    </row>
    <row r="1432" spans="3:5" x14ac:dyDescent="0.25">
      <c r="C1432">
        <v>1170</v>
      </c>
      <c r="D1432" s="8">
        <v>93.30974444670575</v>
      </c>
      <c r="E1432" s="4">
        <v>3.0073000000000013E-2</v>
      </c>
    </row>
    <row r="1433" spans="3:5" x14ac:dyDescent="0.25">
      <c r="C1433">
        <v>1169</v>
      </c>
      <c r="D1433" s="8">
        <v>93.373792798958192</v>
      </c>
      <c r="E1433" s="4">
        <v>2.9774999999999954E-2</v>
      </c>
    </row>
    <row r="1434" spans="3:5" x14ac:dyDescent="0.25">
      <c r="C1434">
        <v>1168</v>
      </c>
      <c r="D1434" s="8">
        <v>94.333511271359754</v>
      </c>
      <c r="E1434" s="4">
        <v>2.5334000000000009E-2</v>
      </c>
    </row>
    <row r="1435" spans="3:5" x14ac:dyDescent="0.25">
      <c r="C1435">
        <v>1167</v>
      </c>
      <c r="D1435" s="8">
        <v>95.493981263901205</v>
      </c>
      <c r="E1435" s="4">
        <v>2.0023999999999969E-2</v>
      </c>
    </row>
    <row r="1436" spans="3:5" x14ac:dyDescent="0.25">
      <c r="C1436">
        <v>1166</v>
      </c>
      <c r="D1436" s="8">
        <v>95.940504972929105</v>
      </c>
      <c r="E1436" s="4">
        <v>1.7998000000000014E-2</v>
      </c>
    </row>
    <row r="1437" spans="3:5" x14ac:dyDescent="0.25">
      <c r="C1437">
        <v>1165</v>
      </c>
      <c r="D1437" s="8">
        <v>97.078934267181452</v>
      </c>
      <c r="E1437" s="4">
        <v>1.2874999999999966E-2</v>
      </c>
    </row>
    <row r="1438" spans="3:5" x14ac:dyDescent="0.25">
      <c r="C1438">
        <v>1164</v>
      </c>
      <c r="D1438" s="8">
        <v>95.856374723153351</v>
      </c>
      <c r="E1438" s="4">
        <v>1.8378999999999993E-2</v>
      </c>
    </row>
    <row r="1439" spans="3:5" x14ac:dyDescent="0.25">
      <c r="C1439">
        <v>1163</v>
      </c>
      <c r="D1439" s="8">
        <v>94.779409804236508</v>
      </c>
      <c r="E1439" s="4">
        <v>2.3286000000000039E-2</v>
      </c>
    </row>
    <row r="1440" spans="3:5" x14ac:dyDescent="0.25">
      <c r="C1440">
        <v>1162</v>
      </c>
      <c r="D1440" s="8">
        <v>96.146172497185546</v>
      </c>
      <c r="E1440" s="4">
        <v>1.7067999999999937E-2</v>
      </c>
    </row>
    <row r="1441" spans="3:5" x14ac:dyDescent="0.25">
      <c r="C1441">
        <v>1161</v>
      </c>
      <c r="D1441" s="8">
        <v>97.708872089733788</v>
      </c>
      <c r="E1441" s="4">
        <v>1.0066000000000011E-2</v>
      </c>
    </row>
    <row r="1442" spans="3:5" x14ac:dyDescent="0.25">
      <c r="C1442">
        <v>1160</v>
      </c>
      <c r="D1442" s="8">
        <v>98.965768171342503</v>
      </c>
      <c r="E1442" s="4">
        <v>4.5150000000000468E-3</v>
      </c>
    </row>
    <row r="1443" spans="3:5" x14ac:dyDescent="0.25">
      <c r="C1443">
        <v>1159</v>
      </c>
      <c r="D1443" s="8">
        <v>98.960755002064133</v>
      </c>
      <c r="E1443" s="4">
        <v>4.5370000000000462E-3</v>
      </c>
    </row>
    <row r="1444" spans="3:5" x14ac:dyDescent="0.25">
      <c r="C1444">
        <v>1158</v>
      </c>
      <c r="D1444" s="8">
        <v>96.522152863679196</v>
      </c>
      <c r="E1444" s="4">
        <v>1.537299999999997E-2</v>
      </c>
    </row>
    <row r="1445" spans="3:5" x14ac:dyDescent="0.25">
      <c r="C1445">
        <v>1157</v>
      </c>
      <c r="D1445" s="8">
        <v>93.058704009974349</v>
      </c>
      <c r="E1445" s="4">
        <v>3.1243000000000014E-2</v>
      </c>
    </row>
    <row r="1446" spans="3:5" x14ac:dyDescent="0.25">
      <c r="C1446">
        <v>1156</v>
      </c>
      <c r="D1446" s="8">
        <v>95.481888463671567</v>
      </c>
      <c r="E1446" s="4">
        <v>2.0078999999999968E-2</v>
      </c>
    </row>
    <row r="1447" spans="3:5" x14ac:dyDescent="0.25">
      <c r="C1447">
        <v>1155</v>
      </c>
      <c r="D1447" s="8">
        <v>96.997379178192688</v>
      </c>
      <c r="E1447" s="4">
        <v>1.323999999999996E-2</v>
      </c>
    </row>
    <row r="1448" spans="3:5" x14ac:dyDescent="0.25">
      <c r="C1448">
        <v>1154</v>
      </c>
      <c r="D1448" s="8">
        <v>98.26797348989156</v>
      </c>
      <c r="E1448" s="4">
        <v>7.5879999999999802E-3</v>
      </c>
    </row>
    <row r="1449" spans="3:5" x14ac:dyDescent="0.25">
      <c r="C1449">
        <v>1153</v>
      </c>
      <c r="D1449" s="8">
        <v>95.712134137169329</v>
      </c>
      <c r="E1449" s="4">
        <v>1.9033000000000012E-2</v>
      </c>
    </row>
    <row r="1450" spans="3:5" x14ac:dyDescent="0.25">
      <c r="C1450">
        <v>1152</v>
      </c>
      <c r="D1450" s="8">
        <v>94.455227852696183</v>
      </c>
      <c r="E1450" s="4">
        <v>2.4773999999999966E-2</v>
      </c>
    </row>
    <row r="1451" spans="3:5" x14ac:dyDescent="0.25">
      <c r="C1451">
        <v>1151</v>
      </c>
      <c r="D1451" s="8">
        <v>94.887499031272398</v>
      </c>
      <c r="E1451" s="4">
        <v>2.2791000000000044E-2</v>
      </c>
    </row>
    <row r="1452" spans="3:5" x14ac:dyDescent="0.25">
      <c r="C1452">
        <v>1150</v>
      </c>
      <c r="D1452" s="8">
        <v>95.557988663817085</v>
      </c>
      <c r="E1452" s="4">
        <v>1.9732999999999983E-2</v>
      </c>
    </row>
    <row r="1453" spans="3:5" x14ac:dyDescent="0.25">
      <c r="C1453">
        <v>1149</v>
      </c>
      <c r="D1453" s="8">
        <v>95.593420125354129</v>
      </c>
      <c r="E1453" s="4">
        <v>1.9571999999999902E-2</v>
      </c>
    </row>
    <row r="1454" spans="3:5" x14ac:dyDescent="0.25">
      <c r="C1454">
        <v>1148</v>
      </c>
      <c r="D1454" s="8">
        <v>95.26338296801724</v>
      </c>
      <c r="E1454" s="4">
        <v>2.1074000000000058E-2</v>
      </c>
    </row>
    <row r="1455" spans="3:5" x14ac:dyDescent="0.25">
      <c r="C1455">
        <v>1147</v>
      </c>
      <c r="D1455" s="8">
        <v>96.573506378508412</v>
      </c>
      <c r="E1455" s="4">
        <v>1.5141999999999968E-2</v>
      </c>
    </row>
    <row r="1456" spans="3:5" x14ac:dyDescent="0.25">
      <c r="C1456">
        <v>1146</v>
      </c>
      <c r="D1456" s="8">
        <v>98.187906414976183</v>
      </c>
      <c r="E1456" s="4">
        <v>7.942000000000048E-3</v>
      </c>
    </row>
    <row r="1457" spans="3:5" x14ac:dyDescent="0.25">
      <c r="C1457">
        <v>1145</v>
      </c>
      <c r="D1457" s="8">
        <v>94.875701491536091</v>
      </c>
      <c r="E1457" s="4">
        <v>2.2844999999999997E-2</v>
      </c>
    </row>
    <row r="1458" spans="3:5" x14ac:dyDescent="0.25">
      <c r="C1458">
        <v>1144</v>
      </c>
      <c r="D1458" s="8">
        <v>95.438586816341825</v>
      </c>
      <c r="E1458" s="4">
        <v>2.0275999999999992E-2</v>
      </c>
    </row>
    <row r="1459" spans="3:5" x14ac:dyDescent="0.25">
      <c r="C1459">
        <v>1143</v>
      </c>
      <c r="D1459" s="8">
        <v>96.097258915277735</v>
      </c>
      <c r="E1459" s="4">
        <v>1.7289000000000037E-2</v>
      </c>
    </row>
    <row r="1460" spans="3:5" x14ac:dyDescent="0.25">
      <c r="C1460">
        <v>1142</v>
      </c>
      <c r="D1460" s="8">
        <v>96.020508156972724</v>
      </c>
      <c r="E1460" s="4">
        <v>1.7635999999999992E-2</v>
      </c>
    </row>
    <row r="1461" spans="3:5" x14ac:dyDescent="0.25">
      <c r="C1461">
        <v>1141</v>
      </c>
      <c r="D1461" s="8">
        <v>96.910536980690893</v>
      </c>
      <c r="E1461" s="4">
        <v>1.3629000000000053E-2</v>
      </c>
    </row>
    <row r="1462" spans="3:5" x14ac:dyDescent="0.25">
      <c r="C1462">
        <v>1140</v>
      </c>
      <c r="D1462" s="8">
        <v>92.752366693635977</v>
      </c>
      <c r="E1462" s="4">
        <v>3.2674999999999996E-2</v>
      </c>
    </row>
    <row r="1463" spans="3:5" x14ac:dyDescent="0.25">
      <c r="C1463">
        <v>1139</v>
      </c>
      <c r="D1463" s="8">
        <v>93.903980070933414</v>
      </c>
      <c r="E1463" s="4">
        <v>2.7316000000000045E-2</v>
      </c>
    </row>
    <row r="1464" spans="3:5" x14ac:dyDescent="0.25">
      <c r="C1464">
        <v>1138</v>
      </c>
      <c r="D1464" s="8">
        <v>95.366753825085965</v>
      </c>
      <c r="E1464" s="4">
        <v>2.0603000000000028E-2</v>
      </c>
    </row>
    <row r="1465" spans="3:5" x14ac:dyDescent="0.25">
      <c r="C1465">
        <v>1137</v>
      </c>
      <c r="D1465" s="8">
        <v>97.324235289451593</v>
      </c>
      <c r="E1465" s="4">
        <v>1.1779000000000062E-2</v>
      </c>
    </row>
    <row r="1466" spans="3:5" x14ac:dyDescent="0.25">
      <c r="C1466">
        <v>1136</v>
      </c>
      <c r="D1466" s="8">
        <v>98.060702460139794</v>
      </c>
      <c r="E1466" s="4">
        <v>8.5050000000000247E-3</v>
      </c>
    </row>
    <row r="1467" spans="3:5" x14ac:dyDescent="0.25">
      <c r="C1467">
        <v>1135</v>
      </c>
      <c r="D1467" s="8">
        <v>99.755993901663857</v>
      </c>
      <c r="E1467" s="4">
        <v>1.0610000000000088E-3</v>
      </c>
    </row>
    <row r="1468" spans="3:5" x14ac:dyDescent="0.25">
      <c r="C1468">
        <v>1134</v>
      </c>
      <c r="D1468" s="8">
        <v>97.532419959995593</v>
      </c>
      <c r="E1468" s="4">
        <v>1.0851000000000029E-2</v>
      </c>
    </row>
    <row r="1469" spans="3:5" x14ac:dyDescent="0.25">
      <c r="C1469">
        <v>1133</v>
      </c>
      <c r="D1469" s="8">
        <v>97.177785929467547</v>
      </c>
      <c r="E1469" s="4">
        <v>1.2433000000000048E-2</v>
      </c>
    </row>
    <row r="1470" spans="3:5" x14ac:dyDescent="0.25">
      <c r="C1470">
        <v>1132</v>
      </c>
      <c r="D1470" s="8">
        <v>97.620493767256562</v>
      </c>
      <c r="E1470" s="4">
        <v>1.0459000000000064E-2</v>
      </c>
    </row>
    <row r="1471" spans="3:5" x14ac:dyDescent="0.25">
      <c r="C1471">
        <v>1131</v>
      </c>
      <c r="D1471" s="8">
        <v>97.474720822881238</v>
      </c>
      <c r="E1471" s="4">
        <v>1.1108000000000078E-2</v>
      </c>
    </row>
    <row r="1472" spans="3:5" x14ac:dyDescent="0.25">
      <c r="C1472">
        <v>1130</v>
      </c>
      <c r="D1472" s="8">
        <v>95.505415865367155</v>
      </c>
      <c r="E1472" s="4">
        <v>1.9971999999999986E-2</v>
      </c>
    </row>
    <row r="1473" spans="3:5" x14ac:dyDescent="0.25">
      <c r="C1473">
        <v>1129</v>
      </c>
      <c r="D1473" s="8">
        <v>93.341333275607028</v>
      </c>
      <c r="E1473" s="4">
        <v>2.9925999999999973E-2</v>
      </c>
    </row>
    <row r="1474" spans="3:5" x14ac:dyDescent="0.25">
      <c r="C1474">
        <v>1128</v>
      </c>
      <c r="D1474" s="8">
        <v>99.748643879188194</v>
      </c>
      <c r="E1474" s="4">
        <v>1.0929999999999571E-3</v>
      </c>
    </row>
    <row r="1475" spans="3:5" x14ac:dyDescent="0.25">
      <c r="C1475">
        <v>1127</v>
      </c>
      <c r="D1475" s="8">
        <v>95.760190200011905</v>
      </c>
      <c r="E1475" s="4">
        <v>1.8815000000000009E-2</v>
      </c>
    </row>
    <row r="1476" spans="3:5" x14ac:dyDescent="0.25">
      <c r="C1476">
        <v>1126</v>
      </c>
      <c r="D1476" s="8">
        <v>94.144293359008998</v>
      </c>
      <c r="E1476" s="4">
        <v>2.6206000000000052E-2</v>
      </c>
    </row>
    <row r="1477" spans="3:5" x14ac:dyDescent="0.25">
      <c r="C1477">
        <v>1125</v>
      </c>
      <c r="D1477" s="8">
        <v>95.426720758833326</v>
      </c>
      <c r="E1477" s="4">
        <v>2.0329999999999984E-2</v>
      </c>
    </row>
    <row r="1478" spans="3:5" x14ac:dyDescent="0.25">
      <c r="C1478">
        <v>1124</v>
      </c>
      <c r="D1478" s="8">
        <v>97.821428366065788</v>
      </c>
      <c r="E1478" s="4">
        <v>9.5660000000000311E-3</v>
      </c>
    </row>
    <row r="1479" spans="3:5" x14ac:dyDescent="0.25">
      <c r="C1479">
        <v>1123</v>
      </c>
      <c r="D1479" s="8">
        <v>97.739024462169439</v>
      </c>
      <c r="E1479" s="4">
        <v>9.9319999999999409E-3</v>
      </c>
    </row>
    <row r="1480" spans="3:5" x14ac:dyDescent="0.25">
      <c r="C1480">
        <v>1122</v>
      </c>
      <c r="D1480" s="8">
        <v>97.683452318756224</v>
      </c>
      <c r="E1480" s="4">
        <v>1.017900000000004E-2</v>
      </c>
    </row>
    <row r="1481" spans="3:5" x14ac:dyDescent="0.25">
      <c r="C1481">
        <v>1121</v>
      </c>
      <c r="D1481" s="8">
        <v>98.255981891959365</v>
      </c>
      <c r="E1481" s="4">
        <v>7.6409999999999612E-3</v>
      </c>
    </row>
    <row r="1482" spans="3:5" x14ac:dyDescent="0.25">
      <c r="C1482">
        <v>1120</v>
      </c>
      <c r="D1482" s="8">
        <v>98.180671929199818</v>
      </c>
      <c r="E1482" s="4">
        <v>7.9740000000000193E-3</v>
      </c>
    </row>
    <row r="1483" spans="3:5" x14ac:dyDescent="0.25">
      <c r="C1483">
        <v>1119</v>
      </c>
      <c r="D1483" s="8">
        <v>96.900272865423403</v>
      </c>
      <c r="E1483" s="4">
        <v>1.3675000000000062E-2</v>
      </c>
    </row>
    <row r="1484" spans="3:5" x14ac:dyDescent="0.25">
      <c r="C1484">
        <v>1118</v>
      </c>
      <c r="D1484" s="8">
        <v>96.057880549018122</v>
      </c>
      <c r="E1484" s="4">
        <v>1.7467000000000003E-2</v>
      </c>
    </row>
    <row r="1485" spans="3:5" x14ac:dyDescent="0.25">
      <c r="C1485">
        <v>1117</v>
      </c>
      <c r="D1485" s="8">
        <v>96.87818639163342</v>
      </c>
      <c r="E1485" s="4">
        <v>1.3774000000000045E-2</v>
      </c>
    </row>
    <row r="1486" spans="3:5" x14ac:dyDescent="0.25">
      <c r="C1486">
        <v>1116</v>
      </c>
      <c r="D1486" s="8">
        <v>97.169954640791659</v>
      </c>
      <c r="E1486" s="4">
        <v>1.2467999999999944E-2</v>
      </c>
    </row>
    <row r="1487" spans="3:5" x14ac:dyDescent="0.25">
      <c r="C1487">
        <v>1115</v>
      </c>
      <c r="D1487" s="8">
        <v>98.929997932213823</v>
      </c>
      <c r="E1487" s="4">
        <v>4.6720000000000581E-3</v>
      </c>
    </row>
    <row r="1488" spans="3:5" x14ac:dyDescent="0.25">
      <c r="C1488">
        <v>1114</v>
      </c>
      <c r="D1488" s="8">
        <v>99.76587134721774</v>
      </c>
      <c r="E1488" s="4">
        <v>1.0179999999999523E-3</v>
      </c>
    </row>
    <row r="1489" spans="3:5" x14ac:dyDescent="0.25">
      <c r="C1489">
        <v>1113</v>
      </c>
      <c r="D1489" s="8">
        <v>99.117878976548226</v>
      </c>
      <c r="E1489" s="4">
        <v>3.8479999999999647E-3</v>
      </c>
    </row>
    <row r="1490" spans="3:5" x14ac:dyDescent="0.25">
      <c r="C1490">
        <v>1112</v>
      </c>
      <c r="D1490" s="8">
        <v>97.98463969657189</v>
      </c>
      <c r="E1490" s="4">
        <v>8.8419999999999957E-3</v>
      </c>
    </row>
    <row r="1491" spans="3:5" x14ac:dyDescent="0.25">
      <c r="C1491">
        <v>1111</v>
      </c>
      <c r="D1491" s="8">
        <v>96.633564598975639</v>
      </c>
      <c r="E1491" s="4">
        <v>1.4872000000000041E-2</v>
      </c>
    </row>
    <row r="1492" spans="3:5" x14ac:dyDescent="0.25">
      <c r="C1492">
        <v>1110</v>
      </c>
      <c r="D1492" s="8">
        <v>96.760031260846361</v>
      </c>
      <c r="E1492" s="4">
        <v>1.4304000000000013E-2</v>
      </c>
    </row>
    <row r="1493" spans="3:5" x14ac:dyDescent="0.25">
      <c r="C1493">
        <v>1109</v>
      </c>
      <c r="D1493" s="8">
        <v>98.065895839226798</v>
      </c>
      <c r="E1493" s="4">
        <v>8.4819999999999809E-3</v>
      </c>
    </row>
    <row r="1494" spans="3:5" x14ac:dyDescent="0.25">
      <c r="C1494">
        <v>1108</v>
      </c>
      <c r="D1494" s="8">
        <v>96.258701747549907</v>
      </c>
      <c r="E1494" s="4">
        <v>1.6559999999999991E-2</v>
      </c>
    </row>
    <row r="1495" spans="3:5" x14ac:dyDescent="0.25">
      <c r="C1495">
        <v>1107</v>
      </c>
      <c r="D1495" s="8">
        <v>95.994422444839884</v>
      </c>
      <c r="E1495" s="4">
        <v>1.7753999999999961E-2</v>
      </c>
    </row>
    <row r="1496" spans="3:5" x14ac:dyDescent="0.25">
      <c r="C1496">
        <v>1106</v>
      </c>
      <c r="D1496" s="8">
        <v>95.062230460498043</v>
      </c>
      <c r="E1496" s="4">
        <v>2.1991999999999977E-2</v>
      </c>
    </row>
    <row r="1497" spans="3:5" x14ac:dyDescent="0.25">
      <c r="C1497">
        <v>1105</v>
      </c>
      <c r="D1497" s="8">
        <v>94.17291204052259</v>
      </c>
      <c r="E1497" s="4">
        <v>2.6073999999999913E-2</v>
      </c>
    </row>
    <row r="1498" spans="3:5" x14ac:dyDescent="0.25">
      <c r="C1498">
        <v>1104</v>
      </c>
      <c r="D1498" s="8">
        <v>93.985747530006705</v>
      </c>
      <c r="E1498" s="4">
        <v>2.6937999999999931E-2</v>
      </c>
    </row>
    <row r="1499" spans="3:5" x14ac:dyDescent="0.25">
      <c r="C1499">
        <v>1103</v>
      </c>
      <c r="D1499" s="8">
        <v>94.801454370761363</v>
      </c>
      <c r="E1499" s="4">
        <v>2.3184999999999956E-2</v>
      </c>
    </row>
    <row r="1500" spans="3:5" x14ac:dyDescent="0.25">
      <c r="C1500">
        <v>1102</v>
      </c>
      <c r="D1500" s="8">
        <v>97.209341228729514</v>
      </c>
      <c r="E1500" s="4">
        <v>1.2291999999999982E-2</v>
      </c>
    </row>
    <row r="1501" spans="3:5" x14ac:dyDescent="0.25">
      <c r="C1501">
        <v>1101</v>
      </c>
      <c r="D1501" s="8">
        <v>98.044898216027079</v>
      </c>
      <c r="E1501" s="4">
        <v>8.5750000000000062E-3</v>
      </c>
    </row>
    <row r="1502" spans="3:5" x14ac:dyDescent="0.25">
      <c r="C1502">
        <v>1100</v>
      </c>
      <c r="D1502" s="8">
        <v>99.153260529362925</v>
      </c>
      <c r="E1502" s="4">
        <v>3.6930000000000148E-3</v>
      </c>
    </row>
    <row r="1503" spans="3:5" x14ac:dyDescent="0.25">
      <c r="C1503">
        <v>1099</v>
      </c>
      <c r="D1503" s="8">
        <v>94.898861011589517</v>
      </c>
      <c r="E1503" s="4">
        <v>2.2739000000000023E-2</v>
      </c>
    </row>
    <row r="1504" spans="3:5" x14ac:dyDescent="0.25">
      <c r="C1504">
        <v>1098</v>
      </c>
      <c r="D1504" s="8">
        <v>92.868194012467995</v>
      </c>
      <c r="E1504" s="4">
        <v>3.2132999999999995E-2</v>
      </c>
    </row>
    <row r="1505" spans="3:5" x14ac:dyDescent="0.25">
      <c r="C1505">
        <v>1097</v>
      </c>
      <c r="D1505" s="8">
        <v>99.705703013201159</v>
      </c>
      <c r="E1505" s="4">
        <v>1.2800000000000101E-3</v>
      </c>
    </row>
    <row r="1506" spans="3:5" x14ac:dyDescent="0.25">
      <c r="C1506">
        <v>1096</v>
      </c>
      <c r="D1506" s="7">
        <v>95.238380116528361</v>
      </c>
      <c r="E1506" s="4">
        <v>2.1188000000000012E-2</v>
      </c>
    </row>
    <row r="1507" spans="3:5" x14ac:dyDescent="0.25">
      <c r="C1507">
        <v>1095</v>
      </c>
      <c r="D1507" s="7">
        <v>95.734616081156872</v>
      </c>
      <c r="E1507" s="4">
        <v>1.8931000000000028E-2</v>
      </c>
    </row>
    <row r="1508" spans="3:5" x14ac:dyDescent="0.25">
      <c r="C1508">
        <v>1094</v>
      </c>
      <c r="D1508" s="7">
        <v>97.590377961398914</v>
      </c>
      <c r="E1508" s="4">
        <v>1.0592999999999977E-2</v>
      </c>
    </row>
    <row r="1509" spans="3:5" x14ac:dyDescent="0.25">
      <c r="C1509">
        <v>1093</v>
      </c>
      <c r="D1509" s="7">
        <v>97.873923870703166</v>
      </c>
      <c r="E1509" s="4">
        <v>9.3329999999999871E-3</v>
      </c>
    </row>
    <row r="1510" spans="3:5" x14ac:dyDescent="0.25">
      <c r="C1510">
        <v>1092</v>
      </c>
      <c r="D1510" s="7">
        <v>98.240598588691469</v>
      </c>
      <c r="E1510" s="4">
        <v>7.7089999999999216E-3</v>
      </c>
    </row>
    <row r="1511" spans="3:5" x14ac:dyDescent="0.25">
      <c r="C1511">
        <v>1091</v>
      </c>
      <c r="D1511" s="7">
        <v>99.200988556066278</v>
      </c>
      <c r="E1511" s="4">
        <v>3.483999999999942E-3</v>
      </c>
    </row>
    <row r="1512" spans="3:5" x14ac:dyDescent="0.25">
      <c r="C1512">
        <v>1090</v>
      </c>
      <c r="D1512" s="7">
        <v>98.977162682376104</v>
      </c>
      <c r="E1512" s="4">
        <v>4.4650000000000245E-3</v>
      </c>
    </row>
    <row r="1513" spans="3:5" x14ac:dyDescent="0.25">
      <c r="C1513">
        <v>1089</v>
      </c>
      <c r="D1513" s="7">
        <v>96.012549052789211</v>
      </c>
      <c r="E1513" s="4">
        <v>1.7671999999999983E-2</v>
      </c>
    </row>
    <row r="1514" spans="3:5" x14ac:dyDescent="0.25">
      <c r="C1514">
        <v>1088</v>
      </c>
      <c r="D1514" s="7">
        <v>81.837810182399707</v>
      </c>
      <c r="E1514" s="4">
        <v>8.7045999999999998E-2</v>
      </c>
    </row>
    <row r="1515" spans="3:5" x14ac:dyDescent="0.25">
      <c r="C1515">
        <v>1087</v>
      </c>
      <c r="D1515" s="7">
        <v>50.186394946019462</v>
      </c>
      <c r="E1515" s="4">
        <v>0.29941400000000007</v>
      </c>
    </row>
    <row r="1516" spans="3:5" x14ac:dyDescent="0.25">
      <c r="C1516">
        <v>1086</v>
      </c>
      <c r="D1516" s="7">
        <v>23.766159092588179</v>
      </c>
      <c r="E1516" s="4">
        <v>0.62404099999999996</v>
      </c>
    </row>
    <row r="1517" spans="3:5" x14ac:dyDescent="0.25">
      <c r="C1517">
        <v>1085</v>
      </c>
      <c r="D1517" s="7">
        <v>13.055965686355217</v>
      </c>
      <c r="E1517" s="5">
        <v>0.88419100000000006</v>
      </c>
    </row>
    <row r="1518" spans="3:5" x14ac:dyDescent="0.25">
      <c r="C1518">
        <v>1084</v>
      </c>
      <c r="D1518" s="7">
        <v>10.488249257758806</v>
      </c>
      <c r="E1518" s="5">
        <v>0.97929699999999997</v>
      </c>
    </row>
    <row r="1519" spans="3:5" x14ac:dyDescent="0.25">
      <c r="C1519">
        <v>1083</v>
      </c>
      <c r="D1519" s="7">
        <v>11.435627490395623</v>
      </c>
      <c r="E1519" s="5">
        <v>0.94174000000000013</v>
      </c>
    </row>
    <row r="1520" spans="3:5" x14ac:dyDescent="0.25">
      <c r="C1520">
        <v>1082</v>
      </c>
      <c r="D1520" s="7">
        <v>0.98449609987346454</v>
      </c>
      <c r="E1520" s="5">
        <v>2.0067860000000004</v>
      </c>
    </row>
    <row r="1521" spans="3:5" x14ac:dyDescent="0.25">
      <c r="C1521">
        <v>1081</v>
      </c>
      <c r="D1521" s="7">
        <v>0.62171736831319047</v>
      </c>
      <c r="E1521" s="5">
        <v>2.206407</v>
      </c>
    </row>
    <row r="1522" spans="3:5" x14ac:dyDescent="0.25">
      <c r="C1522">
        <v>1080</v>
      </c>
      <c r="D1522" s="7">
        <v>4.0677757223938356E-2</v>
      </c>
      <c r="E1522" s="5">
        <v>3.3906429999999999</v>
      </c>
    </row>
    <row r="1523" spans="3:5" x14ac:dyDescent="0.25">
      <c r="C1523">
        <v>1079</v>
      </c>
      <c r="D1523" s="7">
        <v>1.1174651813320441E-2</v>
      </c>
      <c r="E1523" s="5">
        <v>3.9517660000000001</v>
      </c>
    </row>
    <row r="1524" spans="3:5" x14ac:dyDescent="0.25">
      <c r="C1524">
        <v>1078</v>
      </c>
      <c r="D1524" s="7">
        <v>1.9813399666167605E-3</v>
      </c>
      <c r="E1524" s="5">
        <v>4.7030409999999998</v>
      </c>
    </row>
    <row r="1525" spans="3:5" x14ac:dyDescent="0.25">
      <c r="C1525">
        <v>1077</v>
      </c>
      <c r="D1525" s="7">
        <v>1.9985269082749217E-4</v>
      </c>
      <c r="E1525" s="5">
        <v>5.6992900000000013</v>
      </c>
    </row>
    <row r="1526" spans="3:5" x14ac:dyDescent="0.25">
      <c r="C1526">
        <v>1076</v>
      </c>
      <c r="D1526" s="7">
        <v>1.5864303143305319E-4</v>
      </c>
      <c r="E1526" s="5">
        <v>5.7995790000000014</v>
      </c>
    </row>
    <row r="1527" spans="3:5" x14ac:dyDescent="0.25">
      <c r="C1527">
        <v>1075</v>
      </c>
      <c r="D1527" s="7">
        <v>1.3987690039935136E-4</v>
      </c>
      <c r="E1527" s="5">
        <v>5.8542540000000001</v>
      </c>
    </row>
    <row r="1528" spans="3:5" x14ac:dyDescent="0.25">
      <c r="C1528">
        <v>1074</v>
      </c>
      <c r="D1528" s="7">
        <v>1.3138294726249111E-4</v>
      </c>
      <c r="E1528" s="5">
        <v>5.8814610000000016</v>
      </c>
    </row>
    <row r="1529" spans="3:5" x14ac:dyDescent="0.25">
      <c r="C1529">
        <v>1073</v>
      </c>
      <c r="D1529" s="7">
        <v>1.1176324426620169E-4</v>
      </c>
      <c r="E1529" s="5">
        <v>5.9517010000000017</v>
      </c>
    </row>
    <row r="1530" spans="3:5" x14ac:dyDescent="0.25">
      <c r="C1530">
        <v>1072</v>
      </c>
      <c r="D1530" s="7">
        <v>8.6621958741269544E-5</v>
      </c>
      <c r="E1530" s="5">
        <v>6.0623720000000016</v>
      </c>
    </row>
    <row r="1531" spans="3:5" x14ac:dyDescent="0.25">
      <c r="C1531">
        <v>1071</v>
      </c>
      <c r="D1531" s="7">
        <v>8.9815232816869333E-5</v>
      </c>
      <c r="E1531" s="5">
        <v>6.0466500000000005</v>
      </c>
    </row>
    <row r="1532" spans="3:5" x14ac:dyDescent="0.25">
      <c r="C1532">
        <v>1070</v>
      </c>
      <c r="D1532" s="7">
        <v>8.9329314234720314E-5</v>
      </c>
      <c r="E1532" s="5">
        <v>6.0490060000000003</v>
      </c>
    </row>
    <row r="1533" spans="3:5" x14ac:dyDescent="0.25">
      <c r="C1533">
        <v>1069</v>
      </c>
      <c r="D1533" s="7">
        <v>8.4787923636832043E-5</v>
      </c>
      <c r="E1533" s="5">
        <v>6.0716659999999996</v>
      </c>
    </row>
    <row r="1534" spans="3:5" x14ac:dyDescent="0.25">
      <c r="C1534">
        <v>1068</v>
      </c>
      <c r="D1534" s="7">
        <v>7.9543189277523797E-5</v>
      </c>
      <c r="E1534" s="5">
        <v>6.0993970000000006</v>
      </c>
    </row>
    <row r="1535" spans="3:5" x14ac:dyDescent="0.25">
      <c r="C1535">
        <v>1067</v>
      </c>
      <c r="D1535" s="7">
        <v>9.0005904368294014E-5</v>
      </c>
      <c r="E1535" s="5">
        <v>6.0457289999999997</v>
      </c>
    </row>
    <row r="1536" spans="3:5" x14ac:dyDescent="0.25">
      <c r="C1536">
        <v>1066</v>
      </c>
      <c r="D1536" s="7">
        <v>8.5001384588585867E-5</v>
      </c>
      <c r="E1536" s="5">
        <v>6.0705740000000006</v>
      </c>
    </row>
    <row r="1537" spans="3:5" x14ac:dyDescent="0.25">
      <c r="C1537">
        <v>1065</v>
      </c>
      <c r="D1537" s="7">
        <v>9.5034654462724166E-5</v>
      </c>
      <c r="E1537" s="5">
        <v>6.0221179999999999</v>
      </c>
    </row>
    <row r="1538" spans="3:5" x14ac:dyDescent="0.25">
      <c r="C1538">
        <v>1064</v>
      </c>
      <c r="D1538" s="9">
        <v>7.8883287182586505E-5</v>
      </c>
      <c r="E1538" s="6">
        <v>6.1030150000000001</v>
      </c>
    </row>
    <row r="1539" spans="3:5" x14ac:dyDescent="0.25">
      <c r="C1539">
        <v>1063</v>
      </c>
      <c r="D1539" s="7">
        <v>8.4432957127491501E-5</v>
      </c>
      <c r="E1539" s="5">
        <v>6.0734880000000011</v>
      </c>
    </row>
    <row r="1540" spans="3:5" x14ac:dyDescent="0.25">
      <c r="C1540">
        <v>1062</v>
      </c>
      <c r="D1540" s="7">
        <v>9.4662724544254301E-5</v>
      </c>
      <c r="E1540" s="5">
        <v>6.0238209999999999</v>
      </c>
    </row>
    <row r="1541" spans="3:5" x14ac:dyDescent="0.25">
      <c r="C1541">
        <v>1061</v>
      </c>
      <c r="D1541" s="7">
        <v>8.0252948983149688E-5</v>
      </c>
      <c r="E1541" s="5">
        <v>6.0955390000000005</v>
      </c>
    </row>
    <row r="1542" spans="3:5" x14ac:dyDescent="0.25">
      <c r="C1542">
        <v>1060</v>
      </c>
      <c r="D1542" s="7">
        <v>8.907606017778406E-5</v>
      </c>
      <c r="E1542" s="5">
        <v>6.0502390000000013</v>
      </c>
    </row>
    <row r="1543" spans="3:5" x14ac:dyDescent="0.25">
      <c r="C1543">
        <v>1059</v>
      </c>
      <c r="D1543" s="7">
        <v>8.7716440528855214E-5</v>
      </c>
      <c r="E1543" s="5">
        <v>6.0569189999999997</v>
      </c>
    </row>
    <row r="1544" spans="3:5" x14ac:dyDescent="0.25">
      <c r="C1544">
        <v>1058</v>
      </c>
      <c r="D1544" s="7">
        <v>9.2149927952136411E-5</v>
      </c>
      <c r="E1544" s="5">
        <v>6.0355050000000006</v>
      </c>
    </row>
    <row r="1545" spans="3:5" x14ac:dyDescent="0.25">
      <c r="C1545">
        <v>1057</v>
      </c>
      <c r="D1545" s="7">
        <v>9.771652181090919E-5</v>
      </c>
      <c r="E1545" s="5">
        <v>6.0100320000000007</v>
      </c>
    </row>
    <row r="1546" spans="3:5" x14ac:dyDescent="0.25">
      <c r="C1546">
        <v>1056</v>
      </c>
      <c r="D1546" s="7">
        <v>2.114219139166673E-4</v>
      </c>
      <c r="E1546" s="5">
        <v>5.6748500000000011</v>
      </c>
    </row>
    <row r="1547" spans="3:5" x14ac:dyDescent="0.25">
      <c r="C1547">
        <v>1055</v>
      </c>
      <c r="D1547" s="7">
        <v>3.5461165056613982E-4</v>
      </c>
      <c r="E1547" s="5">
        <v>5.450247000000001</v>
      </c>
    </row>
    <row r="1548" spans="3:5" x14ac:dyDescent="0.25">
      <c r="C1548">
        <v>1054</v>
      </c>
      <c r="D1548" s="7">
        <v>6.6177293265996752E-4</v>
      </c>
      <c r="E1548" s="5">
        <v>5.1792910000000001</v>
      </c>
    </row>
    <row r="1549" spans="3:5" x14ac:dyDescent="0.25">
      <c r="C1549">
        <v>1053</v>
      </c>
      <c r="D1549" s="7">
        <v>8.9130224413854322E-4</v>
      </c>
      <c r="E1549" s="5">
        <v>5.0499749999999999</v>
      </c>
    </row>
    <row r="1550" spans="3:5" x14ac:dyDescent="0.25">
      <c r="C1550">
        <v>1052</v>
      </c>
      <c r="D1550" s="7">
        <v>3.4273227204661798E-3</v>
      </c>
      <c r="E1550" s="5">
        <v>4.4650450000000008</v>
      </c>
    </row>
    <row r="1551" spans="3:5" x14ac:dyDescent="0.25">
      <c r="C1551">
        <v>1051</v>
      </c>
      <c r="D1551" s="7">
        <v>8.827078727148184E-3</v>
      </c>
      <c r="E1551" s="5">
        <v>4.0541830000000001</v>
      </c>
    </row>
    <row r="1552" spans="3:5" x14ac:dyDescent="0.25">
      <c r="C1552">
        <v>1050</v>
      </c>
      <c r="D1552" s="7">
        <v>2.2585671125433335E-2</v>
      </c>
      <c r="E1552" s="5">
        <v>3.6461670000000006</v>
      </c>
    </row>
    <row r="1553" spans="3:5" x14ac:dyDescent="0.25">
      <c r="C1553">
        <v>1049</v>
      </c>
      <c r="D1553" s="7">
        <v>3.6220546607144521E-2</v>
      </c>
      <c r="E1553" s="5">
        <v>3.4410449999999999</v>
      </c>
    </row>
    <row r="1554" spans="3:5" x14ac:dyDescent="0.25">
      <c r="C1554">
        <v>1048</v>
      </c>
      <c r="D1554" s="7">
        <v>6.5628578856685521E-2</v>
      </c>
      <c r="E1554" s="5">
        <v>3.1829070000000006</v>
      </c>
    </row>
    <row r="1555" spans="3:5" x14ac:dyDescent="0.25">
      <c r="C1555">
        <v>1047</v>
      </c>
      <c r="D1555" s="7">
        <v>0.37029854022861103</v>
      </c>
      <c r="E1555" s="5">
        <v>2.4314480000000001</v>
      </c>
    </row>
    <row r="1556" spans="3:5" x14ac:dyDescent="0.25">
      <c r="C1556">
        <v>1046</v>
      </c>
      <c r="D1556" s="7">
        <v>1.2350427767144965</v>
      </c>
      <c r="E1556" s="5">
        <v>1.9083180000000002</v>
      </c>
    </row>
    <row r="1557" spans="3:5" x14ac:dyDescent="0.25">
      <c r="C1557">
        <v>1045</v>
      </c>
      <c r="D1557" s="7">
        <v>2.2744217510264222</v>
      </c>
      <c r="E1557" s="5">
        <v>1.6431290000000003</v>
      </c>
    </row>
    <row r="1558" spans="3:5" x14ac:dyDescent="0.25">
      <c r="C1558">
        <v>1044</v>
      </c>
      <c r="D1558" s="7">
        <v>4.4817538476197631</v>
      </c>
      <c r="E1558" s="5">
        <v>1.3485520000000002</v>
      </c>
    </row>
    <row r="1559" spans="3:5" x14ac:dyDescent="0.25">
      <c r="C1559">
        <v>1043</v>
      </c>
      <c r="D1559" s="7">
        <v>14.310012067617775</v>
      </c>
      <c r="E1559" s="5">
        <v>0.84436</v>
      </c>
    </row>
    <row r="1560" spans="3:5" x14ac:dyDescent="0.25">
      <c r="C1560">
        <v>1042</v>
      </c>
      <c r="D1560" s="7">
        <v>23.490972691704933</v>
      </c>
      <c r="E1560" s="4">
        <v>0.62909899999999996</v>
      </c>
    </row>
    <row r="1561" spans="3:5" x14ac:dyDescent="0.25">
      <c r="C1561">
        <v>1041</v>
      </c>
      <c r="D1561" s="7">
        <v>47.003478591112923</v>
      </c>
      <c r="E1561" s="4">
        <v>0.32786999999999999</v>
      </c>
    </row>
    <row r="1562" spans="3:5" x14ac:dyDescent="0.25">
      <c r="C1562">
        <v>1040</v>
      </c>
      <c r="D1562" s="7">
        <v>69.016510909560651</v>
      </c>
      <c r="E1562" s="4">
        <v>0.16104700000000005</v>
      </c>
    </row>
    <row r="1563" spans="3:5" x14ac:dyDescent="0.25">
      <c r="C1563">
        <v>1039</v>
      </c>
      <c r="D1563" s="7">
        <v>85.745235997909603</v>
      </c>
      <c r="E1563" s="4">
        <v>6.6789999999999933E-2</v>
      </c>
    </row>
    <row r="1564" spans="3:5" x14ac:dyDescent="0.25">
      <c r="C1564">
        <v>1038</v>
      </c>
      <c r="D1564" s="7">
        <v>90.757390427010577</v>
      </c>
      <c r="E1564" s="4">
        <v>4.2117999999999996E-2</v>
      </c>
    </row>
    <row r="1565" spans="3:5" x14ac:dyDescent="0.25">
      <c r="C1565">
        <v>1037</v>
      </c>
      <c r="D1565" s="7">
        <v>84.947577822613852</v>
      </c>
      <c r="E1565" s="4">
        <v>7.0849000000000051E-2</v>
      </c>
    </row>
    <row r="1566" spans="3:5" x14ac:dyDescent="0.25">
      <c r="C1566">
        <v>1036</v>
      </c>
      <c r="D1566" s="7">
        <v>79.107561948035126</v>
      </c>
      <c r="E1566" s="4">
        <v>0.10178200000000009</v>
      </c>
    </row>
    <row r="1567" spans="3:5" x14ac:dyDescent="0.25">
      <c r="C1567">
        <v>1035</v>
      </c>
      <c r="D1567" s="7">
        <v>80.352797237501804</v>
      </c>
      <c r="E1567" s="4">
        <v>9.4999000000000056E-2</v>
      </c>
    </row>
    <row r="1568" spans="3:5" x14ac:dyDescent="0.25">
      <c r="C1568">
        <v>1034</v>
      </c>
      <c r="D1568" s="7">
        <v>89.80034393152188</v>
      </c>
      <c r="E1568" s="4">
        <v>4.6722000000000007E-2</v>
      </c>
    </row>
    <row r="1569" spans="3:5" x14ac:dyDescent="0.25">
      <c r="C1569">
        <v>1033</v>
      </c>
      <c r="D1569" s="7">
        <v>91.732029068595011</v>
      </c>
      <c r="E1569" s="4">
        <v>3.7478999999999998E-2</v>
      </c>
    </row>
    <row r="1570" spans="3:5" x14ac:dyDescent="0.25">
      <c r="C1570">
        <v>1032</v>
      </c>
      <c r="D1570" s="7">
        <v>92.966611107233419</v>
      </c>
      <c r="E1570" s="4">
        <v>3.1673000000000028E-2</v>
      </c>
    </row>
    <row r="1571" spans="3:5" x14ac:dyDescent="0.25">
      <c r="C1571">
        <v>1031</v>
      </c>
      <c r="D1571" s="8">
        <v>85.957742275437084</v>
      </c>
      <c r="E1571" s="4">
        <v>6.571500000000001E-2</v>
      </c>
    </row>
    <row r="1572" spans="3:5" x14ac:dyDescent="0.25">
      <c r="C1572">
        <v>1030</v>
      </c>
      <c r="D1572" s="8">
        <v>91.37533874972668</v>
      </c>
      <c r="E1572" s="4">
        <v>3.9171000000000039E-2</v>
      </c>
    </row>
    <row r="1573" spans="3:5" x14ac:dyDescent="0.25">
      <c r="C1573">
        <v>1029</v>
      </c>
      <c r="D1573" s="8">
        <v>94.205443829754415</v>
      </c>
      <c r="E1573" s="4">
        <v>2.5923999999999892E-2</v>
      </c>
    </row>
    <row r="1574" spans="3:5" x14ac:dyDescent="0.25">
      <c r="C1574">
        <v>1028</v>
      </c>
      <c r="D1574" s="8">
        <v>96.625332190466168</v>
      </c>
      <c r="E1574" s="4">
        <v>1.4909000000000019E-2</v>
      </c>
    </row>
    <row r="1575" spans="3:5" x14ac:dyDescent="0.25">
      <c r="C1575">
        <v>1027</v>
      </c>
      <c r="D1575" s="8">
        <v>97.08944086351471</v>
      </c>
      <c r="E1575" s="4">
        <v>1.2827999999999949E-2</v>
      </c>
    </row>
    <row r="1576" spans="3:5" x14ac:dyDescent="0.25">
      <c r="C1576">
        <v>1026</v>
      </c>
      <c r="D1576" s="8">
        <v>97.071781490482309</v>
      </c>
      <c r="E1576" s="4">
        <v>1.290700000000001E-2</v>
      </c>
    </row>
    <row r="1577" spans="3:5" x14ac:dyDescent="0.25">
      <c r="C1577">
        <v>1025</v>
      </c>
      <c r="D1577" s="8">
        <v>95.346553678692402</v>
      </c>
      <c r="E1577" s="4">
        <v>2.0694999999999998E-2</v>
      </c>
    </row>
    <row r="1578" spans="3:5" x14ac:dyDescent="0.25">
      <c r="C1578">
        <v>1024</v>
      </c>
      <c r="D1578" s="8">
        <v>96.030679083582356</v>
      </c>
      <c r="E1578" s="4">
        <v>1.7589999999999963E-2</v>
      </c>
    </row>
    <row r="1579" spans="3:5" x14ac:dyDescent="0.25">
      <c r="C1579">
        <v>1023</v>
      </c>
      <c r="D1579" s="8">
        <v>96.418639689496885</v>
      </c>
      <c r="E1579" s="4">
        <v>1.5838999999999985E-2</v>
      </c>
    </row>
    <row r="1580" spans="3:5" x14ac:dyDescent="0.25">
      <c r="C1580">
        <v>1022</v>
      </c>
      <c r="D1580" s="8">
        <v>96.791228037683581</v>
      </c>
      <c r="E1580" s="4">
        <v>1.4163999999999953E-2</v>
      </c>
    </row>
    <row r="1581" spans="3:5" x14ac:dyDescent="0.25">
      <c r="C1581">
        <v>1021</v>
      </c>
      <c r="D1581" s="8">
        <v>97.387675502372048</v>
      </c>
      <c r="E1581" s="4">
        <v>1.1495999999999982E-2</v>
      </c>
    </row>
    <row r="1582" spans="3:5" x14ac:dyDescent="0.25">
      <c r="C1582">
        <v>1020</v>
      </c>
      <c r="D1582" s="8">
        <v>96.454834457363958</v>
      </c>
      <c r="E1582" s="4">
        <v>1.5676000000000048E-2</v>
      </c>
    </row>
    <row r="1583" spans="3:5" x14ac:dyDescent="0.25">
      <c r="C1583">
        <v>1019</v>
      </c>
      <c r="D1583" s="8">
        <v>97.65691483768849</v>
      </c>
      <c r="E1583" s="4">
        <v>1.0297000000000047E-2</v>
      </c>
    </row>
    <row r="1584" spans="3:5" x14ac:dyDescent="0.25">
      <c r="C1584">
        <v>1018</v>
      </c>
      <c r="D1584" s="8">
        <v>97.904352609972705</v>
      </c>
      <c r="E1584" s="4">
        <v>9.1979999999999996E-3</v>
      </c>
    </row>
    <row r="1585" spans="3:5" x14ac:dyDescent="0.25">
      <c r="C1585">
        <v>1017</v>
      </c>
      <c r="D1585" s="8">
        <v>96.447061429345311</v>
      </c>
      <c r="E1585" s="4">
        <v>1.5710999999999899E-2</v>
      </c>
    </row>
    <row r="1586" spans="3:5" x14ac:dyDescent="0.25">
      <c r="C1586">
        <v>1016</v>
      </c>
      <c r="D1586" s="8">
        <v>98.469560605734472</v>
      </c>
      <c r="E1586" s="4">
        <v>6.6979999999999739E-3</v>
      </c>
    </row>
    <row r="1587" spans="3:5" x14ac:dyDescent="0.25">
      <c r="C1587">
        <v>1015</v>
      </c>
      <c r="D1587" s="8">
        <v>95.961493830229017</v>
      </c>
      <c r="E1587" s="4">
        <v>1.7902999999999992E-2</v>
      </c>
    </row>
    <row r="1588" spans="3:5" x14ac:dyDescent="0.25">
      <c r="C1588">
        <v>1014</v>
      </c>
      <c r="D1588" s="8">
        <v>98.257791850703256</v>
      </c>
      <c r="E1588" s="4">
        <v>7.6329999999999957E-3</v>
      </c>
    </row>
    <row r="1589" spans="3:5" x14ac:dyDescent="0.25">
      <c r="C1589">
        <v>1013</v>
      </c>
      <c r="D1589" s="8">
        <v>98.288339933493674</v>
      </c>
      <c r="E1589" s="4">
        <v>7.4980000000000342E-3</v>
      </c>
    </row>
    <row r="1590" spans="3:5" x14ac:dyDescent="0.25">
      <c r="C1590">
        <v>1012</v>
      </c>
      <c r="D1590" s="8">
        <v>96.419971771433168</v>
      </c>
      <c r="E1590" s="4">
        <v>1.5833000000000035E-2</v>
      </c>
    </row>
    <row r="1591" spans="3:5" x14ac:dyDescent="0.25">
      <c r="C1591">
        <v>1011</v>
      </c>
      <c r="D1591" s="8">
        <v>92.033513054111609</v>
      </c>
      <c r="E1591" s="4">
        <v>3.605400000000001E-2</v>
      </c>
    </row>
    <row r="1592" spans="3:5" x14ac:dyDescent="0.25">
      <c r="C1592">
        <v>1010</v>
      </c>
      <c r="D1592" s="8">
        <v>98.283134774200136</v>
      </c>
      <c r="E1592" s="4">
        <v>7.5210000000000615E-3</v>
      </c>
    </row>
    <row r="1593" spans="3:5" x14ac:dyDescent="0.25">
      <c r="C1593">
        <v>1009</v>
      </c>
      <c r="D1593" s="8">
        <v>98.792278063994061</v>
      </c>
      <c r="E1593" s="4">
        <v>5.2770000000000299E-3</v>
      </c>
    </row>
    <row r="1594" spans="3:5" x14ac:dyDescent="0.25">
      <c r="C1594">
        <v>1008</v>
      </c>
      <c r="D1594" s="8">
        <v>99.232515347735713</v>
      </c>
      <c r="E1594" s="4">
        <v>3.3460000000000273E-3</v>
      </c>
    </row>
    <row r="1595" spans="3:5" x14ac:dyDescent="0.25">
      <c r="C1595">
        <v>1007</v>
      </c>
      <c r="D1595" s="8">
        <v>99.436539047790689</v>
      </c>
      <c r="E1595" s="4">
        <v>2.4540000000000581E-3</v>
      </c>
    </row>
    <row r="1596" spans="3:5" x14ac:dyDescent="0.25">
      <c r="C1596">
        <v>1006</v>
      </c>
      <c r="D1596" s="8">
        <v>99.732108308598299</v>
      </c>
      <c r="E1596" s="4">
        <v>1.1649999999999577E-3</v>
      </c>
    </row>
    <row r="1597" spans="3:5" x14ac:dyDescent="0.25">
      <c r="C1597">
        <v>1005</v>
      </c>
      <c r="D1597" s="8">
        <v>92.986949367228362</v>
      </c>
      <c r="E1597" s="4">
        <v>3.1578000000000002E-2</v>
      </c>
    </row>
    <row r="1598" spans="3:5" x14ac:dyDescent="0.25">
      <c r="C1598">
        <v>1004</v>
      </c>
      <c r="D1598" s="8">
        <v>98.24421797276797</v>
      </c>
      <c r="E1598" s="4">
        <v>7.6929999999999716E-3</v>
      </c>
    </row>
    <row r="1599" spans="3:5" x14ac:dyDescent="0.25">
      <c r="C1599">
        <v>1003</v>
      </c>
      <c r="D1599" s="8">
        <v>99.266109255503338</v>
      </c>
      <c r="E1599" s="4">
        <v>3.1990000000000087E-3</v>
      </c>
    </row>
    <row r="1600" spans="3:5" x14ac:dyDescent="0.25">
      <c r="C1600">
        <v>1002</v>
      </c>
      <c r="D1600" s="8">
        <v>99.45165162820139</v>
      </c>
      <c r="E1600" s="4">
        <v>2.3879999999999423E-3</v>
      </c>
    </row>
    <row r="1601" spans="3:5" x14ac:dyDescent="0.25">
      <c r="C1601">
        <v>1001</v>
      </c>
      <c r="D1601" s="8">
        <v>99.314806321587042</v>
      </c>
      <c r="E1601" s="4">
        <v>2.9859999999999865E-3</v>
      </c>
    </row>
    <row r="1602" spans="3:5" x14ac:dyDescent="0.25">
      <c r="C1602">
        <v>1000</v>
      </c>
      <c r="D1602" s="8">
        <v>99.170613517965378</v>
      </c>
      <c r="E1602" s="4">
        <v>3.6169999999999414E-3</v>
      </c>
    </row>
    <row r="1603" spans="3:5" x14ac:dyDescent="0.25">
      <c r="C1603">
        <v>999</v>
      </c>
      <c r="D1603" s="8">
        <v>96.006801221175337</v>
      </c>
      <c r="E1603" s="4">
        <v>1.7697999999999936E-2</v>
      </c>
    </row>
    <row r="1604" spans="3:5" x14ac:dyDescent="0.25">
      <c r="C1604">
        <v>998</v>
      </c>
      <c r="D1604" s="8">
        <v>98.959843544024537</v>
      </c>
      <c r="E1604" s="4">
        <v>4.5409999999999921E-3</v>
      </c>
    </row>
    <row r="1605" spans="3:5" x14ac:dyDescent="0.25">
      <c r="C1605">
        <v>997</v>
      </c>
      <c r="D1605" s="8">
        <v>99.656125876089391</v>
      </c>
      <c r="E1605" s="4">
        <v>1.4960000000000069E-3</v>
      </c>
    </row>
    <row r="1606" spans="3:5" x14ac:dyDescent="0.25">
      <c r="C1606">
        <v>996</v>
      </c>
      <c r="D1606" s="8">
        <v>98.258696842578047</v>
      </c>
      <c r="E1606" s="4">
        <v>7.6289999999999743E-3</v>
      </c>
    </row>
    <row r="1607" spans="3:5" x14ac:dyDescent="0.25">
      <c r="C1607">
        <v>995</v>
      </c>
      <c r="D1607" s="8">
        <v>94.40065333375388</v>
      </c>
      <c r="E1607" s="4">
        <v>2.5024999999999995E-2</v>
      </c>
    </row>
    <row r="1608" spans="3:5" x14ac:dyDescent="0.25">
      <c r="C1608">
        <v>994</v>
      </c>
      <c r="D1608" s="8">
        <v>98.925442142345801</v>
      </c>
      <c r="E1608" s="4">
        <v>4.6920000000000234E-3</v>
      </c>
    </row>
    <row r="1609" spans="3:5" x14ac:dyDescent="0.25">
      <c r="C1609">
        <v>993</v>
      </c>
      <c r="D1609" s="8">
        <v>98.6018356075204</v>
      </c>
      <c r="E1609" s="4">
        <v>6.1149999999999686E-3</v>
      </c>
    </row>
    <row r="1610" spans="3:5" x14ac:dyDescent="0.25">
      <c r="C1610">
        <v>992</v>
      </c>
      <c r="D1610" s="8">
        <v>98.649071054332438</v>
      </c>
      <c r="E1610" s="4">
        <v>5.9070000000000008E-3</v>
      </c>
    </row>
    <row r="1611" spans="3:5" x14ac:dyDescent="0.25">
      <c r="C1611">
        <v>991</v>
      </c>
      <c r="D1611" s="8">
        <v>99.862630108880197</v>
      </c>
      <c r="E1611" s="4">
        <v>5.9699999999999326E-4</v>
      </c>
    </row>
    <row r="1612" spans="3:5" x14ac:dyDescent="0.25">
      <c r="C1612">
        <v>990</v>
      </c>
      <c r="D1612" s="8">
        <v>94.913283945871555</v>
      </c>
      <c r="E1612" s="4">
        <v>2.2673000000000033E-2</v>
      </c>
    </row>
    <row r="1613" spans="3:5" x14ac:dyDescent="0.25">
      <c r="C1613">
        <v>989</v>
      </c>
      <c r="D1613" s="8">
        <v>96.501485782846316</v>
      </c>
      <c r="E1613" s="4">
        <v>1.5466000000000014E-2</v>
      </c>
    </row>
    <row r="1614" spans="3:5" x14ac:dyDescent="0.25">
      <c r="C1614">
        <v>988</v>
      </c>
      <c r="D1614" s="8">
        <v>99.240512865863593</v>
      </c>
      <c r="E1614" s="4">
        <v>3.3110000000000223E-3</v>
      </c>
    </row>
    <row r="1615" spans="3:5" x14ac:dyDescent="0.25">
      <c r="C1615">
        <v>987</v>
      </c>
      <c r="D1615" s="8">
        <v>99.118563660964782</v>
      </c>
      <c r="E1615" s="4">
        <v>3.8449999999999301E-3</v>
      </c>
    </row>
    <row r="1616" spans="3:5" x14ac:dyDescent="0.25">
      <c r="C1616">
        <v>986</v>
      </c>
      <c r="D1616" s="8">
        <v>98.811615554572299</v>
      </c>
      <c r="E1616" s="4">
        <v>5.1920000000000186E-3</v>
      </c>
    </row>
    <row r="1617" spans="3:5" x14ac:dyDescent="0.25">
      <c r="C1617">
        <v>985</v>
      </c>
      <c r="D1617" s="8">
        <v>94.152964768195176</v>
      </c>
      <c r="E1617" s="4">
        <v>2.6166000000000047E-2</v>
      </c>
    </row>
    <row r="1618" spans="3:5" x14ac:dyDescent="0.25">
      <c r="C1618">
        <v>984</v>
      </c>
      <c r="D1618" s="8">
        <v>98.366676908822299</v>
      </c>
      <c r="E1618" s="4">
        <v>7.1520000000000229E-3</v>
      </c>
    </row>
    <row r="1619" spans="3:5" x14ac:dyDescent="0.25">
      <c r="C1619">
        <v>983</v>
      </c>
      <c r="D1619" s="8">
        <v>99.315035002642873</v>
      </c>
      <c r="E1619" s="4">
        <v>2.9850000000000011E-3</v>
      </c>
    </row>
    <row r="1620" spans="3:5" x14ac:dyDescent="0.25">
      <c r="C1620">
        <v>982</v>
      </c>
      <c r="D1620" s="8">
        <v>99.294913085257079</v>
      </c>
      <c r="E1620" s="4">
        <v>3.0729999999999659E-3</v>
      </c>
    </row>
    <row r="1621" spans="3:5" x14ac:dyDescent="0.25">
      <c r="C1621">
        <v>981</v>
      </c>
      <c r="D1621" s="8">
        <v>94.974933906651955</v>
      </c>
      <c r="E1621" s="4">
        <v>2.2390999999999949E-2</v>
      </c>
    </row>
    <row r="1622" spans="3:5" x14ac:dyDescent="0.25">
      <c r="C1622">
        <v>980</v>
      </c>
      <c r="D1622" s="8">
        <v>99.973293579720732</v>
      </c>
      <c r="E1622" s="4">
        <v>1.1600000000005363E-4</v>
      </c>
    </row>
    <row r="1623" spans="3:5" x14ac:dyDescent="0.25">
      <c r="C1623">
        <v>979</v>
      </c>
      <c r="D1623" s="8">
        <v>98.323651768727402</v>
      </c>
      <c r="E1623" s="4">
        <v>7.3419999999999666E-3</v>
      </c>
    </row>
    <row r="1624" spans="3:5" x14ac:dyDescent="0.25">
      <c r="C1624">
        <v>978</v>
      </c>
      <c r="D1624" s="8">
        <v>99.483487151338963</v>
      </c>
      <c r="E1624" s="4">
        <v>2.2489999999999242E-3</v>
      </c>
    </row>
    <row r="1625" spans="3:5" x14ac:dyDescent="0.25">
      <c r="C1625">
        <v>977</v>
      </c>
      <c r="D1625" s="8">
        <v>94.511792494742267</v>
      </c>
      <c r="E1625" s="4">
        <v>2.4514000000000029E-2</v>
      </c>
    </row>
    <row r="1626" spans="3:5" x14ac:dyDescent="0.25">
      <c r="C1626">
        <v>976</v>
      </c>
      <c r="D1626" s="8">
        <v>96.915446289706708</v>
      </c>
      <c r="E1626" s="4">
        <v>1.3606999999999992E-2</v>
      </c>
    </row>
    <row r="1627" spans="3:5" x14ac:dyDescent="0.25">
      <c r="C1627">
        <v>975</v>
      </c>
      <c r="D1627" s="8">
        <v>99.324640082484677</v>
      </c>
      <c r="E1627" s="4">
        <v>2.9430000000000224E-3</v>
      </c>
    </row>
    <row r="1628" spans="3:5" x14ac:dyDescent="0.25">
      <c r="C1628">
        <v>974</v>
      </c>
      <c r="D1628" s="8">
        <v>95.619396868332245</v>
      </c>
      <c r="E1628" s="4">
        <v>1.9454000000000037E-2</v>
      </c>
    </row>
    <row r="1629" spans="3:5" x14ac:dyDescent="0.25">
      <c r="C1629">
        <v>973</v>
      </c>
      <c r="D1629" s="8">
        <v>98.39907140486946</v>
      </c>
      <c r="E1629" s="4">
        <v>7.0090000000000308E-3</v>
      </c>
    </row>
    <row r="1630" spans="3:5" x14ac:dyDescent="0.25">
      <c r="C1630">
        <v>972</v>
      </c>
      <c r="D1630" s="8">
        <v>99.792292577135981</v>
      </c>
      <c r="E1630" s="4">
        <v>9.0300000000009839E-4</v>
      </c>
    </row>
    <row r="1631" spans="3:5" x14ac:dyDescent="0.25">
      <c r="C1631">
        <v>971</v>
      </c>
      <c r="D1631" s="8">
        <v>98.259375591954182</v>
      </c>
      <c r="E1631" s="4">
        <v>7.6259999999999635E-3</v>
      </c>
    </row>
    <row r="1632" spans="3:5" x14ac:dyDescent="0.25">
      <c r="C1632">
        <v>970</v>
      </c>
      <c r="D1632" s="8">
        <v>92.964470496549396</v>
      </c>
      <c r="E1632" s="4">
        <v>3.1682999999999975E-2</v>
      </c>
    </row>
    <row r="1633" spans="3:5" x14ac:dyDescent="0.25">
      <c r="C1633">
        <v>969</v>
      </c>
      <c r="D1633" s="8">
        <v>97.686376380514702</v>
      </c>
      <c r="E1633" s="4">
        <v>1.0166000000000021E-2</v>
      </c>
    </row>
    <row r="1634" spans="3:5" x14ac:dyDescent="0.25">
      <c r="C1634">
        <v>968</v>
      </c>
      <c r="D1634" s="8">
        <v>99.127008490994669</v>
      </c>
      <c r="E1634" s="4">
        <v>3.8079999999999577E-3</v>
      </c>
    </row>
    <row r="1635" spans="3:5" x14ac:dyDescent="0.25">
      <c r="C1635">
        <v>967</v>
      </c>
      <c r="D1635" s="8">
        <v>99.561630420978943</v>
      </c>
      <c r="E1635" s="4">
        <v>1.9080000000000249E-3</v>
      </c>
    </row>
    <row r="1636" spans="3:5" x14ac:dyDescent="0.25">
      <c r="C1636">
        <v>966</v>
      </c>
      <c r="D1636" s="8">
        <v>99.620106113709994</v>
      </c>
      <c r="E1636" s="4">
        <v>1.653000000000001E-3</v>
      </c>
    </row>
    <row r="1637" spans="3:5" x14ac:dyDescent="0.25">
      <c r="C1637">
        <v>965</v>
      </c>
      <c r="D1637" s="8">
        <v>99.401514170552531</v>
      </c>
      <c r="E1637" s="4">
        <v>2.6069999999999544E-3</v>
      </c>
    </row>
    <row r="1638" spans="3:5" x14ac:dyDescent="0.25">
      <c r="C1638">
        <v>964</v>
      </c>
      <c r="D1638" s="8">
        <v>94.178550079016858</v>
      </c>
      <c r="E1638" s="4">
        <v>2.6047999999999995E-2</v>
      </c>
    </row>
    <row r="1639" spans="3:5" x14ac:dyDescent="0.25">
      <c r="C1639">
        <v>963</v>
      </c>
      <c r="D1639" s="8">
        <v>94.697387956761261</v>
      </c>
      <c r="E1639" s="4">
        <v>2.3661999999999943E-2</v>
      </c>
    </row>
    <row r="1640" spans="3:5" x14ac:dyDescent="0.25">
      <c r="C1640">
        <v>962</v>
      </c>
      <c r="D1640" s="8">
        <v>98.006301415813297</v>
      </c>
      <c r="E1640" s="4">
        <v>8.7460000000000298E-3</v>
      </c>
    </row>
    <row r="1641" spans="3:5" x14ac:dyDescent="0.25">
      <c r="C1641">
        <v>961</v>
      </c>
      <c r="D1641" s="8">
        <v>94.261207752693238</v>
      </c>
      <c r="E1641" s="4">
        <v>2.5666999999999943E-2</v>
      </c>
    </row>
    <row r="1642" spans="3:5" x14ac:dyDescent="0.25">
      <c r="C1642">
        <v>960</v>
      </c>
      <c r="D1642" s="8">
        <v>99.572176439278408</v>
      </c>
      <c r="E1642" s="4">
        <v>1.8619999999999937E-3</v>
      </c>
    </row>
    <row r="1643" spans="3:5" x14ac:dyDescent="0.25">
      <c r="C1643">
        <v>959</v>
      </c>
      <c r="D1643" s="8">
        <v>93.585809226436481</v>
      </c>
      <c r="E1643" s="4">
        <v>2.8789999999999993E-2</v>
      </c>
    </row>
    <row r="1644" spans="3:5" x14ac:dyDescent="0.25">
      <c r="C1644">
        <v>958</v>
      </c>
      <c r="D1644" s="8">
        <v>94.08534895242714</v>
      </c>
      <c r="E1644" s="4">
        <v>2.6478000000000012E-2</v>
      </c>
    </row>
    <row r="1645" spans="3:5" x14ac:dyDescent="0.25">
      <c r="C1645">
        <v>957</v>
      </c>
      <c r="D1645" s="8">
        <v>99.211724816723503</v>
      </c>
      <c r="E1645" s="4">
        <v>3.4369999999999926E-3</v>
      </c>
    </row>
    <row r="1646" spans="3:5" x14ac:dyDescent="0.25">
      <c r="C1646">
        <v>956</v>
      </c>
      <c r="D1646" s="8">
        <v>94.593217970416248</v>
      </c>
      <c r="E1646" s="4">
        <v>2.4139999999999953E-2</v>
      </c>
    </row>
    <row r="1647" spans="3:5" x14ac:dyDescent="0.25">
      <c r="C1647">
        <v>955</v>
      </c>
      <c r="D1647" s="8">
        <v>99.732108308598299</v>
      </c>
      <c r="E1647" s="4">
        <v>1.1649999999999577E-3</v>
      </c>
    </row>
    <row r="1648" spans="3:5" x14ac:dyDescent="0.25">
      <c r="C1648">
        <v>954</v>
      </c>
      <c r="D1648" s="8">
        <v>94.620883749914427</v>
      </c>
      <c r="E1648" s="4">
        <v>2.4012999999999996E-2</v>
      </c>
    </row>
    <row r="1649" spans="3:5" x14ac:dyDescent="0.25">
      <c r="C1649">
        <v>953</v>
      </c>
      <c r="D1649" s="8">
        <v>98.867829510366661</v>
      </c>
      <c r="E1649" s="4">
        <v>4.9450000000000752E-3</v>
      </c>
    </row>
    <row r="1650" spans="3:5" x14ac:dyDescent="0.25">
      <c r="C1650">
        <v>952</v>
      </c>
      <c r="D1650" s="8">
        <v>99.164904962863616</v>
      </c>
      <c r="E1650" s="4">
        <v>3.642000000000025E-3</v>
      </c>
    </row>
    <row r="1651" spans="3:5" x14ac:dyDescent="0.25">
      <c r="C1651">
        <v>951</v>
      </c>
      <c r="D1651" s="8">
        <v>95.993096242044203</v>
      </c>
      <c r="E1651" s="4">
        <v>1.7759999999999936E-2</v>
      </c>
    </row>
    <row r="1652" spans="3:5" x14ac:dyDescent="0.25">
      <c r="C1652">
        <v>950</v>
      </c>
      <c r="D1652" s="8">
        <v>99.592813184331462</v>
      </c>
      <c r="E1652" s="4">
        <v>1.7719999999999915E-3</v>
      </c>
    </row>
    <row r="1653" spans="3:5" x14ac:dyDescent="0.25">
      <c r="C1653">
        <v>949</v>
      </c>
      <c r="D1653" s="8">
        <v>95.952434918130535</v>
      </c>
      <c r="E1653" s="4">
        <v>1.7943999999999963E-2</v>
      </c>
    </row>
    <row r="1654" spans="3:5" x14ac:dyDescent="0.25">
      <c r="C1654">
        <v>948</v>
      </c>
      <c r="D1654" s="8">
        <v>99.023209864875668</v>
      </c>
      <c r="E1654" s="4">
        <v>4.2629999999999292E-3</v>
      </c>
    </row>
    <row r="1655" spans="3:5" x14ac:dyDescent="0.25">
      <c r="C1655">
        <v>947</v>
      </c>
      <c r="D1655" s="8">
        <v>92.029698663244943</v>
      </c>
      <c r="E1655" s="4">
        <v>3.6071999999999951E-2</v>
      </c>
    </row>
    <row r="1656" spans="3:5" x14ac:dyDescent="0.25">
      <c r="C1656">
        <v>946</v>
      </c>
      <c r="D1656" s="8">
        <v>91.837277360242567</v>
      </c>
      <c r="E1656" s="4">
        <v>3.6980999999999979E-2</v>
      </c>
    </row>
    <row r="1657" spans="3:5" x14ac:dyDescent="0.25">
      <c r="C1657">
        <v>945</v>
      </c>
      <c r="D1657" s="8">
        <v>98.784544127424539</v>
      </c>
      <c r="E1657" s="4">
        <v>5.3110000000000171E-3</v>
      </c>
    </row>
    <row r="1658" spans="3:5" x14ac:dyDescent="0.25">
      <c r="C1658">
        <v>944</v>
      </c>
      <c r="D1658" s="8">
        <v>99.303601594859998</v>
      </c>
      <c r="E1658" s="4">
        <v>3.0349999999999652E-3</v>
      </c>
    </row>
    <row r="1659" spans="3:5" x14ac:dyDescent="0.25">
      <c r="C1659">
        <v>943</v>
      </c>
      <c r="D1659" s="8">
        <v>98.786136358987449</v>
      </c>
      <c r="E1659" s="4">
        <v>5.3040000000000127E-3</v>
      </c>
    </row>
    <row r="1660" spans="3:5" x14ac:dyDescent="0.25">
      <c r="C1660">
        <v>942</v>
      </c>
      <c r="D1660" s="8">
        <v>99.813894257874608</v>
      </c>
      <c r="E1660" s="4">
        <v>8.0900000000004709E-4</v>
      </c>
    </row>
    <row r="1661" spans="3:5" x14ac:dyDescent="0.25">
      <c r="C1661">
        <v>941</v>
      </c>
      <c r="D1661" s="8">
        <v>98.23652694098881</v>
      </c>
      <c r="E1661" s="4">
        <v>7.7269999999999917E-3</v>
      </c>
    </row>
    <row r="1662" spans="3:5" x14ac:dyDescent="0.25">
      <c r="C1662">
        <v>940</v>
      </c>
      <c r="D1662" s="8">
        <v>94.669481823749592</v>
      </c>
      <c r="E1662" s="4">
        <v>2.3789999999999985E-2</v>
      </c>
    </row>
    <row r="1663" spans="3:5" x14ac:dyDescent="0.25">
      <c r="C1663">
        <v>939</v>
      </c>
      <c r="D1663" s="8">
        <v>98.576864467204246</v>
      </c>
      <c r="E1663" s="4">
        <v>6.2250000000000213E-3</v>
      </c>
    </row>
    <row r="1664" spans="3:5" x14ac:dyDescent="0.25">
      <c r="C1664">
        <v>938</v>
      </c>
      <c r="D1664" s="8">
        <v>99.893447118134787</v>
      </c>
      <c r="E1664" s="4">
        <v>4.6300000000000941E-4</v>
      </c>
    </row>
    <row r="1665" spans="3:5" x14ac:dyDescent="0.25">
      <c r="C1665">
        <v>937</v>
      </c>
      <c r="D1665" s="8">
        <v>99.249425145318909</v>
      </c>
      <c r="E1665" s="4">
        <v>3.2719999999999408E-3</v>
      </c>
    </row>
    <row r="1666" spans="3:5" x14ac:dyDescent="0.25">
      <c r="C1666">
        <v>936</v>
      </c>
      <c r="D1666" s="8">
        <v>96.462830225459129</v>
      </c>
      <c r="E1666" s="4">
        <v>1.5639999999999963E-2</v>
      </c>
    </row>
    <row r="1667" spans="3:5" x14ac:dyDescent="0.25">
      <c r="C1667">
        <v>935</v>
      </c>
      <c r="D1667" s="8">
        <v>99.632723020030895</v>
      </c>
      <c r="E1667" s="4">
        <v>1.5979999999999489E-3</v>
      </c>
    </row>
    <row r="1668" spans="3:5" x14ac:dyDescent="0.25">
      <c r="C1668">
        <v>934</v>
      </c>
      <c r="D1668" s="8">
        <v>98.491102743296906</v>
      </c>
      <c r="E1668" s="4">
        <v>6.6030000000000455E-3</v>
      </c>
    </row>
    <row r="1669" spans="3:5" x14ac:dyDescent="0.25">
      <c r="C1669">
        <v>933</v>
      </c>
      <c r="D1669" s="8">
        <v>97.364805360355021</v>
      </c>
      <c r="E1669" s="4">
        <v>1.1597999999999947E-2</v>
      </c>
    </row>
    <row r="1670" spans="3:5" x14ac:dyDescent="0.25">
      <c r="C1670">
        <v>932</v>
      </c>
      <c r="D1670" s="8">
        <v>93.992456485064608</v>
      </c>
      <c r="E1670" s="4">
        <v>2.6907000000000028E-2</v>
      </c>
    </row>
    <row r="1671" spans="3:5" x14ac:dyDescent="0.25">
      <c r="C1671">
        <v>931</v>
      </c>
      <c r="D1671" s="8">
        <v>94.249271063703304</v>
      </c>
      <c r="E1671" s="4">
        <v>2.5722000000000002E-2</v>
      </c>
    </row>
    <row r="1672" spans="3:5" x14ac:dyDescent="0.25">
      <c r="C1672">
        <v>930</v>
      </c>
      <c r="D1672" s="8">
        <v>99.772533432481978</v>
      </c>
      <c r="E1672" s="4">
        <v>9.8899999999996603E-4</v>
      </c>
    </row>
    <row r="1673" spans="3:5" x14ac:dyDescent="0.25">
      <c r="C1673">
        <v>929</v>
      </c>
      <c r="D1673" s="8">
        <v>98.049187687557151</v>
      </c>
      <c r="E1673" s="4">
        <v>8.5559999999999595E-3</v>
      </c>
    </row>
    <row r="1674" spans="3:5" x14ac:dyDescent="0.25">
      <c r="C1674">
        <v>928</v>
      </c>
      <c r="D1674" s="8">
        <v>99.680911362444718</v>
      </c>
      <c r="E1674" s="4">
        <v>1.3880000000000168E-3</v>
      </c>
    </row>
    <row r="1675" spans="3:5" x14ac:dyDescent="0.25">
      <c r="C1675">
        <v>927</v>
      </c>
      <c r="D1675" s="8">
        <v>94.8165174680082</v>
      </c>
      <c r="E1675" s="4">
        <v>2.3115999999999991E-2</v>
      </c>
    </row>
    <row r="1676" spans="3:5" x14ac:dyDescent="0.25">
      <c r="C1676">
        <v>926</v>
      </c>
      <c r="D1676" s="8">
        <v>95.329650323617088</v>
      </c>
      <c r="E1676" s="4">
        <v>2.077200000000002E-2</v>
      </c>
    </row>
    <row r="1677" spans="3:5" x14ac:dyDescent="0.25">
      <c r="C1677">
        <v>925</v>
      </c>
      <c r="D1677" s="8">
        <v>99.357807617244262</v>
      </c>
      <c r="E1677" s="4">
        <v>2.7979999999999867E-3</v>
      </c>
    </row>
    <row r="1678" spans="3:5" x14ac:dyDescent="0.25">
      <c r="C1678">
        <v>924</v>
      </c>
      <c r="D1678" s="8">
        <v>98.413573096406154</v>
      </c>
      <c r="E1678" s="4">
        <v>6.9450000000000154E-3</v>
      </c>
    </row>
    <row r="1679" spans="3:5" x14ac:dyDescent="0.25">
      <c r="C1679">
        <v>923</v>
      </c>
      <c r="D1679" s="8">
        <v>99.184772152720285</v>
      </c>
      <c r="E1679" s="4">
        <v>3.5550000000000477E-3</v>
      </c>
    </row>
    <row r="1680" spans="3:5" x14ac:dyDescent="0.25">
      <c r="C1680">
        <v>922</v>
      </c>
      <c r="D1680" s="8">
        <v>99.06311954439272</v>
      </c>
      <c r="E1680" s="4">
        <v>4.0879999999999831E-3</v>
      </c>
    </row>
    <row r="1681" spans="3:5" x14ac:dyDescent="0.25">
      <c r="C1681">
        <v>921</v>
      </c>
      <c r="D1681" s="8">
        <v>95.907815689083307</v>
      </c>
      <c r="E1681" s="4">
        <v>1.8146000000000048E-2</v>
      </c>
    </row>
    <row r="1682" spans="3:5" x14ac:dyDescent="0.25">
      <c r="C1682">
        <v>920</v>
      </c>
      <c r="D1682" s="8">
        <v>98.46162521651442</v>
      </c>
      <c r="E1682" s="4">
        <v>6.7329999999999491E-3</v>
      </c>
    </row>
    <row r="1683" spans="3:5" x14ac:dyDescent="0.25">
      <c r="C1683">
        <v>919</v>
      </c>
      <c r="D1683" s="8">
        <v>99.253995855499141</v>
      </c>
      <c r="E1683" s="4">
        <v>3.251999999999988E-3</v>
      </c>
    </row>
    <row r="1684" spans="3:5" x14ac:dyDescent="0.25">
      <c r="C1684">
        <v>918</v>
      </c>
      <c r="D1684" s="8">
        <v>98.785453970889421</v>
      </c>
      <c r="E1684" s="4">
        <v>5.3069999999999749E-3</v>
      </c>
    </row>
    <row r="1685" spans="3:5" x14ac:dyDescent="0.25">
      <c r="C1685">
        <v>917</v>
      </c>
      <c r="D1685" s="8">
        <v>99.906098643148454</v>
      </c>
      <c r="E1685" s="4">
        <v>4.0799999999998048E-4</v>
      </c>
    </row>
    <row r="1686" spans="3:5" x14ac:dyDescent="0.25">
      <c r="C1686">
        <v>916</v>
      </c>
      <c r="D1686" s="8">
        <v>98.283587385804367</v>
      </c>
      <c r="E1686" s="4">
        <v>7.5189999999999875E-3</v>
      </c>
    </row>
    <row r="1687" spans="3:5" x14ac:dyDescent="0.25">
      <c r="C1687">
        <v>915</v>
      </c>
      <c r="D1687" s="8">
        <v>95.810917708217829</v>
      </c>
      <c r="E1687" s="4">
        <v>1.8585000000000032E-2</v>
      </c>
    </row>
    <row r="1688" spans="3:5" x14ac:dyDescent="0.25">
      <c r="C1688">
        <v>914</v>
      </c>
      <c r="D1688" s="8">
        <v>97.540954247816487</v>
      </c>
      <c r="E1688" s="4">
        <v>1.0812999999999982E-2</v>
      </c>
    </row>
    <row r="1689" spans="3:5" x14ac:dyDescent="0.25">
      <c r="C1689">
        <v>913</v>
      </c>
      <c r="D1689" s="8">
        <v>96.998719255765721</v>
      </c>
      <c r="E1689" s="4">
        <v>1.3233999999999991E-2</v>
      </c>
    </row>
    <row r="1690" spans="3:5" x14ac:dyDescent="0.25">
      <c r="C1690">
        <v>912</v>
      </c>
      <c r="D1690" s="8">
        <v>95.803417166933187</v>
      </c>
      <c r="E1690" s="4">
        <v>1.8618999999999924E-2</v>
      </c>
    </row>
    <row r="1691" spans="3:5" x14ac:dyDescent="0.25">
      <c r="C1691">
        <v>911</v>
      </c>
      <c r="D1691" s="8">
        <v>98.986051311707456</v>
      </c>
      <c r="E1691" s="4">
        <v>4.4260000000000445E-3</v>
      </c>
    </row>
    <row r="1692" spans="3:5" x14ac:dyDescent="0.25">
      <c r="C1692">
        <v>910</v>
      </c>
      <c r="D1692" s="8">
        <v>98.789093428549776</v>
      </c>
      <c r="E1692" s="4">
        <v>5.2910000000000214E-3</v>
      </c>
    </row>
    <row r="1693" spans="3:5" x14ac:dyDescent="0.25">
      <c r="C1693">
        <v>909</v>
      </c>
      <c r="D1693" s="8">
        <v>99.477989642573789</v>
      </c>
      <c r="E1693" s="4">
        <v>2.2730000000000259E-3</v>
      </c>
    </row>
    <row r="1694" spans="3:5" x14ac:dyDescent="0.25">
      <c r="C1694">
        <v>908</v>
      </c>
      <c r="D1694" s="8">
        <v>99.836879902592386</v>
      </c>
      <c r="E1694" s="4">
        <v>7.0900000000003653E-4</v>
      </c>
    </row>
    <row r="1695" spans="3:5" x14ac:dyDescent="0.25">
      <c r="C1695">
        <v>907</v>
      </c>
      <c r="D1695" s="8">
        <v>99.28325338555976</v>
      </c>
      <c r="E1695" s="4">
        <v>3.124000000000049E-3</v>
      </c>
    </row>
    <row r="1696" spans="3:5" x14ac:dyDescent="0.25">
      <c r="C1696">
        <v>906</v>
      </c>
      <c r="D1696" s="8">
        <v>98.84324619540881</v>
      </c>
      <c r="E1696" s="4">
        <v>5.0529999999999924E-3</v>
      </c>
    </row>
    <row r="1697" spans="3:5" x14ac:dyDescent="0.25">
      <c r="C1697">
        <v>905</v>
      </c>
      <c r="D1697" s="8">
        <v>98.399751123922087</v>
      </c>
      <c r="E1697" s="4">
        <v>7.0059999999999723E-3</v>
      </c>
    </row>
    <row r="1698" spans="3:5" x14ac:dyDescent="0.25">
      <c r="C1698">
        <v>904</v>
      </c>
      <c r="D1698" s="8">
        <v>97.270690761383236</v>
      </c>
      <c r="E1698" s="4">
        <v>1.2018000000000043E-2</v>
      </c>
    </row>
    <row r="1699" spans="3:5" x14ac:dyDescent="0.25">
      <c r="C1699">
        <v>903</v>
      </c>
      <c r="D1699" s="8">
        <v>99.186142450452806</v>
      </c>
      <c r="E1699" s="4">
        <v>3.5490000000000335E-3</v>
      </c>
    </row>
    <row r="1700" spans="3:5" x14ac:dyDescent="0.25">
      <c r="C1700">
        <v>902</v>
      </c>
      <c r="D1700" s="8">
        <v>99.542604561634803</v>
      </c>
      <c r="E1700" s="4">
        <v>1.990999999999991E-3</v>
      </c>
    </row>
    <row r="1701" spans="3:5" x14ac:dyDescent="0.25">
      <c r="C1701">
        <v>901</v>
      </c>
      <c r="D1701" s="8">
        <v>97.484821318920353</v>
      </c>
      <c r="E1701" s="4">
        <v>1.1062999999999967E-2</v>
      </c>
    </row>
    <row r="1702" spans="3:5" x14ac:dyDescent="0.25">
      <c r="C1702">
        <v>900</v>
      </c>
      <c r="D1702" s="8">
        <v>93.988344488059411</v>
      </c>
      <c r="E1702" s="4">
        <v>2.6926000000000023E-2</v>
      </c>
    </row>
    <row r="1703" spans="3:5" x14ac:dyDescent="0.25">
      <c r="C1703">
        <v>899</v>
      </c>
      <c r="D1703" s="8">
        <v>97.611727760604722</v>
      </c>
      <c r="E1703" s="4">
        <v>1.0497999999999921E-2</v>
      </c>
    </row>
    <row r="1704" spans="3:5" x14ac:dyDescent="0.25">
      <c r="C1704">
        <v>898</v>
      </c>
      <c r="D1704" s="8">
        <v>99.702948080876794</v>
      </c>
      <c r="E1704" s="4">
        <v>1.2920000000000214E-3</v>
      </c>
    </row>
    <row r="1705" spans="3:5" x14ac:dyDescent="0.25">
      <c r="C1705">
        <v>897</v>
      </c>
      <c r="D1705" s="8">
        <v>98.878529714101418</v>
      </c>
      <c r="E1705" s="4">
        <v>4.8980000000000048E-3</v>
      </c>
    </row>
    <row r="1706" spans="3:5" x14ac:dyDescent="0.25">
      <c r="C1706">
        <v>896</v>
      </c>
      <c r="D1706" s="8">
        <v>99.549251737768884</v>
      </c>
      <c r="E1706" s="4">
        <v>1.9619999999999868E-3</v>
      </c>
    </row>
    <row r="1707" spans="3:5" x14ac:dyDescent="0.25">
      <c r="C1707">
        <v>895</v>
      </c>
      <c r="D1707" s="8">
        <v>99.937619408765926</v>
      </c>
      <c r="E1707" s="4">
        <v>2.7100000000003223E-4</v>
      </c>
    </row>
    <row r="1708" spans="3:5" x14ac:dyDescent="0.25">
      <c r="C1708">
        <v>894</v>
      </c>
      <c r="D1708" s="8">
        <v>97.048762068493303</v>
      </c>
      <c r="E1708" s="4">
        <v>1.3010000000000044E-2</v>
      </c>
    </row>
    <row r="1709" spans="3:5" x14ac:dyDescent="0.25">
      <c r="C1709">
        <v>893</v>
      </c>
      <c r="D1709" s="8">
        <v>91.556672403016734</v>
      </c>
      <c r="E1709" s="4">
        <v>3.8310000000000032E-2</v>
      </c>
    </row>
    <row r="1710" spans="3:5" x14ac:dyDescent="0.25">
      <c r="C1710">
        <v>892</v>
      </c>
      <c r="D1710" s="8">
        <v>94.509616305351571</v>
      </c>
      <c r="E1710" s="4">
        <v>2.4523999999999973E-2</v>
      </c>
    </row>
    <row r="1711" spans="3:5" x14ac:dyDescent="0.25">
      <c r="C1711">
        <v>891</v>
      </c>
      <c r="D1711" s="8">
        <v>98.968958502199428</v>
      </c>
      <c r="E1711" s="4">
        <v>4.5009999999999469E-3</v>
      </c>
    </row>
    <row r="1712" spans="3:5" x14ac:dyDescent="0.25">
      <c r="C1712">
        <v>890</v>
      </c>
      <c r="D1712" s="8">
        <v>98.899933595860489</v>
      </c>
      <c r="E1712" s="4">
        <v>4.8040000000000331E-3</v>
      </c>
    </row>
    <row r="1713" spans="3:5" x14ac:dyDescent="0.25">
      <c r="C1713">
        <v>889</v>
      </c>
      <c r="D1713" s="8">
        <v>99.730271192191736</v>
      </c>
      <c r="E1713" s="4">
        <v>1.1730000000000104E-3</v>
      </c>
    </row>
    <row r="1714" spans="3:5" x14ac:dyDescent="0.25">
      <c r="C1714">
        <v>888</v>
      </c>
      <c r="D1714" s="8">
        <v>99.852053327672621</v>
      </c>
      <c r="E1714" s="4">
        <v>6.4300000000004338E-4</v>
      </c>
    </row>
    <row r="1715" spans="3:5" x14ac:dyDescent="0.25">
      <c r="C1715">
        <v>887</v>
      </c>
      <c r="D1715" s="8">
        <v>98.560523145282104</v>
      </c>
      <c r="E1715" s="4">
        <v>6.2969999999999849E-3</v>
      </c>
    </row>
    <row r="1716" spans="3:5" x14ac:dyDescent="0.25">
      <c r="C1716">
        <v>886</v>
      </c>
      <c r="D1716" s="8">
        <v>97.589029709815236</v>
      </c>
      <c r="E1716" s="4">
        <v>1.0599000000000018E-2</v>
      </c>
    </row>
    <row r="1717" spans="3:5" x14ac:dyDescent="0.25">
      <c r="C1717">
        <v>885</v>
      </c>
      <c r="D1717" s="8">
        <v>96.877963321622431</v>
      </c>
      <c r="E1717" s="4">
        <v>1.3775000000000016E-2</v>
      </c>
    </row>
    <row r="1718" spans="3:5" x14ac:dyDescent="0.25">
      <c r="C1718">
        <v>884</v>
      </c>
      <c r="D1718" s="8">
        <v>96.176064083207422</v>
      </c>
      <c r="E1718" s="4">
        <v>1.6932999999999993E-2</v>
      </c>
    </row>
    <row r="1719" spans="3:5" x14ac:dyDescent="0.25">
      <c r="C1719">
        <v>883</v>
      </c>
      <c r="D1719" s="8">
        <v>99.052399365150677</v>
      </c>
      <c r="E1719" s="4">
        <v>4.1350000000000007E-3</v>
      </c>
    </row>
    <row r="1720" spans="3:5" x14ac:dyDescent="0.25">
      <c r="C1720">
        <v>882</v>
      </c>
      <c r="D1720" s="8">
        <v>99.803322638442111</v>
      </c>
      <c r="E1720" s="4">
        <v>8.5499999999996722E-4</v>
      </c>
    </row>
    <row r="1721" spans="3:5" x14ac:dyDescent="0.25">
      <c r="C1721">
        <v>881</v>
      </c>
      <c r="D1721" s="8">
        <v>99.239370323812864</v>
      </c>
      <c r="E1721" s="4">
        <v>3.3160000000001071E-3</v>
      </c>
    </row>
    <row r="1722" spans="3:5" x14ac:dyDescent="0.25">
      <c r="C1722">
        <v>880</v>
      </c>
      <c r="D1722" s="8">
        <v>98.47795014117284</v>
      </c>
      <c r="E1722" s="4">
        <v>6.6609999999999595E-3</v>
      </c>
    </row>
    <row r="1723" spans="3:5" x14ac:dyDescent="0.25">
      <c r="C1723">
        <v>879</v>
      </c>
      <c r="D1723" s="8">
        <v>97.507495132074141</v>
      </c>
      <c r="E1723" s="4">
        <v>1.0961999999999967E-2</v>
      </c>
    </row>
    <row r="1724" spans="3:5" x14ac:dyDescent="0.25">
      <c r="C1724">
        <v>878</v>
      </c>
      <c r="D1724" s="8">
        <v>98.798192659333566</v>
      </c>
      <c r="E1724" s="4">
        <v>5.2510000000000542E-3</v>
      </c>
    </row>
    <row r="1725" spans="3:5" x14ac:dyDescent="0.25">
      <c r="C1725">
        <v>877</v>
      </c>
      <c r="D1725" s="8">
        <v>99.590749317373508</v>
      </c>
      <c r="E1725" s="4">
        <v>1.7809999999999697E-3</v>
      </c>
    </row>
    <row r="1726" spans="3:5" x14ac:dyDescent="0.25">
      <c r="C1726">
        <v>876</v>
      </c>
      <c r="D1726" s="8">
        <v>98.466613100798668</v>
      </c>
      <c r="E1726" s="4">
        <v>6.7110000000000199E-3</v>
      </c>
    </row>
    <row r="1727" spans="3:5" x14ac:dyDescent="0.25">
      <c r="C1727">
        <v>875</v>
      </c>
      <c r="D1727" s="8">
        <v>95.173491067694826</v>
      </c>
      <c r="E1727" s="4">
        <v>2.1484000000000038E-2</v>
      </c>
    </row>
    <row r="1728" spans="3:5" x14ac:dyDescent="0.25">
      <c r="C1728">
        <v>874</v>
      </c>
      <c r="D1728" s="8">
        <v>97.218742660082242</v>
      </c>
      <c r="E1728" s="4">
        <v>1.2249999999999987E-2</v>
      </c>
    </row>
    <row r="1729" spans="3:5" x14ac:dyDescent="0.25">
      <c r="C1729">
        <v>873</v>
      </c>
      <c r="D1729" s="8">
        <v>98.885587929091244</v>
      </c>
      <c r="E1729" s="4">
        <v>4.8669999999999833E-3</v>
      </c>
    </row>
    <row r="1730" spans="3:5" x14ac:dyDescent="0.25">
      <c r="C1730">
        <v>872</v>
      </c>
      <c r="D1730" s="8">
        <v>98.173211924025878</v>
      </c>
      <c r="E1730" s="4">
        <v>8.0069999999999048E-3</v>
      </c>
    </row>
    <row r="1731" spans="3:5" x14ac:dyDescent="0.25">
      <c r="C1731">
        <v>871</v>
      </c>
      <c r="D1731" s="8">
        <v>98.89833953011761</v>
      </c>
      <c r="E1731" s="4">
        <v>4.8110000000000227E-3</v>
      </c>
    </row>
    <row r="1732" spans="3:5" x14ac:dyDescent="0.25">
      <c r="C1732">
        <v>870</v>
      </c>
      <c r="D1732" s="8">
        <v>99.463560127422468</v>
      </c>
      <c r="E1732" s="4">
        <v>2.3359999999999731E-3</v>
      </c>
    </row>
    <row r="1733" spans="3:5" x14ac:dyDescent="0.25">
      <c r="C1733">
        <v>869</v>
      </c>
      <c r="D1733" s="8">
        <v>99.638917358794885</v>
      </c>
      <c r="E1733" s="4">
        <v>1.5710000000000348E-3</v>
      </c>
    </row>
    <row r="1734" spans="3:5" x14ac:dyDescent="0.25">
      <c r="C1734">
        <v>868</v>
      </c>
      <c r="D1734" s="8">
        <v>96.067391821955553</v>
      </c>
      <c r="E1734" s="4">
        <v>1.7424000000000033E-2</v>
      </c>
    </row>
    <row r="1735" spans="3:5" x14ac:dyDescent="0.25">
      <c r="C1735">
        <v>867</v>
      </c>
      <c r="D1735" s="8">
        <v>94.831801316686182</v>
      </c>
      <c r="E1735" s="4">
        <v>2.3046000000000011E-2</v>
      </c>
    </row>
    <row r="1736" spans="3:5" x14ac:dyDescent="0.25">
      <c r="C1736">
        <v>866</v>
      </c>
      <c r="D1736" s="8">
        <v>97.125887444650019</v>
      </c>
      <c r="E1736" s="4">
        <v>1.2664999999999984E-2</v>
      </c>
    </row>
    <row r="1737" spans="3:5" x14ac:dyDescent="0.25">
      <c r="C1737">
        <v>865</v>
      </c>
      <c r="D1737" s="8">
        <v>99.052399365150677</v>
      </c>
      <c r="E1737" s="4">
        <v>4.1350000000000007E-3</v>
      </c>
    </row>
    <row r="1738" spans="3:5" x14ac:dyDescent="0.25">
      <c r="C1738">
        <v>864</v>
      </c>
      <c r="D1738" s="8">
        <v>99.793211702349865</v>
      </c>
      <c r="E1738" s="4">
        <v>8.9899999999998466E-4</v>
      </c>
    </row>
    <row r="1739" spans="3:5" x14ac:dyDescent="0.25">
      <c r="C1739">
        <v>863</v>
      </c>
      <c r="D1739" s="8">
        <v>99.329442970751884</v>
      </c>
      <c r="E1739" s="4">
        <v>2.9220000000000856E-3</v>
      </c>
    </row>
    <row r="1740" spans="3:5" x14ac:dyDescent="0.25">
      <c r="C1740">
        <v>862</v>
      </c>
      <c r="D1740" s="8">
        <v>99.172897032018696</v>
      </c>
      <c r="E1740" s="4">
        <v>3.6069999999999752E-3</v>
      </c>
    </row>
    <row r="1741" spans="3:5" x14ac:dyDescent="0.25">
      <c r="C1741">
        <v>861</v>
      </c>
      <c r="D1741" s="8">
        <v>99.095515219514439</v>
      </c>
      <c r="E1741" s="4">
        <v>3.945999999999992E-3</v>
      </c>
    </row>
    <row r="1742" spans="3:5" x14ac:dyDescent="0.25">
      <c r="C1742">
        <v>860</v>
      </c>
      <c r="D1742" s="8">
        <v>98.499720917837791</v>
      </c>
      <c r="E1742" s="4">
        <v>6.5649999999999199E-3</v>
      </c>
    </row>
    <row r="1743" spans="3:5" x14ac:dyDescent="0.25">
      <c r="C1743">
        <v>859</v>
      </c>
      <c r="D1743" s="8">
        <v>98.681558549516268</v>
      </c>
      <c r="E1743" s="4">
        <v>5.7640000000000486E-3</v>
      </c>
    </row>
    <row r="1744" spans="3:5" x14ac:dyDescent="0.25">
      <c r="C1744">
        <v>858</v>
      </c>
      <c r="D1744" s="8">
        <v>98.690420632162585</v>
      </c>
      <c r="E1744" s="4">
        <v>5.7249999999999307E-3</v>
      </c>
    </row>
    <row r="1745" spans="3:5" x14ac:dyDescent="0.25">
      <c r="C1745">
        <v>857</v>
      </c>
      <c r="D1745" s="8">
        <v>99.154858703979983</v>
      </c>
      <c r="E1745" s="4">
        <v>3.6859999999999753E-3</v>
      </c>
    </row>
    <row r="1746" spans="3:5" x14ac:dyDescent="0.25">
      <c r="C1746">
        <v>856</v>
      </c>
      <c r="D1746" s="8">
        <v>99.374281128828187</v>
      </c>
      <c r="E1746" s="4">
        <v>2.726000000000027E-3</v>
      </c>
    </row>
    <row r="1747" spans="3:5" x14ac:dyDescent="0.25">
      <c r="C1747">
        <v>855</v>
      </c>
      <c r="D1747" s="8">
        <v>99.552690106493102</v>
      </c>
      <c r="E1747" s="4">
        <v>1.9470000000000568E-3</v>
      </c>
    </row>
    <row r="1748" spans="3:5" x14ac:dyDescent="0.25">
      <c r="C1748">
        <v>854</v>
      </c>
      <c r="D1748" s="8">
        <v>98.759299313805769</v>
      </c>
      <c r="E1748" s="4">
        <v>5.4220000000000171E-3</v>
      </c>
    </row>
    <row r="1749" spans="3:5" x14ac:dyDescent="0.25">
      <c r="C1749">
        <v>853</v>
      </c>
      <c r="D1749" s="8">
        <v>99.33447481708258</v>
      </c>
      <c r="E1749" s="4">
        <v>2.9000000000000176E-3</v>
      </c>
    </row>
    <row r="1750" spans="3:5" x14ac:dyDescent="0.25">
      <c r="C1750">
        <v>852</v>
      </c>
      <c r="D1750" s="8">
        <v>99.453254612353462</v>
      </c>
      <c r="E1750" s="4">
        <v>2.3809999999999808E-3</v>
      </c>
    </row>
    <row r="1751" spans="3:5" x14ac:dyDescent="0.25">
      <c r="C1751">
        <v>851</v>
      </c>
      <c r="D1751" s="8">
        <v>99.085932296939959</v>
      </c>
      <c r="E1751" s="4">
        <v>3.988000000000002E-3</v>
      </c>
    </row>
    <row r="1752" spans="3:5" x14ac:dyDescent="0.25">
      <c r="C1752">
        <v>850</v>
      </c>
      <c r="D1752" s="8">
        <v>99.63478775683005</v>
      </c>
      <c r="E1752" s="4">
        <v>1.5890000000000723E-3</v>
      </c>
    </row>
    <row r="1753" spans="3:5" x14ac:dyDescent="0.25">
      <c r="C1753">
        <v>849</v>
      </c>
      <c r="D1753" s="8">
        <v>99.428983618792287</v>
      </c>
      <c r="E1753" s="4">
        <v>2.4870000000000109E-3</v>
      </c>
    </row>
    <row r="1754" spans="3:5" x14ac:dyDescent="0.25">
      <c r="C1754">
        <v>848</v>
      </c>
      <c r="D1754" s="8">
        <v>98.929770137737606</v>
      </c>
      <c r="E1754" s="4">
        <v>4.6729999999999914E-3</v>
      </c>
    </row>
    <row r="1755" spans="3:5" x14ac:dyDescent="0.25">
      <c r="C1755">
        <v>847</v>
      </c>
      <c r="D1755" s="8">
        <v>98.705192538515035</v>
      </c>
      <c r="E1755" s="4">
        <v>5.6600000000000357E-3</v>
      </c>
    </row>
    <row r="1756" spans="3:5" x14ac:dyDescent="0.25">
      <c r="C1756">
        <v>846</v>
      </c>
      <c r="D1756" s="8">
        <v>98.794780349577934</v>
      </c>
      <c r="E1756" s="4">
        <v>5.2659999999999782E-3</v>
      </c>
    </row>
    <row r="1757" spans="3:5" x14ac:dyDescent="0.25">
      <c r="C1757">
        <v>845</v>
      </c>
      <c r="D1757" s="8">
        <v>98.673833280604967</v>
      </c>
      <c r="E1757" s="4">
        <v>5.7980000000000097E-3</v>
      </c>
    </row>
    <row r="1758" spans="3:5" x14ac:dyDescent="0.25">
      <c r="C1758">
        <v>844</v>
      </c>
      <c r="D1758" s="8">
        <v>98.978758018608346</v>
      </c>
      <c r="E1758" s="4">
        <v>4.4579999999999837E-3</v>
      </c>
    </row>
    <row r="1759" spans="3:5" x14ac:dyDescent="0.25">
      <c r="C1759">
        <v>843</v>
      </c>
      <c r="D1759" s="8">
        <v>98.998815867796338</v>
      </c>
      <c r="E1759" s="4">
        <v>4.3700000000000249E-3</v>
      </c>
    </row>
    <row r="1760" spans="3:5" x14ac:dyDescent="0.25">
      <c r="C1760">
        <v>842</v>
      </c>
      <c r="D1760" s="8">
        <v>99.230001975149364</v>
      </c>
      <c r="E1760" s="4">
        <v>3.35700000000006E-3</v>
      </c>
    </row>
    <row r="1761" spans="3:5" x14ac:dyDescent="0.25">
      <c r="C1761">
        <v>841</v>
      </c>
      <c r="D1761" s="8">
        <v>99.576303446167486</v>
      </c>
      <c r="E1761" s="4">
        <v>1.844000000000044E-3</v>
      </c>
    </row>
    <row r="1762" spans="3:5" x14ac:dyDescent="0.25">
      <c r="C1762">
        <v>840</v>
      </c>
      <c r="D1762" s="8">
        <v>98.953919271386866</v>
      </c>
      <c r="E1762" s="4">
        <v>4.5669999999999765E-3</v>
      </c>
    </row>
    <row r="1763" spans="3:5" x14ac:dyDescent="0.25">
      <c r="C1763">
        <v>839</v>
      </c>
      <c r="D1763" s="8">
        <v>98.969186386910295</v>
      </c>
      <c r="E1763" s="4">
        <v>4.4999999999999901E-3</v>
      </c>
    </row>
    <row r="1764" spans="3:5" x14ac:dyDescent="0.25">
      <c r="C1764">
        <v>838</v>
      </c>
      <c r="D1764" s="8">
        <v>99.280510125788709</v>
      </c>
      <c r="E1764" s="4">
        <v>3.1360000000000376E-3</v>
      </c>
    </row>
    <row r="1765" spans="3:5" x14ac:dyDescent="0.25">
      <c r="C1765">
        <v>837</v>
      </c>
      <c r="D1765" s="8">
        <v>98.705647093771574</v>
      </c>
      <c r="E1765" s="4">
        <v>5.6580000000000224E-3</v>
      </c>
    </row>
    <row r="1766" spans="3:5" x14ac:dyDescent="0.25">
      <c r="C1766">
        <v>836</v>
      </c>
      <c r="D1766" s="8">
        <v>98.935465157001161</v>
      </c>
      <c r="E1766" s="4">
        <v>4.6480000000000722E-3</v>
      </c>
    </row>
    <row r="1767" spans="3:5" x14ac:dyDescent="0.25">
      <c r="C1767">
        <v>835</v>
      </c>
      <c r="D1767" s="8">
        <v>98.894923761471333</v>
      </c>
      <c r="E1767" s="4">
        <v>4.8259999999999839E-3</v>
      </c>
    </row>
    <row r="1768" spans="3:5" x14ac:dyDescent="0.25">
      <c r="C1768">
        <v>834</v>
      </c>
      <c r="D1768" s="8">
        <v>98.773171791145089</v>
      </c>
      <c r="E1768" s="4">
        <v>5.3610000000000498E-3</v>
      </c>
    </row>
    <row r="1769" spans="3:5" x14ac:dyDescent="0.25">
      <c r="C1769">
        <v>833</v>
      </c>
      <c r="D1769" s="8">
        <v>98.913142557611039</v>
      </c>
      <c r="E1769" s="4">
        <v>4.7459999999999542E-3</v>
      </c>
    </row>
    <row r="1770" spans="3:5" x14ac:dyDescent="0.25">
      <c r="C1770">
        <v>832</v>
      </c>
      <c r="D1770" s="8">
        <v>98.763392629059155</v>
      </c>
      <c r="E1770" s="4">
        <v>5.4039999999999783E-3</v>
      </c>
    </row>
    <row r="1771" spans="3:5" x14ac:dyDescent="0.25">
      <c r="C1771">
        <v>831</v>
      </c>
      <c r="D1771" s="8">
        <v>98.961894336418965</v>
      </c>
      <c r="E1771" s="4">
        <v>4.5320000000000108E-3</v>
      </c>
    </row>
    <row r="1772" spans="3:5" x14ac:dyDescent="0.25">
      <c r="C1772">
        <v>830</v>
      </c>
      <c r="D1772" s="8">
        <v>99.219263736617677</v>
      </c>
      <c r="E1772" s="4">
        <v>3.4040000000000151E-3</v>
      </c>
    </row>
    <row r="1773" spans="3:5" x14ac:dyDescent="0.25">
      <c r="C1773">
        <v>829</v>
      </c>
      <c r="D1773" s="8">
        <v>99.115368507485087</v>
      </c>
      <c r="E1773" s="4">
        <v>3.859E-3</v>
      </c>
    </row>
    <row r="1774" spans="3:5" x14ac:dyDescent="0.25">
      <c r="C1774">
        <v>828</v>
      </c>
      <c r="D1774" s="8">
        <v>98.838466816271591</v>
      </c>
      <c r="E1774" s="4">
        <v>5.0739999999999952E-3</v>
      </c>
    </row>
    <row r="1775" spans="3:5" x14ac:dyDescent="0.25">
      <c r="C1775">
        <v>827</v>
      </c>
      <c r="D1775" s="8">
        <v>98.406548572697702</v>
      </c>
      <c r="E1775" s="4">
        <v>6.9760000000000117E-3</v>
      </c>
    </row>
    <row r="1776" spans="3:5" x14ac:dyDescent="0.25">
      <c r="C1776">
        <v>826</v>
      </c>
      <c r="D1776" s="8">
        <v>98.305767907938332</v>
      </c>
      <c r="E1776" s="4">
        <v>7.4210000000000395E-3</v>
      </c>
    </row>
    <row r="1777" spans="3:5" x14ac:dyDescent="0.25">
      <c r="C1777">
        <v>825</v>
      </c>
      <c r="D1777" s="8">
        <v>98.599792276641409</v>
      </c>
      <c r="E1777" s="4">
        <v>6.1240000000000131E-3</v>
      </c>
    </row>
    <row r="1778" spans="3:5" x14ac:dyDescent="0.25">
      <c r="C1778">
        <v>824</v>
      </c>
      <c r="D1778" s="8">
        <v>99.222919176714839</v>
      </c>
      <c r="E1778" s="4">
        <v>3.3880000000000368E-3</v>
      </c>
    </row>
    <row r="1779" spans="3:5" x14ac:dyDescent="0.25">
      <c r="C1779">
        <v>823</v>
      </c>
      <c r="D1779" s="8">
        <v>99.885166987482251</v>
      </c>
      <c r="E1779" s="4">
        <v>4.9899999999994231E-4</v>
      </c>
    </row>
    <row r="1780" spans="3:5" x14ac:dyDescent="0.25">
      <c r="C1780">
        <v>822</v>
      </c>
      <c r="D1780" s="8">
        <v>99.887696954583845</v>
      </c>
      <c r="E1780" s="4">
        <v>4.8799999999997663E-4</v>
      </c>
    </row>
    <row r="1781" spans="3:5" x14ac:dyDescent="0.25">
      <c r="C1781">
        <v>821</v>
      </c>
      <c r="D1781" s="8">
        <v>99.354375979406512</v>
      </c>
      <c r="E1781" s="4">
        <v>2.8129999999999605E-3</v>
      </c>
    </row>
    <row r="1782" spans="3:5" x14ac:dyDescent="0.25">
      <c r="C1782">
        <v>820</v>
      </c>
      <c r="D1782" s="8">
        <v>98.25507692509008</v>
      </c>
      <c r="E1782" s="4">
        <v>7.645000000000012E-3</v>
      </c>
    </row>
    <row r="1783" spans="3:5" x14ac:dyDescent="0.25">
      <c r="C1783">
        <v>819</v>
      </c>
      <c r="D1783" s="8">
        <v>97.977420187489045</v>
      </c>
      <c r="E1783" s="4">
        <v>8.8739999999999843E-3</v>
      </c>
    </row>
    <row r="1784" spans="3:5" x14ac:dyDescent="0.25">
      <c r="C1784">
        <v>818</v>
      </c>
      <c r="D1784" s="8">
        <v>98.691556854160027</v>
      </c>
      <c r="E1784" s="4">
        <v>5.7200000000000124E-3</v>
      </c>
    </row>
    <row r="1785" spans="3:5" x14ac:dyDescent="0.25">
      <c r="C1785">
        <v>817</v>
      </c>
      <c r="D1785" s="8">
        <v>99.148466160066079</v>
      </c>
      <c r="E1785" s="4">
        <v>3.7139999999999938E-3</v>
      </c>
    </row>
    <row r="1786" spans="3:5" x14ac:dyDescent="0.25">
      <c r="C1786">
        <v>816</v>
      </c>
      <c r="D1786" s="8">
        <v>99.193907828539679</v>
      </c>
      <c r="E1786" s="4">
        <v>3.515000000000055E-3</v>
      </c>
    </row>
    <row r="1787" spans="3:5" x14ac:dyDescent="0.25">
      <c r="C1787">
        <v>815</v>
      </c>
      <c r="D1787" s="8">
        <v>99.27068073403295</v>
      </c>
      <c r="E1787" s="4">
        <v>3.1789999999999978E-3</v>
      </c>
    </row>
    <row r="1788" spans="3:5" x14ac:dyDescent="0.25">
      <c r="C1788">
        <v>814</v>
      </c>
      <c r="D1788" s="8">
        <v>99.574010643445163</v>
      </c>
      <c r="E1788" s="4">
        <v>1.8539999999999911E-3</v>
      </c>
    </row>
    <row r="1789" spans="3:5" x14ac:dyDescent="0.25">
      <c r="C1789">
        <v>813</v>
      </c>
      <c r="D1789" s="8">
        <v>98.678604698812492</v>
      </c>
      <c r="E1789" s="4">
        <v>5.7770000000000408E-3</v>
      </c>
    </row>
    <row r="1790" spans="3:5" x14ac:dyDescent="0.25">
      <c r="C1790">
        <v>812</v>
      </c>
      <c r="D1790" s="8">
        <v>99.010898124497572</v>
      </c>
      <c r="E1790" s="4">
        <v>4.3170000000000361E-3</v>
      </c>
    </row>
    <row r="1791" spans="3:5" x14ac:dyDescent="0.25">
      <c r="C1791">
        <v>811</v>
      </c>
      <c r="D1791" s="8">
        <v>99.615059798557738</v>
      </c>
      <c r="E1791" s="4">
        <v>1.6750000000000393E-3</v>
      </c>
    </row>
    <row r="1792" spans="3:5" x14ac:dyDescent="0.25">
      <c r="C1792">
        <v>810</v>
      </c>
      <c r="D1792" s="8">
        <v>99.60588533499471</v>
      </c>
      <c r="E1792" s="4">
        <v>1.7149999999999241E-3</v>
      </c>
    </row>
    <row r="1793" spans="3:5" x14ac:dyDescent="0.25">
      <c r="C1793">
        <v>809</v>
      </c>
      <c r="D1793" s="8">
        <v>99.332416303683814</v>
      </c>
      <c r="E1793" s="4">
        <v>2.9089999999999637E-3</v>
      </c>
    </row>
    <row r="1794" spans="3:5" x14ac:dyDescent="0.25">
      <c r="C1794">
        <v>808</v>
      </c>
      <c r="D1794" s="8">
        <v>99.312519539989182</v>
      </c>
      <c r="E1794" s="4">
        <v>2.9960000000000316E-3</v>
      </c>
    </row>
    <row r="1795" spans="3:5" x14ac:dyDescent="0.25">
      <c r="C1795">
        <v>807</v>
      </c>
      <c r="D1795" s="8">
        <v>99.419597370343126</v>
      </c>
      <c r="E1795" s="4">
        <v>2.5279999999999509E-3</v>
      </c>
    </row>
    <row r="1796" spans="3:5" x14ac:dyDescent="0.25">
      <c r="C1796">
        <v>806</v>
      </c>
      <c r="D1796" s="8">
        <v>99.237770787040446</v>
      </c>
      <c r="E1796" s="4">
        <v>3.3229999999999748E-3</v>
      </c>
    </row>
    <row r="1797" spans="3:5" x14ac:dyDescent="0.25">
      <c r="C1797">
        <v>805</v>
      </c>
      <c r="D1797" s="8">
        <v>99.029138285872193</v>
      </c>
      <c r="E1797" s="4">
        <v>4.2369999999999301E-3</v>
      </c>
    </row>
    <row r="1798" spans="3:5" x14ac:dyDescent="0.25">
      <c r="C1798">
        <v>804</v>
      </c>
      <c r="D1798" s="8">
        <v>99.14778126909107</v>
      </c>
      <c r="E1798" s="4">
        <v>3.7170000000000475E-3</v>
      </c>
    </row>
    <row r="1799" spans="3:5" x14ac:dyDescent="0.25">
      <c r="C1799">
        <v>803</v>
      </c>
      <c r="D1799" s="8">
        <v>99.027998177347229</v>
      </c>
      <c r="E1799" s="4">
        <v>4.2420000000000426E-3</v>
      </c>
    </row>
    <row r="1800" spans="3:5" x14ac:dyDescent="0.25">
      <c r="C1800">
        <v>802</v>
      </c>
      <c r="D1800" s="8">
        <v>98.917014484160205</v>
      </c>
      <c r="E1800" s="4">
        <v>4.7289999999999633E-3</v>
      </c>
    </row>
    <row r="1801" spans="3:5" x14ac:dyDescent="0.25">
      <c r="C1801">
        <v>801</v>
      </c>
      <c r="D1801" s="8">
        <v>99.07863164460899</v>
      </c>
      <c r="E1801" s="4">
        <v>4.0200000000000262E-3</v>
      </c>
    </row>
    <row r="1802" spans="3:5" x14ac:dyDescent="0.25">
      <c r="C1802">
        <v>800</v>
      </c>
      <c r="D1802" s="8">
        <v>99.253767314990966</v>
      </c>
      <c r="E1802" s="4">
        <v>3.253000000000048E-3</v>
      </c>
    </row>
    <row r="1803" spans="3:5" x14ac:dyDescent="0.25">
      <c r="C1803">
        <v>799</v>
      </c>
      <c r="D1803" s="7">
        <v>99.077905000000001</v>
      </c>
      <c r="E1803" s="4">
        <v>4.0231851358460222E-3</v>
      </c>
    </row>
    <row r="1804" spans="3:5" x14ac:dyDescent="0.25">
      <c r="C1804">
        <v>798</v>
      </c>
      <c r="D1804" s="7">
        <v>99.122281000000001</v>
      </c>
      <c r="E1804" s="4">
        <v>3.8287125408407721E-3</v>
      </c>
    </row>
    <row r="1805" spans="3:5" x14ac:dyDescent="0.25">
      <c r="C1805">
        <v>797</v>
      </c>
      <c r="D1805" s="7">
        <v>99.106887999999998</v>
      </c>
      <c r="E1805" s="4">
        <v>3.8961606869143406E-3</v>
      </c>
    </row>
    <row r="1806" spans="3:5" x14ac:dyDescent="0.25">
      <c r="C1806">
        <v>796</v>
      </c>
      <c r="D1806" s="7">
        <v>99.038686999999996</v>
      </c>
      <c r="E1806" s="4">
        <v>4.1951259212372654E-3</v>
      </c>
    </row>
    <row r="1807" spans="3:5" x14ac:dyDescent="0.25">
      <c r="C1807">
        <v>795</v>
      </c>
      <c r="D1807" s="7">
        <v>99.080969999999994</v>
      </c>
      <c r="E1807" s="4">
        <v>4.0097503342290302E-3</v>
      </c>
    </row>
    <row r="1808" spans="3:5" x14ac:dyDescent="0.25">
      <c r="C1808">
        <v>794</v>
      </c>
      <c r="D1808" s="7">
        <v>99.073924000000005</v>
      </c>
      <c r="E1808" s="4">
        <v>4.0406356569077113E-3</v>
      </c>
    </row>
    <row r="1809" spans="3:5" x14ac:dyDescent="0.25">
      <c r="C1809">
        <v>793</v>
      </c>
      <c r="D1809" s="7">
        <v>99.021941999999996</v>
      </c>
      <c r="E1809" s="4">
        <v>4.2685606180118078E-3</v>
      </c>
    </row>
    <row r="1810" spans="3:5" x14ac:dyDescent="0.25">
      <c r="C1810">
        <v>792</v>
      </c>
      <c r="D1810" s="7">
        <v>99.044197999999994</v>
      </c>
      <c r="E1810" s="4">
        <v>4.1709603110646606E-3</v>
      </c>
    </row>
    <row r="1811" spans="3:5" x14ac:dyDescent="0.25">
      <c r="C1811">
        <v>791</v>
      </c>
      <c r="D1811" s="7">
        <v>99.008125000000007</v>
      </c>
      <c r="E1811" s="4">
        <v>4.3291640097805123E-3</v>
      </c>
    </row>
    <row r="1812" spans="3:5" x14ac:dyDescent="0.25">
      <c r="C1812">
        <v>790</v>
      </c>
      <c r="D1812" s="7">
        <v>98.966217</v>
      </c>
      <c r="E1812" s="4">
        <v>4.5130303960565317E-3</v>
      </c>
    </row>
    <row r="1813" spans="3:5" x14ac:dyDescent="0.25">
      <c r="C1813">
        <v>789</v>
      </c>
      <c r="D1813" s="7">
        <v>99.018676999999997</v>
      </c>
      <c r="E1813" s="4">
        <v>4.2828806245912773E-3</v>
      </c>
    </row>
    <row r="1814" spans="3:5" x14ac:dyDescent="0.25">
      <c r="C1814">
        <v>788</v>
      </c>
      <c r="D1814" s="7">
        <v>99.087823</v>
      </c>
      <c r="E1814" s="4">
        <v>3.9797131115097868E-3</v>
      </c>
    </row>
    <row r="1815" spans="3:5" x14ac:dyDescent="0.25">
      <c r="C1815">
        <v>787</v>
      </c>
      <c r="D1815" s="7">
        <v>99.090461000000005</v>
      </c>
      <c r="E1815" s="4">
        <v>3.9681511096576272E-3</v>
      </c>
    </row>
    <row r="1816" spans="3:5" x14ac:dyDescent="0.25">
      <c r="C1816">
        <v>786</v>
      </c>
      <c r="D1816" s="7">
        <v>99.161249999999995</v>
      </c>
      <c r="E1816" s="4">
        <v>3.6580072704854353E-3</v>
      </c>
    </row>
    <row r="1817" spans="3:5" x14ac:dyDescent="0.25">
      <c r="C1817">
        <v>785</v>
      </c>
      <c r="D1817" s="7">
        <v>99.169965000000005</v>
      </c>
      <c r="E1817" s="4">
        <v>3.6198400418701675E-3</v>
      </c>
    </row>
    <row r="1818" spans="3:5" x14ac:dyDescent="0.25">
      <c r="C1818">
        <v>784</v>
      </c>
      <c r="D1818" s="7">
        <v>99.090260999999998</v>
      </c>
      <c r="E1818" s="4">
        <v>3.969027672175985E-3</v>
      </c>
    </row>
    <row r="1819" spans="3:5" x14ac:dyDescent="0.25">
      <c r="C1819">
        <v>783</v>
      </c>
      <c r="D1819" s="7">
        <v>99.151881000000003</v>
      </c>
      <c r="E1819" s="4">
        <v>3.699042425176987E-3</v>
      </c>
    </row>
    <row r="1820" spans="3:5" x14ac:dyDescent="0.25">
      <c r="C1820">
        <v>782</v>
      </c>
      <c r="D1820" s="7">
        <v>99.216808999999998</v>
      </c>
      <c r="E1820" s="4">
        <v>3.4147448061528354E-3</v>
      </c>
    </row>
    <row r="1821" spans="3:5" x14ac:dyDescent="0.25">
      <c r="C1821">
        <v>781</v>
      </c>
      <c r="D1821" s="7">
        <v>98.877672000000004</v>
      </c>
      <c r="E1821" s="4">
        <v>4.9017672699826044E-3</v>
      </c>
    </row>
    <row r="1822" spans="3:5" x14ac:dyDescent="0.25">
      <c r="C1822">
        <v>780</v>
      </c>
      <c r="D1822" s="7">
        <v>96.490671000000006</v>
      </c>
      <c r="E1822" s="4">
        <v>1.5514673485973197E-2</v>
      </c>
    </row>
    <row r="1823" spans="3:5" x14ac:dyDescent="0.25">
      <c r="C1823">
        <v>779</v>
      </c>
      <c r="D1823" s="7">
        <v>90.761094</v>
      </c>
      <c r="E1823" s="4">
        <v>4.2100277933644799E-2</v>
      </c>
    </row>
    <row r="1824" spans="3:5" x14ac:dyDescent="0.25">
      <c r="C1824">
        <v>778</v>
      </c>
      <c r="D1824" s="7">
        <v>87.204831999999996</v>
      </c>
      <c r="E1824" s="4">
        <v>5.9459450241785138E-2</v>
      </c>
    </row>
    <row r="1825" spans="3:5" x14ac:dyDescent="0.25">
      <c r="C1825">
        <v>777</v>
      </c>
      <c r="D1825" s="7">
        <v>87.993679</v>
      </c>
      <c r="E1825" s="4">
        <v>5.5548524145481171E-2</v>
      </c>
    </row>
    <row r="1826" spans="3:5" x14ac:dyDescent="0.25">
      <c r="C1826">
        <v>776</v>
      </c>
      <c r="D1826" s="7">
        <v>86.475487000000001</v>
      </c>
      <c r="E1826" s="4">
        <v>6.3106983510569564E-2</v>
      </c>
    </row>
    <row r="1827" spans="3:5" x14ac:dyDescent="0.25">
      <c r="C1827">
        <v>775</v>
      </c>
      <c r="D1827" s="7">
        <v>83.894780999999995</v>
      </c>
      <c r="E1827" s="4">
        <v>7.6265055302412718E-2</v>
      </c>
    </row>
    <row r="1828" spans="3:5" x14ac:dyDescent="0.25">
      <c r="C1828">
        <v>774</v>
      </c>
      <c r="D1828" s="7">
        <v>80.498294999999999</v>
      </c>
      <c r="E1828" s="4">
        <v>9.421331814062095E-2</v>
      </c>
    </row>
    <row r="1829" spans="3:5" x14ac:dyDescent="0.25">
      <c r="C1829">
        <v>773</v>
      </c>
      <c r="D1829" s="7">
        <v>76.641643999999999</v>
      </c>
      <c r="E1829" s="4">
        <v>0.11553518800479141</v>
      </c>
    </row>
    <row r="1830" spans="3:5" x14ac:dyDescent="0.25">
      <c r="C1830">
        <v>772</v>
      </c>
      <c r="D1830" s="7">
        <v>76.636474000000007</v>
      </c>
      <c r="E1830" s="4">
        <v>0.11556448510866486</v>
      </c>
    </row>
    <row r="1831" spans="3:5" x14ac:dyDescent="0.25">
      <c r="C1831">
        <v>771</v>
      </c>
      <c r="D1831" s="7">
        <v>76.375540000000001</v>
      </c>
      <c r="E1831" s="4">
        <v>0.11704570613477512</v>
      </c>
    </row>
    <row r="1832" spans="3:5" x14ac:dyDescent="0.25">
      <c r="C1832">
        <v>770</v>
      </c>
      <c r="D1832" s="7">
        <v>73.182564999999997</v>
      </c>
      <c r="E1832" s="4">
        <v>0.13559237285126999</v>
      </c>
    </row>
    <row r="1833" spans="3:5" x14ac:dyDescent="0.25">
      <c r="C1833">
        <v>769</v>
      </c>
      <c r="D1833" s="7">
        <v>64.672055</v>
      </c>
      <c r="E1833" s="4">
        <v>0.18928333882123571</v>
      </c>
    </row>
    <row r="1834" spans="3:5" x14ac:dyDescent="0.25">
      <c r="C1834">
        <v>768</v>
      </c>
      <c r="D1834" s="7">
        <v>59.227027</v>
      </c>
      <c r="E1834" s="4">
        <v>0.22748006695216919</v>
      </c>
    </row>
    <row r="1835" spans="3:5" x14ac:dyDescent="0.25">
      <c r="C1835">
        <v>767</v>
      </c>
      <c r="D1835" s="7">
        <v>56.962491</v>
      </c>
      <c r="E1835" s="4">
        <v>0.24441102702745651</v>
      </c>
    </row>
    <row r="1836" spans="3:5" x14ac:dyDescent="0.25">
      <c r="C1836">
        <v>766</v>
      </c>
      <c r="D1836" s="7">
        <v>50.235641999999999</v>
      </c>
      <c r="E1836" s="4">
        <v>0.29898804318496813</v>
      </c>
    </row>
    <row r="1837" spans="3:5" x14ac:dyDescent="0.25">
      <c r="C1837">
        <v>765</v>
      </c>
      <c r="D1837" s="7">
        <v>50.819932000000001</v>
      </c>
      <c r="E1837" s="4">
        <v>0.29396592039632491</v>
      </c>
    </row>
    <row r="1838" spans="3:5" x14ac:dyDescent="0.25">
      <c r="C1838">
        <v>764</v>
      </c>
      <c r="D1838" s="7">
        <v>52.648777000000003</v>
      </c>
      <c r="E1838" s="4">
        <v>0.27861171276568136</v>
      </c>
    </row>
    <row r="1839" spans="3:5" x14ac:dyDescent="0.25">
      <c r="C1839">
        <v>763</v>
      </c>
      <c r="D1839" s="7">
        <v>53.083610999999998</v>
      </c>
      <c r="E1839" s="4">
        <v>0.27503954202400271</v>
      </c>
    </row>
    <row r="1840" spans="3:5" x14ac:dyDescent="0.25">
      <c r="C1840">
        <v>762</v>
      </c>
      <c r="D1840" s="7">
        <v>52.161631999999997</v>
      </c>
      <c r="E1840" s="4">
        <v>0.28264882913375505</v>
      </c>
    </row>
    <row r="1841" spans="3:5" x14ac:dyDescent="0.25">
      <c r="C1841">
        <v>761</v>
      </c>
      <c r="D1841" s="7">
        <v>50.265895</v>
      </c>
      <c r="E1841" s="4">
        <v>0.29872658029096549</v>
      </c>
    </row>
    <row r="1842" spans="3:5" x14ac:dyDescent="0.25">
      <c r="C1842">
        <v>760</v>
      </c>
      <c r="D1842" s="7">
        <v>51.376658999999997</v>
      </c>
      <c r="E1842" s="4">
        <v>0.28923414111757501</v>
      </c>
    </row>
    <row r="1843" spans="3:5" x14ac:dyDescent="0.25">
      <c r="C1843">
        <v>759</v>
      </c>
      <c r="D1843" s="7">
        <v>50.903027999999999</v>
      </c>
      <c r="E1843" s="4">
        <v>0.29325638260278336</v>
      </c>
    </row>
    <row r="1844" spans="3:5" x14ac:dyDescent="0.25">
      <c r="C1844">
        <v>758</v>
      </c>
      <c r="D1844" s="7">
        <v>50.440040000000003</v>
      </c>
      <c r="E1844" s="4">
        <v>0.29722457769426941</v>
      </c>
    </row>
    <row r="1845" spans="3:5" x14ac:dyDescent="0.25">
      <c r="C1845">
        <v>757</v>
      </c>
      <c r="D1845" s="7">
        <v>51.833826999999999</v>
      </c>
      <c r="E1845" s="4">
        <v>0.28538672510558549</v>
      </c>
    </row>
    <row r="1846" spans="3:5" x14ac:dyDescent="0.25">
      <c r="C1846">
        <v>756</v>
      </c>
      <c r="D1846" s="7">
        <v>48.955556000000001</v>
      </c>
      <c r="E1846" s="4">
        <v>0.3101980126818209</v>
      </c>
    </row>
    <row r="1847" spans="3:5" x14ac:dyDescent="0.25">
      <c r="C1847">
        <v>755</v>
      </c>
      <c r="D1847" s="7">
        <v>44.806125999999999</v>
      </c>
      <c r="E1847" s="4">
        <v>0.34866260416896022</v>
      </c>
    </row>
    <row r="1848" spans="3:5" x14ac:dyDescent="0.25">
      <c r="C1848">
        <v>754</v>
      </c>
      <c r="D1848" s="7">
        <v>39.767854999999997</v>
      </c>
      <c r="E1848" s="4">
        <v>0.40046783337375153</v>
      </c>
    </row>
    <row r="1849" spans="3:5" x14ac:dyDescent="0.25">
      <c r="C1849">
        <v>753</v>
      </c>
      <c r="D1849" s="7">
        <v>34.397123000000001</v>
      </c>
      <c r="E1849" s="4">
        <v>0.46347788061091355</v>
      </c>
    </row>
    <row r="1850" spans="3:5" x14ac:dyDescent="0.25">
      <c r="C1850">
        <v>752</v>
      </c>
      <c r="D1850" s="7">
        <v>31.424244000000002</v>
      </c>
      <c r="E1850" s="4">
        <v>0.50273516171130306</v>
      </c>
    </row>
    <row r="1851" spans="3:5" x14ac:dyDescent="0.25">
      <c r="C1851">
        <v>751</v>
      </c>
      <c r="D1851" s="7">
        <v>28.974408</v>
      </c>
      <c r="E1851" s="4">
        <v>0.53798542870206456</v>
      </c>
    </row>
    <row r="1852" spans="3:5" x14ac:dyDescent="0.25">
      <c r="C1852">
        <v>750</v>
      </c>
      <c r="D1852" s="7">
        <v>25.949985000000002</v>
      </c>
      <c r="E1852" s="4">
        <v>0.58586288885286864</v>
      </c>
    </row>
    <row r="1853" spans="3:5" x14ac:dyDescent="0.25">
      <c r="C1853">
        <v>749</v>
      </c>
      <c r="D1853" s="7">
        <v>22.260224000000001</v>
      </c>
      <c r="E1853" s="4">
        <v>0.65247046976436163</v>
      </c>
    </row>
    <row r="1854" spans="3:5" x14ac:dyDescent="0.25">
      <c r="C1854">
        <v>748</v>
      </c>
      <c r="D1854" s="7">
        <v>19.916029000000002</v>
      </c>
      <c r="E1854" s="4">
        <v>0.70079725001403104</v>
      </c>
    </row>
    <row r="1855" spans="3:5" x14ac:dyDescent="0.25">
      <c r="C1855">
        <v>747</v>
      </c>
      <c r="D1855" s="7">
        <v>18.460052000000001</v>
      </c>
      <c r="E1855" s="4">
        <v>0.733767079947092</v>
      </c>
    </row>
    <row r="1856" spans="3:5" x14ac:dyDescent="0.25">
      <c r="C1856">
        <v>746</v>
      </c>
      <c r="D1856" s="7">
        <v>17.774715</v>
      </c>
      <c r="E1856" s="4">
        <v>0.75019735402546095</v>
      </c>
    </row>
    <row r="1857" spans="3:5" x14ac:dyDescent="0.25">
      <c r="C1857">
        <v>745</v>
      </c>
      <c r="D1857" s="7">
        <v>18.007171</v>
      </c>
      <c r="E1857" s="4">
        <v>0.74455451125569072</v>
      </c>
    </row>
    <row r="1858" spans="3:5" x14ac:dyDescent="0.25">
      <c r="C1858">
        <v>744</v>
      </c>
      <c r="D1858" s="7">
        <v>18.205148999999999</v>
      </c>
      <c r="E1858" s="4">
        <v>0.73980576223330607</v>
      </c>
    </row>
    <row r="1859" spans="3:5" x14ac:dyDescent="0.25">
      <c r="C1859">
        <v>743</v>
      </c>
      <c r="D1859" s="7">
        <v>18.733848999999999</v>
      </c>
      <c r="E1859" s="4">
        <v>0.72737298462539279</v>
      </c>
    </row>
    <row r="1860" spans="3:5" x14ac:dyDescent="0.25">
      <c r="C1860">
        <v>742</v>
      </c>
      <c r="D1860" s="7">
        <v>17.151311</v>
      </c>
      <c r="E1860" s="4">
        <v>0.76570267805240333</v>
      </c>
    </row>
    <row r="1861" spans="3:5" x14ac:dyDescent="0.25">
      <c r="C1861">
        <v>741</v>
      </c>
      <c r="D1861" s="7">
        <v>13.8225</v>
      </c>
      <c r="E1861" s="4">
        <v>0.85941340138922617</v>
      </c>
    </row>
    <row r="1862" spans="3:5" x14ac:dyDescent="0.25">
      <c r="C1862">
        <v>740</v>
      </c>
      <c r="D1862" s="7">
        <v>10.577093</v>
      </c>
      <c r="E1862" s="4">
        <v>0.97563367705834181</v>
      </c>
    </row>
    <row r="1863" spans="3:5" x14ac:dyDescent="0.25">
      <c r="C1863">
        <v>739</v>
      </c>
      <c r="D1863" s="7">
        <v>8.7165389999999991</v>
      </c>
      <c r="E1863" s="4">
        <v>1.0596559223578483</v>
      </c>
    </row>
    <row r="1864" spans="3:5" x14ac:dyDescent="0.25">
      <c r="C1864">
        <v>738</v>
      </c>
      <c r="D1864" s="7">
        <v>8.5580850000000002</v>
      </c>
      <c r="E1864" s="4">
        <v>1.0676234043620605</v>
      </c>
    </row>
    <row r="1865" spans="3:5" x14ac:dyDescent="0.25">
      <c r="C1865">
        <v>737</v>
      </c>
      <c r="D1865" s="7">
        <v>8.4167079999999999</v>
      </c>
      <c r="E1865" s="4">
        <v>1.074857739497318</v>
      </c>
    </row>
    <row r="1866" spans="3:5" x14ac:dyDescent="0.25">
      <c r="C1866">
        <v>736</v>
      </c>
      <c r="D1866" s="7">
        <v>7.3126239999999996</v>
      </c>
      <c r="E1866" s="4">
        <v>1.1359267565256037</v>
      </c>
    </row>
    <row r="1867" spans="3:5" x14ac:dyDescent="0.25">
      <c r="C1867">
        <v>735</v>
      </c>
      <c r="D1867" s="7">
        <v>6.0891200000000003</v>
      </c>
      <c r="E1867" s="4">
        <v>1.21544546709767</v>
      </c>
    </row>
    <row r="1868" spans="3:5" x14ac:dyDescent="0.25">
      <c r="C1868">
        <v>734</v>
      </c>
      <c r="D1868" s="7">
        <v>5.5436240000000003</v>
      </c>
      <c r="E1868" s="4">
        <v>1.2562062337106179</v>
      </c>
    </row>
    <row r="1869" spans="3:5" x14ac:dyDescent="0.25">
      <c r="C1869">
        <v>733</v>
      </c>
      <c r="D1869" s="7">
        <v>5.1844440000000001</v>
      </c>
      <c r="E1869" s="4">
        <v>1.2852978122121526</v>
      </c>
    </row>
    <row r="1870" spans="3:5" x14ac:dyDescent="0.25">
      <c r="C1870">
        <v>732</v>
      </c>
      <c r="D1870" s="7">
        <v>3.9037449999999998</v>
      </c>
      <c r="E1870" s="4">
        <v>1.40851855901504</v>
      </c>
    </row>
    <row r="1871" spans="3:5" x14ac:dyDescent="0.25">
      <c r="C1871">
        <v>731</v>
      </c>
      <c r="D1871" s="7">
        <v>2.6927880000000002</v>
      </c>
      <c r="E1871" s="4">
        <v>1.5697978367312175</v>
      </c>
    </row>
    <row r="1872" spans="3:5" x14ac:dyDescent="0.25">
      <c r="C1872">
        <v>730</v>
      </c>
      <c r="D1872" s="7">
        <v>2.8186429999999998</v>
      </c>
      <c r="E1872" s="4">
        <v>1.5499599269479258</v>
      </c>
    </row>
    <row r="1873" spans="3:5" x14ac:dyDescent="0.25">
      <c r="C1873">
        <v>729</v>
      </c>
      <c r="D1873" s="7">
        <v>3.4354339999999999</v>
      </c>
      <c r="E1873" s="4">
        <v>1.4640183905115574</v>
      </c>
    </row>
    <row r="1874" spans="3:5" x14ac:dyDescent="0.25">
      <c r="C1874">
        <v>728</v>
      </c>
      <c r="D1874" s="7">
        <v>3.0017719999999999</v>
      </c>
      <c r="E1874" s="4">
        <v>1.5226222977364143</v>
      </c>
    </row>
    <row r="1875" spans="3:5" x14ac:dyDescent="0.25">
      <c r="C1875">
        <v>727</v>
      </c>
      <c r="D1875" s="7">
        <v>1.8118320000000001</v>
      </c>
      <c r="E1875" s="4">
        <v>1.7418820742394976</v>
      </c>
    </row>
    <row r="1876" spans="3:5" x14ac:dyDescent="0.25">
      <c r="C1876">
        <v>726</v>
      </c>
      <c r="D1876" s="7">
        <v>1.0746329999999999</v>
      </c>
      <c r="E1876" s="4">
        <v>1.9687398271789662</v>
      </c>
    </row>
    <row r="1877" spans="3:5" x14ac:dyDescent="0.25">
      <c r="C1877">
        <v>725</v>
      </c>
      <c r="D1877" s="7">
        <v>0.76205999999999996</v>
      </c>
      <c r="E1877" s="4">
        <v>2.1180108335907466</v>
      </c>
    </row>
    <row r="1878" spans="3:5" x14ac:dyDescent="0.25">
      <c r="C1878">
        <v>724</v>
      </c>
      <c r="D1878" s="7">
        <v>0.49758599999999997</v>
      </c>
      <c r="E1878" s="4">
        <v>2.3031318473853255</v>
      </c>
    </row>
    <row r="1879" spans="3:5" x14ac:dyDescent="0.25">
      <c r="C1879">
        <v>723</v>
      </c>
      <c r="D1879" s="7">
        <v>0.34584599999999999</v>
      </c>
      <c r="E1879" s="4">
        <v>2.4611172429373704</v>
      </c>
    </row>
    <row r="1880" spans="3:5" x14ac:dyDescent="0.25">
      <c r="C1880">
        <v>722</v>
      </c>
      <c r="D1880" s="7">
        <v>0.232269</v>
      </c>
      <c r="E1880" s="4">
        <v>2.6340087498525135</v>
      </c>
    </row>
    <row r="1881" spans="3:5" x14ac:dyDescent="0.25">
      <c r="C1881">
        <v>721</v>
      </c>
      <c r="D1881" s="7">
        <v>0.10951</v>
      </c>
      <c r="E1881" s="4">
        <v>2.9605462210382636</v>
      </c>
    </row>
    <row r="1882" spans="3:5" x14ac:dyDescent="0.25">
      <c r="C1882">
        <v>720</v>
      </c>
      <c r="D1882" s="7">
        <v>4.3794E-2</v>
      </c>
      <c r="E1882" s="4">
        <v>3.3585853859658754</v>
      </c>
    </row>
    <row r="1883" spans="3:5" x14ac:dyDescent="0.25">
      <c r="C1883">
        <v>719</v>
      </c>
      <c r="D1883" s="7">
        <v>1.779E-2</v>
      </c>
      <c r="E1883" s="4">
        <v>3.7498240519160748</v>
      </c>
    </row>
    <row r="1884" spans="3:5" x14ac:dyDescent="0.25">
      <c r="C1884">
        <v>718</v>
      </c>
      <c r="D1884" s="7">
        <v>6.1809999999999999E-3</v>
      </c>
      <c r="E1884" s="4">
        <v>4.208941256408175</v>
      </c>
    </row>
    <row r="1885" spans="3:5" x14ac:dyDescent="0.25">
      <c r="C1885">
        <v>717</v>
      </c>
      <c r="D1885" s="7">
        <v>1.3860000000000001E-3</v>
      </c>
      <c r="E1885" s="4">
        <v>4.8582367697242121</v>
      </c>
    </row>
    <row r="1886" spans="3:5" x14ac:dyDescent="0.25">
      <c r="C1886">
        <v>716</v>
      </c>
      <c r="D1886" s="7">
        <v>2.6670000000000001E-3</v>
      </c>
      <c r="E1886" s="4">
        <v>4.5739769843101241</v>
      </c>
    </row>
    <row r="1887" spans="3:5" x14ac:dyDescent="0.25">
      <c r="C1887">
        <v>715</v>
      </c>
      <c r="D1887" s="7">
        <v>3.8379999999999998E-3</v>
      </c>
      <c r="E1887" s="4">
        <v>4.4158950296005477</v>
      </c>
    </row>
    <row r="1888" spans="3:5" x14ac:dyDescent="0.25">
      <c r="C1888">
        <v>714</v>
      </c>
      <c r="D1888" s="7">
        <v>3.3050000000000002E-3</v>
      </c>
      <c r="E1888" s="4">
        <v>4.4808285361783406</v>
      </c>
    </row>
    <row r="1889" spans="3:5" x14ac:dyDescent="0.25">
      <c r="C1889">
        <v>713</v>
      </c>
      <c r="D1889" s="7">
        <v>1.92E-3</v>
      </c>
      <c r="E1889" s="4">
        <v>4.7166987712964508</v>
      </c>
    </row>
    <row r="1890" spans="3:5" x14ac:dyDescent="0.25">
      <c r="C1890">
        <v>712</v>
      </c>
      <c r="D1890" s="7">
        <v>5.5469999999999998E-3</v>
      </c>
      <c r="E1890" s="4">
        <v>4.2559418341211641</v>
      </c>
    </row>
    <row r="1891" spans="3:5" x14ac:dyDescent="0.25">
      <c r="C1891">
        <v>711</v>
      </c>
      <c r="D1891" s="7">
        <v>4.8040000000000001E-3</v>
      </c>
      <c r="E1891" s="4">
        <v>4.3183970012691315</v>
      </c>
    </row>
    <row r="1892" spans="3:5" x14ac:dyDescent="0.25">
      <c r="C1892">
        <v>710</v>
      </c>
      <c r="D1892" s="7">
        <v>2.029E-3</v>
      </c>
      <c r="E1892" s="4">
        <v>4.6927179529666541</v>
      </c>
    </row>
    <row r="1893" spans="3:5" x14ac:dyDescent="0.25">
      <c r="C1893">
        <v>709</v>
      </c>
      <c r="D1893" s="7">
        <v>5.0159999999999996E-3</v>
      </c>
      <c r="E1893" s="4">
        <v>4.2996424721773403</v>
      </c>
    </row>
    <row r="1894" spans="3:5" x14ac:dyDescent="0.25">
      <c r="C1894">
        <v>708</v>
      </c>
      <c r="D1894" s="7">
        <v>2.882E-3</v>
      </c>
      <c r="E1894" s="4">
        <v>4.5403060235220298</v>
      </c>
    </row>
    <row r="1895" spans="3:5" x14ac:dyDescent="0.25">
      <c r="C1895">
        <v>707</v>
      </c>
      <c r="D1895" s="7">
        <v>1.281E-3</v>
      </c>
      <c r="E1895" s="4">
        <v>4.8924508702553133</v>
      </c>
    </row>
    <row r="1896" spans="3:5" x14ac:dyDescent="0.25">
      <c r="C1896">
        <v>706</v>
      </c>
      <c r="D1896" s="7">
        <v>5.5519999999999996E-3</v>
      </c>
      <c r="E1896" s="4">
        <v>4.2555505425532019</v>
      </c>
    </row>
    <row r="1897" spans="3:5" x14ac:dyDescent="0.25">
      <c r="C1897">
        <v>705</v>
      </c>
      <c r="D1897" s="7">
        <v>4.3800000000000002E-3</v>
      </c>
      <c r="E1897" s="4">
        <v>4.3585258894959003</v>
      </c>
    </row>
    <row r="1898" spans="3:5" x14ac:dyDescent="0.25">
      <c r="C1898">
        <v>704</v>
      </c>
      <c r="D1898" s="7">
        <v>6.0910000000000001E-3</v>
      </c>
      <c r="E1898" s="4">
        <v>4.215311400498579</v>
      </c>
    </row>
    <row r="1899" spans="3:5" x14ac:dyDescent="0.25">
      <c r="C1899">
        <v>703</v>
      </c>
      <c r="D1899" s="7">
        <v>3.2039999999999998E-3</v>
      </c>
      <c r="E1899" s="4">
        <v>4.4943074925877999</v>
      </c>
    </row>
    <row r="1900" spans="3:5" x14ac:dyDescent="0.25">
      <c r="C1900">
        <v>702</v>
      </c>
      <c r="D1900" s="7">
        <v>1.923E-3</v>
      </c>
      <c r="E1900" s="4">
        <v>4.7160207157615197</v>
      </c>
    </row>
    <row r="1901" spans="3:5" x14ac:dyDescent="0.25">
      <c r="C1901">
        <v>701</v>
      </c>
      <c r="D1901" s="7">
        <v>1.0679999999999999E-3</v>
      </c>
      <c r="E1901" s="4">
        <v>4.9714287473074625</v>
      </c>
    </row>
    <row r="1902" spans="3:5" x14ac:dyDescent="0.25">
      <c r="C1902">
        <v>700</v>
      </c>
      <c r="D1902" s="7">
        <v>4.9160000000000002E-3</v>
      </c>
      <c r="E1902" s="4">
        <v>4.3083881257855836</v>
      </c>
    </row>
    <row r="1903" spans="3:5" x14ac:dyDescent="0.25">
      <c r="C1903">
        <v>699</v>
      </c>
      <c r="D1903" s="7">
        <v>3.9560000000000003E-3</v>
      </c>
      <c r="E1903" s="4">
        <v>4.4027437170748582</v>
      </c>
    </row>
    <row r="1904" spans="3:5" x14ac:dyDescent="0.25">
      <c r="C1904">
        <v>698</v>
      </c>
      <c r="D1904" s="7">
        <v>4.9199999999999999E-3</v>
      </c>
      <c r="E1904" s="4">
        <v>4.3080348972326394</v>
      </c>
    </row>
    <row r="1905" spans="3:5" x14ac:dyDescent="0.25">
      <c r="C1905">
        <v>697</v>
      </c>
      <c r="D1905" s="7">
        <v>3.6350000000000002E-3</v>
      </c>
      <c r="E1905" s="4">
        <v>4.4394955848049431</v>
      </c>
    </row>
    <row r="1906" spans="3:5" x14ac:dyDescent="0.25">
      <c r="C1906">
        <v>696</v>
      </c>
      <c r="D1906" s="7">
        <v>1.604E-3</v>
      </c>
      <c r="E1906" s="4">
        <v>4.7947956360518553</v>
      </c>
    </row>
    <row r="1907" spans="3:5" x14ac:dyDescent="0.25">
      <c r="C1907">
        <v>695</v>
      </c>
      <c r="D1907" s="7">
        <v>1.4970000000000001E-3</v>
      </c>
      <c r="E1907" s="4">
        <v>4.8247781996569472</v>
      </c>
    </row>
    <row r="1908" spans="3:5" x14ac:dyDescent="0.25">
      <c r="C1908">
        <v>694</v>
      </c>
      <c r="D1908" s="7">
        <v>5.9890000000000004E-3</v>
      </c>
      <c r="E1908" s="4">
        <v>4.2226456869157909</v>
      </c>
    </row>
    <row r="1909" spans="3:5" x14ac:dyDescent="0.25">
      <c r="C1909">
        <v>693</v>
      </c>
      <c r="D1909" s="7">
        <v>4.3870000000000003E-3</v>
      </c>
      <c r="E1909" s="4">
        <v>4.3578323655950548</v>
      </c>
    </row>
    <row r="1910" spans="3:5" x14ac:dyDescent="0.25">
      <c r="C1910">
        <v>692</v>
      </c>
      <c r="D1910" s="7">
        <v>6.2090000000000001E-3</v>
      </c>
      <c r="E1910" s="4">
        <v>4.2069783401540164</v>
      </c>
    </row>
    <row r="1911" spans="3:5" x14ac:dyDescent="0.25">
      <c r="C1911">
        <v>691</v>
      </c>
      <c r="D1911" s="7">
        <v>5.3509999999999999E-3</v>
      </c>
      <c r="E1911" s="4">
        <v>4.2715650490257451</v>
      </c>
    </row>
    <row r="1912" spans="3:5" x14ac:dyDescent="0.25">
      <c r="C1912">
        <v>690</v>
      </c>
      <c r="D1912" s="7">
        <v>1.8190000000000001E-3</v>
      </c>
      <c r="E1912" s="4">
        <v>4.7401673009365162</v>
      </c>
    </row>
    <row r="1913" spans="3:5" x14ac:dyDescent="0.25">
      <c r="C1913">
        <v>689</v>
      </c>
      <c r="D1913" s="7">
        <v>4.3909999999999999E-3</v>
      </c>
      <c r="E1913" s="4">
        <v>4.3574365628956127</v>
      </c>
    </row>
    <row r="1914" spans="3:5" x14ac:dyDescent="0.25">
      <c r="C1914">
        <v>688</v>
      </c>
      <c r="D1914" s="7">
        <v>5.4609999999999997E-3</v>
      </c>
      <c r="E1914" s="4">
        <v>4.2627278234644566</v>
      </c>
    </row>
    <row r="1915" spans="3:5" x14ac:dyDescent="0.25">
      <c r="C1915">
        <v>687</v>
      </c>
      <c r="D1915" s="7">
        <v>5.463E-3</v>
      </c>
      <c r="E1915" s="4">
        <v>4.2625687994854173</v>
      </c>
    </row>
    <row r="1916" spans="3:5" x14ac:dyDescent="0.25">
      <c r="C1916">
        <v>686</v>
      </c>
      <c r="D1916" s="7">
        <v>5.0350000000000004E-3</v>
      </c>
      <c r="E1916" s="4">
        <v>4.2980005251103632</v>
      </c>
    </row>
    <row r="1917" spans="3:5" x14ac:dyDescent="0.25">
      <c r="C1917">
        <v>685</v>
      </c>
      <c r="D1917" s="7">
        <v>3.4280000000000001E-3</v>
      </c>
      <c r="E1917" s="4">
        <v>4.464959186748839</v>
      </c>
    </row>
    <row r="1918" spans="3:5" x14ac:dyDescent="0.25">
      <c r="C1918">
        <v>684</v>
      </c>
      <c r="D1918" s="7">
        <v>3.32E-3</v>
      </c>
      <c r="E1918" s="4">
        <v>4.4788619162959638</v>
      </c>
    </row>
    <row r="1919" spans="3:5" x14ac:dyDescent="0.25">
      <c r="C1919">
        <v>683</v>
      </c>
      <c r="D1919" s="7">
        <v>7.5000000000000002E-4</v>
      </c>
      <c r="E1919" s="4">
        <v>5.1249387366082999</v>
      </c>
    </row>
    <row r="1920" spans="3:5" x14ac:dyDescent="0.25">
      <c r="C1920">
        <v>682</v>
      </c>
      <c r="D1920" s="7">
        <v>6.966E-3</v>
      </c>
      <c r="E1920" s="4">
        <v>4.1570165298777821</v>
      </c>
    </row>
    <row r="1921" spans="3:5" x14ac:dyDescent="0.25">
      <c r="C1921">
        <v>681</v>
      </c>
      <c r="D1921" s="7">
        <v>5.574E-3</v>
      </c>
      <c r="E1921" s="4">
        <v>4.2538330356227148</v>
      </c>
    </row>
    <row r="1922" spans="3:5" x14ac:dyDescent="0.25">
      <c r="C1922">
        <v>680</v>
      </c>
      <c r="D1922" s="7">
        <v>6.0060000000000001E-3</v>
      </c>
      <c r="E1922" s="4">
        <v>4.2214146721370378</v>
      </c>
    </row>
    <row r="1923" spans="3:5" x14ac:dyDescent="0.25">
      <c r="C1923">
        <v>679</v>
      </c>
      <c r="D1923" s="7">
        <v>4.0720000000000001E-3</v>
      </c>
      <c r="E1923" s="4">
        <v>4.3901922306712979</v>
      </c>
    </row>
    <row r="1924" spans="3:5" x14ac:dyDescent="0.25">
      <c r="C1924">
        <v>678</v>
      </c>
      <c r="D1924" s="7">
        <v>1.7160000000000001E-3</v>
      </c>
      <c r="E1924" s="4">
        <v>4.7654827164873135</v>
      </c>
    </row>
    <row r="1925" spans="3:5" x14ac:dyDescent="0.25">
      <c r="C1925">
        <v>677</v>
      </c>
      <c r="D1925" s="7">
        <v>2.787E-3</v>
      </c>
      <c r="E1925" s="4">
        <v>4.554863031286696</v>
      </c>
    </row>
    <row r="1926" spans="3:5" x14ac:dyDescent="0.25">
      <c r="C1926">
        <v>676</v>
      </c>
      <c r="D1926" s="7">
        <v>6.3280000000000003E-3</v>
      </c>
      <c r="E1926" s="4">
        <v>4.1987335295103803</v>
      </c>
    </row>
    <row r="1927" spans="3:5" x14ac:dyDescent="0.25">
      <c r="C1927">
        <v>675</v>
      </c>
      <c r="D1927" s="7">
        <v>3.8630000000000001E-3</v>
      </c>
      <c r="E1927" s="4">
        <v>4.4130752918551792</v>
      </c>
    </row>
    <row r="1928" spans="3:5" x14ac:dyDescent="0.25">
      <c r="C1928">
        <v>674</v>
      </c>
      <c r="D1928" s="7">
        <v>7.5119999999999996E-3</v>
      </c>
      <c r="E1928" s="4">
        <v>4.1242444207419453</v>
      </c>
    </row>
    <row r="1929" spans="3:5" x14ac:dyDescent="0.25">
      <c r="C1929">
        <v>673</v>
      </c>
      <c r="D1929" s="7">
        <v>4.8269999999999997E-3</v>
      </c>
      <c r="E1929" s="4">
        <v>4.3163227011813081</v>
      </c>
    </row>
    <row r="1930" spans="3:5" x14ac:dyDescent="0.25">
      <c r="C1930">
        <v>672</v>
      </c>
      <c r="D1930" s="7">
        <v>3.6480000000000002E-3</v>
      </c>
      <c r="E1930" s="4">
        <v>4.437945170343621</v>
      </c>
    </row>
    <row r="1931" spans="3:5" x14ac:dyDescent="0.25">
      <c r="C1931">
        <v>671</v>
      </c>
      <c r="D1931" s="7">
        <v>1.8240000000000001E-3</v>
      </c>
      <c r="E1931" s="4">
        <v>4.7389751660076023</v>
      </c>
    </row>
    <row r="1932" spans="3:5" x14ac:dyDescent="0.25">
      <c r="C1932">
        <v>670</v>
      </c>
      <c r="D1932" s="7">
        <v>7.1919999999999996E-3</v>
      </c>
      <c r="E1932" s="4">
        <v>4.1431503212748275</v>
      </c>
    </row>
    <row r="1933" spans="3:5" x14ac:dyDescent="0.25">
      <c r="C1933">
        <v>669</v>
      </c>
      <c r="D1933" s="7">
        <v>5.3689999999999996E-3</v>
      </c>
      <c r="E1933" s="4">
        <v>4.2701065960367623</v>
      </c>
    </row>
    <row r="1934" spans="3:5" x14ac:dyDescent="0.25">
      <c r="C1934">
        <v>668</v>
      </c>
      <c r="D1934" s="7">
        <v>5.4790000000000004E-3</v>
      </c>
      <c r="E1934" s="4">
        <v>4.2612986995652902</v>
      </c>
    </row>
    <row r="1935" spans="3:5" x14ac:dyDescent="0.25">
      <c r="C1935">
        <v>667</v>
      </c>
      <c r="D1935" s="7">
        <v>2.578E-3</v>
      </c>
      <c r="E1935" s="4">
        <v>4.5887170869826157</v>
      </c>
    </row>
    <row r="1936" spans="3:5" x14ac:dyDescent="0.25">
      <c r="C1936">
        <v>666</v>
      </c>
      <c r="D1936" s="7">
        <v>3.1150000000000001E-3</v>
      </c>
      <c r="E1936" s="4">
        <v>4.506541949004812</v>
      </c>
    </row>
    <row r="1937" spans="3:5" x14ac:dyDescent="0.25">
      <c r="C1937">
        <v>665</v>
      </c>
      <c r="D1937" s="7">
        <v>1.181E-3</v>
      </c>
      <c r="E1937" s="4">
        <v>4.9277501023864856</v>
      </c>
    </row>
    <row r="1938" spans="3:5" x14ac:dyDescent="0.25">
      <c r="C1938">
        <v>664</v>
      </c>
      <c r="D1938" s="7">
        <v>6.5519999999999997E-3</v>
      </c>
      <c r="E1938" s="4">
        <v>4.1836261112476381</v>
      </c>
    </row>
    <row r="1939" spans="3:5" x14ac:dyDescent="0.25">
      <c r="C1939">
        <v>663</v>
      </c>
      <c r="D1939" s="7">
        <v>5.5880000000000001E-3</v>
      </c>
      <c r="E1939" s="4">
        <v>4.2527436025578558</v>
      </c>
    </row>
    <row r="1940" spans="3:5" x14ac:dyDescent="0.25">
      <c r="C1940">
        <v>662</v>
      </c>
      <c r="D1940" s="7">
        <v>5.8050000000000003E-3</v>
      </c>
      <c r="E1940" s="4">
        <v>4.2361977759254072</v>
      </c>
    </row>
    <row r="1941" spans="3:5" x14ac:dyDescent="0.25">
      <c r="C1941">
        <v>661</v>
      </c>
      <c r="D1941" s="7">
        <v>5.5880000000000001E-3</v>
      </c>
      <c r="E1941" s="4">
        <v>4.2527436025578558</v>
      </c>
    </row>
    <row r="1942" spans="3:5" x14ac:dyDescent="0.25">
      <c r="C1942">
        <v>660</v>
      </c>
      <c r="D1942" s="7">
        <v>2.2569999999999999E-3</v>
      </c>
      <c r="E1942" s="4">
        <v>4.6464684409222379</v>
      </c>
    </row>
    <row r="1943" spans="3:5" x14ac:dyDescent="0.25">
      <c r="C1943">
        <v>659</v>
      </c>
      <c r="D1943" s="7">
        <v>2.9020000000000001E-3</v>
      </c>
      <c r="E1943" s="4">
        <v>4.5373025918982828</v>
      </c>
    </row>
    <row r="1944" spans="3:5" x14ac:dyDescent="0.25">
      <c r="C1944">
        <v>658</v>
      </c>
      <c r="D1944" s="7">
        <v>6.8799999999999998E-3</v>
      </c>
      <c r="E1944" s="4">
        <v>4.1624115617644888</v>
      </c>
    </row>
    <row r="1945" spans="3:5" x14ac:dyDescent="0.25">
      <c r="C1945">
        <v>657</v>
      </c>
      <c r="D1945" s="7">
        <v>5.9150000000000001E-3</v>
      </c>
      <c r="E1945" s="4">
        <v>4.2280452510360504</v>
      </c>
    </row>
    <row r="1946" spans="3:5" x14ac:dyDescent="0.25">
      <c r="C1946">
        <v>656</v>
      </c>
      <c r="D1946" s="7">
        <v>7.1019999999999998E-3</v>
      </c>
      <c r="E1946" s="4">
        <v>4.1486193320344036</v>
      </c>
    </row>
    <row r="1947" spans="3:5" x14ac:dyDescent="0.25">
      <c r="C1947">
        <v>655</v>
      </c>
      <c r="D1947" s="7">
        <v>5.8069999999999997E-3</v>
      </c>
      <c r="E1947" s="4">
        <v>4.236048173966676</v>
      </c>
    </row>
    <row r="1948" spans="3:5" x14ac:dyDescent="0.25">
      <c r="C1948">
        <v>654</v>
      </c>
      <c r="D1948" s="7">
        <v>3.1189999999999998E-3</v>
      </c>
      <c r="E1948" s="4">
        <v>4.5059846252428564</v>
      </c>
    </row>
    <row r="1949" spans="3:5" x14ac:dyDescent="0.25">
      <c r="C1949">
        <v>653</v>
      </c>
      <c r="D1949" s="7">
        <v>2.0439999999999998E-3</v>
      </c>
      <c r="E1949" s="4">
        <v>4.6895191085373247</v>
      </c>
    </row>
    <row r="1950" spans="3:5" x14ac:dyDescent="0.25">
      <c r="C1950">
        <v>652</v>
      </c>
      <c r="D1950" s="7">
        <v>5.2719999999999998E-3</v>
      </c>
      <c r="E1950" s="4">
        <v>4.2780245984140466</v>
      </c>
    </row>
    <row r="1951" spans="3:5" x14ac:dyDescent="0.25">
      <c r="C1951">
        <v>651</v>
      </c>
      <c r="D1951" s="7">
        <v>6.1349999999999998E-3</v>
      </c>
      <c r="E1951" s="4">
        <v>4.2121854329369768</v>
      </c>
    </row>
    <row r="1952" spans="3:5" x14ac:dyDescent="0.25">
      <c r="C1952">
        <v>650</v>
      </c>
      <c r="D1952" s="7">
        <v>5.9220000000000002E-3</v>
      </c>
      <c r="E1952" s="4">
        <v>4.2275315969467195</v>
      </c>
    </row>
    <row r="1953" spans="3:5" x14ac:dyDescent="0.25">
      <c r="C1953">
        <v>649</v>
      </c>
      <c r="D1953" s="7">
        <v>5.9199999999999999E-3</v>
      </c>
      <c r="E1953" s="4">
        <v>4.22767829327708</v>
      </c>
    </row>
    <row r="1954" spans="3:5" x14ac:dyDescent="0.25">
      <c r="C1954">
        <v>648</v>
      </c>
      <c r="D1954" s="7">
        <v>1.5070000000000001E-3</v>
      </c>
      <c r="E1954" s="4">
        <v>4.821886747685368</v>
      </c>
    </row>
    <row r="1955" spans="3:5" x14ac:dyDescent="0.25">
      <c r="C1955">
        <v>647</v>
      </c>
      <c r="D1955" s="7">
        <v>3.1220000000000002E-3</v>
      </c>
      <c r="E1955" s="4">
        <v>4.5055671012736012</v>
      </c>
    </row>
    <row r="1956" spans="3:5" x14ac:dyDescent="0.25">
      <c r="C1956">
        <v>646</v>
      </c>
      <c r="D1956" s="7">
        <v>5.4910000000000002E-3</v>
      </c>
      <c r="E1956" s="4">
        <v>4.2603485562906229</v>
      </c>
    </row>
    <row r="1957" spans="3:5" x14ac:dyDescent="0.25">
      <c r="C1957">
        <v>645</v>
      </c>
      <c r="D1957" s="7">
        <v>5.4929999999999996E-3</v>
      </c>
      <c r="E1957" s="4">
        <v>4.2601904009786411</v>
      </c>
    </row>
    <row r="1958" spans="3:5" x14ac:dyDescent="0.25">
      <c r="C1958">
        <v>644</v>
      </c>
      <c r="D1958" s="7">
        <v>7.4330000000000004E-3</v>
      </c>
      <c r="E1958" s="4">
        <v>4.1288358671970506</v>
      </c>
    </row>
    <row r="1959" spans="3:5" x14ac:dyDescent="0.25">
      <c r="C1959">
        <v>643</v>
      </c>
      <c r="D1959" s="7">
        <v>6.7879999999999998E-3</v>
      </c>
      <c r="E1959" s="4">
        <v>4.1682581663543621</v>
      </c>
    </row>
    <row r="1960" spans="3:5" x14ac:dyDescent="0.25">
      <c r="C1960">
        <v>642</v>
      </c>
      <c r="D1960" s="7">
        <v>2.0470000000000002E-3</v>
      </c>
      <c r="E1960" s="4">
        <v>4.6888821573374946</v>
      </c>
    </row>
    <row r="1961" spans="3:5" x14ac:dyDescent="0.25">
      <c r="C1961">
        <v>641</v>
      </c>
      <c r="D1961" s="7">
        <v>3.7720000000000002E-3</v>
      </c>
      <c r="E1961" s="4">
        <v>4.423428315934709</v>
      </c>
    </row>
    <row r="1962" spans="3:5" x14ac:dyDescent="0.25">
      <c r="C1962">
        <v>640</v>
      </c>
      <c r="D1962" s="7">
        <v>5.6020000000000002E-3</v>
      </c>
      <c r="E1962" s="4">
        <v>4.2516568955124505</v>
      </c>
    </row>
    <row r="1963" spans="3:5" x14ac:dyDescent="0.25">
      <c r="C1963">
        <v>639</v>
      </c>
      <c r="D1963" s="7">
        <v>7.5459999999999998E-3</v>
      </c>
      <c r="E1963" s="4">
        <v>4.1222831991350235</v>
      </c>
    </row>
    <row r="1964" spans="3:5" x14ac:dyDescent="0.25">
      <c r="C1964">
        <v>638</v>
      </c>
      <c r="D1964" s="7">
        <v>5.4990000000000004E-3</v>
      </c>
      <c r="E1964" s="4">
        <v>4.2597162803181208</v>
      </c>
    </row>
    <row r="1965" spans="3:5" x14ac:dyDescent="0.25">
      <c r="C1965">
        <v>637</v>
      </c>
      <c r="D1965" s="7">
        <v>5.28E-3</v>
      </c>
      <c r="E1965" s="4">
        <v>4.2773660774661879</v>
      </c>
    </row>
    <row r="1966" spans="3:5" x14ac:dyDescent="0.25">
      <c r="C1966">
        <v>636</v>
      </c>
      <c r="D1966" s="7">
        <v>2.1559999999999999E-3</v>
      </c>
      <c r="E1966" s="4">
        <v>4.6663512434852992</v>
      </c>
    </row>
    <row r="1967" spans="3:5" x14ac:dyDescent="0.25">
      <c r="C1967">
        <v>635</v>
      </c>
      <c r="D1967" s="7">
        <v>3.127E-3</v>
      </c>
      <c r="E1967" s="4">
        <v>4.5048721187570671</v>
      </c>
    </row>
    <row r="1968" spans="3:5" x14ac:dyDescent="0.25">
      <c r="C1968">
        <v>634</v>
      </c>
      <c r="D1968" s="7">
        <v>4.6360000000000004E-3</v>
      </c>
      <c r="E1968" s="4">
        <v>4.3338565727084415</v>
      </c>
    </row>
    <row r="1969" spans="3:5" x14ac:dyDescent="0.25">
      <c r="C1969">
        <v>633</v>
      </c>
      <c r="D1969" s="7">
        <v>6.3660000000000001E-3</v>
      </c>
      <c r="E1969" s="4">
        <v>4.1961333657150162</v>
      </c>
    </row>
    <row r="1970" spans="3:5" x14ac:dyDescent="0.25">
      <c r="C1970">
        <v>632</v>
      </c>
      <c r="D1970" s="7">
        <v>6.0439999999999999E-3</v>
      </c>
      <c r="E1970" s="4">
        <v>4.2186755443330126</v>
      </c>
    </row>
    <row r="1971" spans="3:5" x14ac:dyDescent="0.25">
      <c r="C1971">
        <v>631</v>
      </c>
      <c r="D1971" s="7">
        <v>6.2560000000000003E-3</v>
      </c>
      <c r="E1971" s="4">
        <v>4.2037032599482087</v>
      </c>
    </row>
    <row r="1972" spans="3:5" x14ac:dyDescent="0.25">
      <c r="C1972">
        <v>630</v>
      </c>
      <c r="D1972" s="7">
        <v>1.2949999999999999E-3</v>
      </c>
      <c r="E1972" s="4">
        <v>4.8877302315827293</v>
      </c>
    </row>
    <row r="1973" spans="3:5" x14ac:dyDescent="0.25">
      <c r="C1973">
        <v>629</v>
      </c>
      <c r="D1973" s="7">
        <v>4.3150000000000003E-3</v>
      </c>
      <c r="E1973" s="4">
        <v>4.3650191999487715</v>
      </c>
    </row>
    <row r="1974" spans="3:5" x14ac:dyDescent="0.25">
      <c r="C1974">
        <v>628</v>
      </c>
      <c r="D1974" s="7">
        <v>5.3949999999999996E-3</v>
      </c>
      <c r="E1974" s="4">
        <v>4.2680085509810706</v>
      </c>
    </row>
    <row r="1975" spans="3:5" x14ac:dyDescent="0.25">
      <c r="C1975">
        <v>627</v>
      </c>
      <c r="D1975" s="7">
        <v>5.5059999999999996E-3</v>
      </c>
      <c r="E1975" s="4">
        <v>4.2591637929426884</v>
      </c>
    </row>
    <row r="1976" spans="3:5" x14ac:dyDescent="0.25">
      <c r="C1976">
        <v>626</v>
      </c>
      <c r="D1976" s="7">
        <v>4.6420000000000003E-3</v>
      </c>
      <c r="E1976" s="4">
        <v>4.3332948638801012</v>
      </c>
    </row>
    <row r="1977" spans="3:5" x14ac:dyDescent="0.25">
      <c r="C1977">
        <v>625</v>
      </c>
      <c r="D1977" s="7">
        <v>7.0150000000000004E-3</v>
      </c>
      <c r="E1977" s="4">
        <v>4.153972324635621</v>
      </c>
    </row>
    <row r="1978" spans="3:5" x14ac:dyDescent="0.25">
      <c r="C1978">
        <v>624</v>
      </c>
      <c r="D1978" s="7">
        <v>2.3749999999999999E-3</v>
      </c>
      <c r="E1978" s="4">
        <v>4.6243363860391149</v>
      </c>
    </row>
    <row r="1979" spans="3:5" x14ac:dyDescent="0.25">
      <c r="C1979">
        <v>623</v>
      </c>
      <c r="D1979" s="7">
        <v>4.1019999999999997E-3</v>
      </c>
      <c r="E1979" s="4">
        <v>4.3870043439676527</v>
      </c>
    </row>
    <row r="1980" spans="3:5" x14ac:dyDescent="0.25">
      <c r="C1980">
        <v>622</v>
      </c>
      <c r="D1980" s="7">
        <v>6.2620000000000002E-3</v>
      </c>
      <c r="E1980" s="4">
        <v>4.2032869367191035</v>
      </c>
    </row>
    <row r="1981" spans="3:5" x14ac:dyDescent="0.25">
      <c r="C1981">
        <v>621</v>
      </c>
      <c r="D1981" s="7">
        <v>6.1570000000000001E-3</v>
      </c>
      <c r="E1981" s="4">
        <v>4.2106308464085185</v>
      </c>
    </row>
    <row r="1982" spans="3:5" x14ac:dyDescent="0.25">
      <c r="C1982">
        <v>620</v>
      </c>
      <c r="D1982" s="7">
        <v>5.7260000000000002E-3</v>
      </c>
      <c r="E1982" s="4">
        <v>4.24214865631442</v>
      </c>
    </row>
    <row r="1983" spans="3:5" x14ac:dyDescent="0.25">
      <c r="C1983">
        <v>619</v>
      </c>
      <c r="D1983" s="7">
        <v>6.9119999999999997E-3</v>
      </c>
      <c r="E1983" s="4">
        <v>4.1603962705291631</v>
      </c>
    </row>
    <row r="1984" spans="3:5" x14ac:dyDescent="0.25">
      <c r="C1984">
        <v>618</v>
      </c>
      <c r="D1984" s="7">
        <v>2.5920000000000001E-3</v>
      </c>
      <c r="E1984" s="4">
        <v>4.5863650028014442</v>
      </c>
    </row>
    <row r="1985" spans="3:5" x14ac:dyDescent="0.25">
      <c r="C1985">
        <v>617</v>
      </c>
      <c r="D1985" s="7">
        <v>4.6439999999999997E-3</v>
      </c>
      <c r="E1985" s="4">
        <v>4.3331077889334635</v>
      </c>
    </row>
    <row r="1986" spans="3:5" x14ac:dyDescent="0.25">
      <c r="C1986">
        <v>616</v>
      </c>
      <c r="D1986" s="7">
        <v>5.94E-3</v>
      </c>
      <c r="E1986" s="4">
        <v>4.2262135550188065</v>
      </c>
    </row>
    <row r="1987" spans="3:5" x14ac:dyDescent="0.25">
      <c r="C1987">
        <v>615</v>
      </c>
      <c r="D1987" s="7">
        <v>5.836E-3</v>
      </c>
      <c r="E1987" s="4">
        <v>4.2338847167785856</v>
      </c>
    </row>
    <row r="1988" spans="3:5" x14ac:dyDescent="0.25">
      <c r="C1988">
        <v>614</v>
      </c>
      <c r="D1988" s="7">
        <v>5.62E-3</v>
      </c>
      <c r="E1988" s="4">
        <v>4.2502636844309389</v>
      </c>
    </row>
    <row r="1989" spans="3:5" x14ac:dyDescent="0.25">
      <c r="C1989">
        <v>613</v>
      </c>
      <c r="D1989" s="7">
        <v>5.4039999999999999E-3</v>
      </c>
      <c r="E1989" s="4">
        <v>4.2672846596500067</v>
      </c>
    </row>
    <row r="1990" spans="3:5" x14ac:dyDescent="0.25">
      <c r="C1990">
        <v>612</v>
      </c>
      <c r="D1990" s="7">
        <v>2.3779999999999999E-3</v>
      </c>
      <c r="E1990" s="4">
        <v>4.6237881497173277</v>
      </c>
    </row>
    <row r="1991" spans="3:5" x14ac:dyDescent="0.25">
      <c r="C1991">
        <v>611</v>
      </c>
      <c r="D1991" s="7">
        <v>2.81E-3</v>
      </c>
      <c r="E1991" s="4">
        <v>4.5512936800949202</v>
      </c>
    </row>
    <row r="1992" spans="3:5" x14ac:dyDescent="0.25">
      <c r="C1992">
        <v>610</v>
      </c>
      <c r="D1992" s="7">
        <v>5.5120000000000004E-3</v>
      </c>
      <c r="E1992" s="4">
        <v>4.258690791100431</v>
      </c>
    </row>
    <row r="1993" spans="3:5" x14ac:dyDescent="0.25">
      <c r="C1993">
        <v>609</v>
      </c>
      <c r="D1993" s="7">
        <v>7.4599999999999996E-3</v>
      </c>
      <c r="E1993" s="4">
        <v>4.1272611725273309</v>
      </c>
    </row>
    <row r="1994" spans="3:5" x14ac:dyDescent="0.25">
      <c r="C1994">
        <v>608</v>
      </c>
      <c r="D1994" s="7">
        <v>7.6779999999999999E-3</v>
      </c>
      <c r="E1994" s="4">
        <v>4.1147518922186137</v>
      </c>
    </row>
    <row r="1995" spans="3:5" x14ac:dyDescent="0.25">
      <c r="C1995">
        <v>607</v>
      </c>
      <c r="D1995" s="7">
        <v>6.378E-3</v>
      </c>
      <c r="E1995" s="4">
        <v>4.1953154850930598</v>
      </c>
    </row>
    <row r="1996" spans="3:5" x14ac:dyDescent="0.25">
      <c r="C1996">
        <v>606</v>
      </c>
      <c r="D1996" s="7">
        <v>3.1359999999999999E-3</v>
      </c>
      <c r="E1996" s="4">
        <v>4.5036239459875995</v>
      </c>
    </row>
    <row r="1997" spans="3:5" x14ac:dyDescent="0.25">
      <c r="C1997">
        <v>605</v>
      </c>
      <c r="D1997" s="7">
        <v>3.46E-3</v>
      </c>
      <c r="E1997" s="4">
        <v>4.4609239012072237</v>
      </c>
    </row>
    <row r="1998" spans="3:5" x14ac:dyDescent="0.25">
      <c r="C1998">
        <v>604</v>
      </c>
      <c r="D1998" s="7">
        <v>6.4869999999999997E-3</v>
      </c>
      <c r="E1998" s="4">
        <v>4.1879561020697738</v>
      </c>
    </row>
    <row r="1999" spans="3:5" x14ac:dyDescent="0.25">
      <c r="C1999">
        <v>603</v>
      </c>
      <c r="D1999" s="7">
        <v>5.842E-3</v>
      </c>
      <c r="E1999" s="4">
        <v>4.2334384473624693</v>
      </c>
    </row>
    <row r="2000" spans="3:5" x14ac:dyDescent="0.25">
      <c r="C2000">
        <v>602</v>
      </c>
      <c r="D2000" s="7">
        <v>6.8170000000000001E-3</v>
      </c>
      <c r="E2000" s="4">
        <v>4.1664067060015437</v>
      </c>
    </row>
    <row r="2001" spans="3:5" x14ac:dyDescent="0.25">
      <c r="C2001">
        <v>601</v>
      </c>
      <c r="D2001" s="7">
        <v>5.842E-3</v>
      </c>
      <c r="E2001" s="4">
        <v>4.2334384473624693</v>
      </c>
    </row>
    <row r="2002" spans="3:5" x14ac:dyDescent="0.25">
      <c r="C2002">
        <v>600</v>
      </c>
      <c r="D2002" s="7">
        <v>2.813E-3</v>
      </c>
      <c r="E2002" s="4">
        <v>4.5508302678347992</v>
      </c>
    </row>
    <row r="2003" spans="3:5" x14ac:dyDescent="0.25">
      <c r="C2003">
        <v>599</v>
      </c>
      <c r="D2003" s="7">
        <v>3.5699999999999998E-3</v>
      </c>
      <c r="E2003" s="4">
        <v>4.4473317838878064</v>
      </c>
    </row>
    <row r="2004" spans="3:5" x14ac:dyDescent="0.25">
      <c r="C2004">
        <v>598</v>
      </c>
      <c r="D2004" s="7">
        <v>6.4920000000000004E-3</v>
      </c>
      <c r="E2004" s="4">
        <v>4.1876214888458057</v>
      </c>
    </row>
    <row r="2005" spans="3:5" x14ac:dyDescent="0.25">
      <c r="C2005">
        <v>597</v>
      </c>
      <c r="D2005" s="7">
        <v>5.3039999999999997E-3</v>
      </c>
      <c r="E2005" s="4">
        <v>4.2753964846032835</v>
      </c>
    </row>
    <row r="2006" spans="3:5" x14ac:dyDescent="0.25">
      <c r="C2006">
        <v>596</v>
      </c>
      <c r="D2006" s="7">
        <v>4.4390000000000002E-3</v>
      </c>
      <c r="E2006" s="4">
        <v>4.3527148549746331</v>
      </c>
    </row>
    <row r="2007" spans="3:5" x14ac:dyDescent="0.25">
      <c r="C2007">
        <v>595</v>
      </c>
      <c r="D2007" s="7">
        <v>5.7369999999999999E-3</v>
      </c>
      <c r="E2007" s="4">
        <v>4.2413151501175586</v>
      </c>
    </row>
    <row r="2008" spans="3:5" x14ac:dyDescent="0.25">
      <c r="C2008">
        <v>594</v>
      </c>
      <c r="D2008" s="7">
        <v>3.4640000000000001E-3</v>
      </c>
      <c r="E2008" s="4">
        <v>4.4604221166546907</v>
      </c>
    </row>
    <row r="2009" spans="3:5" x14ac:dyDescent="0.25">
      <c r="C2009">
        <v>593</v>
      </c>
      <c r="D2009" s="7">
        <v>3.6809999999999998E-3</v>
      </c>
      <c r="E2009" s="4">
        <v>4.4340341825533338</v>
      </c>
    </row>
    <row r="2010" spans="3:5" x14ac:dyDescent="0.25">
      <c r="C2010">
        <v>592</v>
      </c>
      <c r="D2010" s="7">
        <v>6.3879999999999996E-3</v>
      </c>
      <c r="E2010" s="4">
        <v>4.1946350925335549</v>
      </c>
    </row>
    <row r="2011" spans="3:5" x14ac:dyDescent="0.25">
      <c r="C2011">
        <v>591</v>
      </c>
      <c r="D2011" s="7">
        <v>6.8240000000000002E-3</v>
      </c>
      <c r="E2011" s="4">
        <v>4.1659609818405334</v>
      </c>
    </row>
    <row r="2012" spans="3:5" x14ac:dyDescent="0.25">
      <c r="C2012">
        <v>590</v>
      </c>
      <c r="D2012" s="7">
        <v>7.2589999999999998E-3</v>
      </c>
      <c r="E2012" s="4">
        <v>4.1391232035967018</v>
      </c>
    </row>
    <row r="2013" spans="3:5" x14ac:dyDescent="0.25">
      <c r="C2013">
        <v>589</v>
      </c>
      <c r="D2013" s="7">
        <v>5.6319999999999999E-3</v>
      </c>
      <c r="E2013" s="4">
        <v>4.2493373538659442</v>
      </c>
    </row>
    <row r="2014" spans="3:5" x14ac:dyDescent="0.25">
      <c r="C2014">
        <v>588</v>
      </c>
      <c r="D2014" s="7">
        <v>3.2499999999999999E-3</v>
      </c>
      <c r="E2014" s="4">
        <v>4.4881166390211256</v>
      </c>
    </row>
    <row r="2015" spans="3:5" x14ac:dyDescent="0.25">
      <c r="C2015">
        <v>587</v>
      </c>
      <c r="D2015" s="7">
        <v>2.1670000000000001E-3</v>
      </c>
      <c r="E2015" s="4">
        <v>4.6641410886801822</v>
      </c>
    </row>
    <row r="2016" spans="3:5" x14ac:dyDescent="0.25">
      <c r="C2016">
        <v>586</v>
      </c>
      <c r="D2016" s="7">
        <v>6.2859999999999999E-3</v>
      </c>
      <c r="E2016" s="4">
        <v>4.2016256233184386</v>
      </c>
    </row>
    <row r="2017" spans="3:5" x14ac:dyDescent="0.25">
      <c r="C2017">
        <v>585</v>
      </c>
      <c r="D2017" s="7">
        <v>5.6379999999999998E-3</v>
      </c>
      <c r="E2017" s="4">
        <v>4.2488749284644163</v>
      </c>
    </row>
    <row r="2018" spans="3:5" x14ac:dyDescent="0.25">
      <c r="C2018">
        <v>584</v>
      </c>
      <c r="D2018" s="7">
        <v>5.4219999999999997E-3</v>
      </c>
      <c r="E2018" s="4">
        <v>4.2658404867555335</v>
      </c>
    </row>
    <row r="2019" spans="3:5" x14ac:dyDescent="0.25">
      <c r="C2019">
        <v>583</v>
      </c>
      <c r="D2019" s="7">
        <v>6.0720000000000001E-3</v>
      </c>
      <c r="E2019" s="4">
        <v>4.2166682371125761</v>
      </c>
    </row>
    <row r="2020" spans="3:5" x14ac:dyDescent="0.25">
      <c r="C2020">
        <v>582</v>
      </c>
      <c r="D2020" s="7">
        <v>3.3609999999999998E-3</v>
      </c>
      <c r="E2020" s="4">
        <v>4.473531487530523</v>
      </c>
    </row>
    <row r="2021" spans="3:5" x14ac:dyDescent="0.25">
      <c r="C2021">
        <v>581</v>
      </c>
      <c r="D2021" s="7">
        <v>2.928E-3</v>
      </c>
      <c r="E2021" s="4">
        <v>4.5334289276136461</v>
      </c>
    </row>
    <row r="2022" spans="3:5" x14ac:dyDescent="0.25">
      <c r="C2022">
        <v>580</v>
      </c>
      <c r="D2022" s="7">
        <v>6.3990000000000002E-3</v>
      </c>
      <c r="E2022" s="4">
        <v>4.1938878898309087</v>
      </c>
    </row>
    <row r="2023" spans="3:5" x14ac:dyDescent="0.25">
      <c r="C2023">
        <v>579</v>
      </c>
      <c r="D2023" s="7">
        <v>7.162E-3</v>
      </c>
      <c r="E2023" s="4">
        <v>4.1449656833241155</v>
      </c>
    </row>
    <row r="2024" spans="3:5" x14ac:dyDescent="0.25">
      <c r="C2024">
        <v>578</v>
      </c>
      <c r="D2024" s="7">
        <v>7.2709999999999997E-3</v>
      </c>
      <c r="E2024" s="4">
        <v>4.1384058553561349</v>
      </c>
    </row>
    <row r="2025" spans="3:5" x14ac:dyDescent="0.25">
      <c r="C2025">
        <v>577</v>
      </c>
      <c r="D2025" s="7">
        <v>4.9909999999999998E-3</v>
      </c>
      <c r="E2025" s="4">
        <v>4.3018124301338778</v>
      </c>
    </row>
    <row r="2026" spans="3:5" x14ac:dyDescent="0.25">
      <c r="C2026">
        <v>576</v>
      </c>
      <c r="D2026" s="7">
        <v>3.7980000000000002E-3</v>
      </c>
      <c r="E2026" s="4">
        <v>4.4204450395990014</v>
      </c>
    </row>
    <row r="2027" spans="3:5" x14ac:dyDescent="0.25">
      <c r="C2027">
        <v>575</v>
      </c>
      <c r="D2027" s="7">
        <v>3.3639999999999998E-3</v>
      </c>
      <c r="E2027" s="4">
        <v>4.4731440128741253</v>
      </c>
    </row>
    <row r="2028" spans="3:5" x14ac:dyDescent="0.25">
      <c r="C2028">
        <v>574</v>
      </c>
      <c r="D2028" s="7">
        <v>7.7070000000000003E-3</v>
      </c>
      <c r="E2028" s="4">
        <v>4.1131146410139916</v>
      </c>
    </row>
    <row r="2029" spans="3:5" x14ac:dyDescent="0.25">
      <c r="C2029">
        <v>573</v>
      </c>
      <c r="D2029" s="7">
        <v>7.1679999999999999E-3</v>
      </c>
      <c r="E2029" s="4">
        <v>4.1446020033459314</v>
      </c>
    </row>
    <row r="2030" spans="3:5" x14ac:dyDescent="0.25">
      <c r="C2030">
        <v>572</v>
      </c>
      <c r="D2030" s="7">
        <v>7.3870000000000003E-3</v>
      </c>
      <c r="E2030" s="4">
        <v>4.131531900979013</v>
      </c>
    </row>
    <row r="2031" spans="3:5" x14ac:dyDescent="0.25">
      <c r="C2031">
        <v>571</v>
      </c>
      <c r="D2031" s="7">
        <v>5.4289999999999998E-3</v>
      </c>
      <c r="E2031" s="4">
        <v>4.2652801583443205</v>
      </c>
    </row>
    <row r="2032" spans="3:5" x14ac:dyDescent="0.25">
      <c r="C2032">
        <v>570</v>
      </c>
      <c r="D2032" s="7">
        <v>3.1489999999999999E-3</v>
      </c>
      <c r="E2032" s="4">
        <v>4.501827339363456</v>
      </c>
    </row>
    <row r="2033" spans="3:5" x14ac:dyDescent="0.25">
      <c r="C2033">
        <v>569</v>
      </c>
      <c r="D2033" s="7">
        <v>3.0409999999999999E-3</v>
      </c>
      <c r="E2033" s="4">
        <v>4.516983579855868</v>
      </c>
    </row>
    <row r="2034" spans="3:5" x14ac:dyDescent="0.25">
      <c r="C2034">
        <v>568</v>
      </c>
      <c r="D2034" s="7">
        <v>6.4099999999999999E-3</v>
      </c>
      <c r="E2034" s="4">
        <v>4.1931419704811823</v>
      </c>
    </row>
    <row r="2035" spans="3:5" x14ac:dyDescent="0.25">
      <c r="C2035">
        <v>567</v>
      </c>
      <c r="D2035" s="7">
        <v>6.1960000000000001E-3</v>
      </c>
      <c r="E2035" s="4">
        <v>4.2078885909128321</v>
      </c>
    </row>
    <row r="2036" spans="3:5" x14ac:dyDescent="0.25">
      <c r="C2036">
        <v>566</v>
      </c>
      <c r="D2036" s="7">
        <v>4.7829999999999999E-3</v>
      </c>
      <c r="E2036" s="4">
        <v>4.3202996191280363</v>
      </c>
    </row>
    <row r="2037" spans="3:5" x14ac:dyDescent="0.25">
      <c r="C2037">
        <v>565</v>
      </c>
      <c r="D2037" s="7">
        <v>5.7600000000000004E-3</v>
      </c>
      <c r="E2037" s="4">
        <v>4.2395775165767882</v>
      </c>
    </row>
    <row r="2038" spans="3:5" x14ac:dyDescent="0.25">
      <c r="C2038">
        <v>564</v>
      </c>
      <c r="D2038" s="7">
        <v>3.2599999999999999E-3</v>
      </c>
      <c r="E2038" s="4">
        <v>4.4867823999320606</v>
      </c>
    </row>
    <row r="2039" spans="3:5" x14ac:dyDescent="0.25">
      <c r="C2039">
        <v>563</v>
      </c>
      <c r="D2039" s="7">
        <v>3.5860000000000002E-3</v>
      </c>
      <c r="E2039" s="4">
        <v>4.4453897147738362</v>
      </c>
    </row>
    <row r="2040" spans="3:5" x14ac:dyDescent="0.25">
      <c r="C2040">
        <v>562</v>
      </c>
      <c r="D2040" s="7">
        <v>6.9519999999999998E-3</v>
      </c>
      <c r="E2040" s="4">
        <v>4.1578902365593899</v>
      </c>
    </row>
    <row r="2041" spans="3:5" x14ac:dyDescent="0.25">
      <c r="C2041">
        <v>561</v>
      </c>
      <c r="D2041" s="7">
        <v>6.5040000000000002E-3</v>
      </c>
      <c r="E2041" s="4">
        <v>4.1868194674139882</v>
      </c>
    </row>
    <row r="2042" spans="3:5" x14ac:dyDescent="0.25">
      <c r="C2042">
        <v>560</v>
      </c>
      <c r="D2042" s="7">
        <v>6.3949999999999996E-3</v>
      </c>
      <c r="E2042" s="4">
        <v>4.1941594511853273</v>
      </c>
    </row>
    <row r="2043" spans="3:5" x14ac:dyDescent="0.25">
      <c r="C2043">
        <v>559</v>
      </c>
      <c r="D2043" s="7">
        <v>5.313E-3</v>
      </c>
      <c r="E2043" s="4">
        <v>4.2746601840902629</v>
      </c>
    </row>
    <row r="2044" spans="3:5" x14ac:dyDescent="0.25">
      <c r="C2044">
        <v>558</v>
      </c>
      <c r="D2044" s="7">
        <v>7.0489999999999997E-3</v>
      </c>
      <c r="E2044" s="4">
        <v>4.1518724894321251</v>
      </c>
    </row>
    <row r="2045" spans="3:5" x14ac:dyDescent="0.25">
      <c r="C2045">
        <v>557</v>
      </c>
      <c r="D2045" s="7">
        <v>5.0949999999999997E-3</v>
      </c>
      <c r="E2045" s="4">
        <v>4.2928558116575548</v>
      </c>
    </row>
    <row r="2046" spans="3:5" x14ac:dyDescent="0.25">
      <c r="C2046">
        <v>556</v>
      </c>
      <c r="D2046" s="7">
        <v>2.7100000000000002E-3</v>
      </c>
      <c r="E2046" s="4">
        <v>4.5670307091255946</v>
      </c>
    </row>
    <row r="2047" spans="3:5" x14ac:dyDescent="0.25">
      <c r="C2047">
        <v>555</v>
      </c>
      <c r="D2047" s="7">
        <v>3.578E-3</v>
      </c>
      <c r="E2047" s="4">
        <v>4.4463596637686456</v>
      </c>
    </row>
    <row r="2048" spans="3:5" x14ac:dyDescent="0.25">
      <c r="C2048">
        <v>554</v>
      </c>
      <c r="D2048" s="7">
        <v>7.0499999999999998E-3</v>
      </c>
      <c r="E2048" s="4">
        <v>4.1518108830086016</v>
      </c>
    </row>
    <row r="2049" spans="3:5" x14ac:dyDescent="0.25">
      <c r="C2049">
        <v>553</v>
      </c>
      <c r="D2049" s="7">
        <v>4.8840000000000003E-3</v>
      </c>
      <c r="E2049" s="4">
        <v>4.3112243447271554</v>
      </c>
    </row>
    <row r="2050" spans="3:5" x14ac:dyDescent="0.25">
      <c r="C2050">
        <v>552</v>
      </c>
      <c r="D2050" s="7">
        <v>5.2100000000000002E-3</v>
      </c>
      <c r="E2050" s="4">
        <v>4.2831622767004758</v>
      </c>
    </row>
    <row r="2051" spans="3:5" x14ac:dyDescent="0.25">
      <c r="C2051">
        <v>551</v>
      </c>
      <c r="D2051" s="7">
        <v>4.3400000000000001E-3</v>
      </c>
      <c r="E2051" s="4">
        <v>4.3625102704874896</v>
      </c>
    </row>
    <row r="2052" spans="3:5" x14ac:dyDescent="0.25">
      <c r="C2052">
        <v>550</v>
      </c>
      <c r="D2052" s="7">
        <v>3.3639999999999998E-3</v>
      </c>
      <c r="E2052" s="4">
        <v>4.4731440128741253</v>
      </c>
    </row>
    <row r="2053" spans="3:5" x14ac:dyDescent="0.25">
      <c r="C2053">
        <v>549</v>
      </c>
      <c r="D2053" s="7">
        <v>4.3410000000000002E-3</v>
      </c>
      <c r="E2053" s="4">
        <v>4.3624102141612999</v>
      </c>
    </row>
    <row r="2054" spans="3:5" x14ac:dyDescent="0.25">
      <c r="C2054">
        <v>548</v>
      </c>
      <c r="D2054" s="7">
        <v>7.3819999999999997E-3</v>
      </c>
      <c r="E2054" s="4">
        <v>4.1318259591403619</v>
      </c>
    </row>
    <row r="2055" spans="3:5" x14ac:dyDescent="0.25">
      <c r="C2055">
        <v>547</v>
      </c>
      <c r="D2055" s="7">
        <v>6.7340000000000004E-3</v>
      </c>
      <c r="E2055" s="4">
        <v>4.1717268879479299</v>
      </c>
    </row>
    <row r="2056" spans="3:5" x14ac:dyDescent="0.25">
      <c r="C2056">
        <v>546</v>
      </c>
      <c r="D2056" s="7">
        <v>7.1700000000000002E-3</v>
      </c>
      <c r="E2056" s="4">
        <v>4.1444808443321994</v>
      </c>
    </row>
    <row r="2057" spans="3:5" x14ac:dyDescent="0.25">
      <c r="C2057">
        <v>545</v>
      </c>
      <c r="D2057" s="7">
        <v>5.7559999999999998E-3</v>
      </c>
      <c r="E2057" s="4">
        <v>4.2398792147354323</v>
      </c>
    </row>
    <row r="2058" spans="3:5" x14ac:dyDescent="0.25">
      <c r="C2058">
        <v>544</v>
      </c>
      <c r="D2058" s="7">
        <v>3.9100000000000003E-3</v>
      </c>
      <c r="E2058" s="4">
        <v>4.4078232426041328</v>
      </c>
    </row>
    <row r="2059" spans="3:5" x14ac:dyDescent="0.25">
      <c r="C2059">
        <v>543</v>
      </c>
      <c r="D2059" s="7">
        <v>4.6709999999999998E-3</v>
      </c>
      <c r="E2059" s="4">
        <v>4.3305901327122172</v>
      </c>
    </row>
    <row r="2060" spans="3:5" x14ac:dyDescent="0.25">
      <c r="C2060">
        <v>542</v>
      </c>
      <c r="D2060" s="7">
        <v>7.0619999999999997E-3</v>
      </c>
      <c r="E2060" s="4">
        <v>4.1510722867729219</v>
      </c>
    </row>
    <row r="2061" spans="3:5" x14ac:dyDescent="0.25">
      <c r="C2061">
        <v>541</v>
      </c>
      <c r="D2061" s="7">
        <v>6.1960000000000001E-3</v>
      </c>
      <c r="E2061" s="4">
        <v>4.2078885909128321</v>
      </c>
    </row>
    <row r="2062" spans="3:5" x14ac:dyDescent="0.25">
      <c r="C2062">
        <v>540</v>
      </c>
      <c r="D2062" s="7">
        <v>6.5240000000000003E-3</v>
      </c>
      <c r="E2062" s="4">
        <v>4.1854860476317617</v>
      </c>
    </row>
    <row r="2063" spans="3:5" x14ac:dyDescent="0.25">
      <c r="C2063">
        <v>539</v>
      </c>
      <c r="D2063" s="7">
        <v>5.7609999999999996E-3</v>
      </c>
      <c r="E2063" s="4">
        <v>4.2395021247734732</v>
      </c>
    </row>
    <row r="2064" spans="3:5" x14ac:dyDescent="0.25">
      <c r="C2064">
        <v>538</v>
      </c>
      <c r="D2064" s="7">
        <v>3.2620000000000001E-3</v>
      </c>
      <c r="E2064" s="4">
        <v>4.4865160432957429</v>
      </c>
    </row>
    <row r="2065" spans="3:5" x14ac:dyDescent="0.25">
      <c r="C2065">
        <v>537</v>
      </c>
      <c r="D2065" s="7">
        <v>4.2399999999999998E-3</v>
      </c>
      <c r="E2065" s="4">
        <v>4.3726341434072671</v>
      </c>
    </row>
    <row r="2066" spans="3:5" x14ac:dyDescent="0.25">
      <c r="C2066">
        <v>536</v>
      </c>
      <c r="D2066" s="7">
        <v>6.7419999999999997E-3</v>
      </c>
      <c r="E2066" s="4">
        <v>4.1712112518150466</v>
      </c>
    </row>
    <row r="2067" spans="3:5" x14ac:dyDescent="0.25">
      <c r="C2067">
        <v>535</v>
      </c>
      <c r="D2067" s="7">
        <v>7.0720000000000002E-3</v>
      </c>
      <c r="E2067" s="4">
        <v>4.1504577479949836</v>
      </c>
    </row>
    <row r="2068" spans="3:5" x14ac:dyDescent="0.25">
      <c r="C2068">
        <v>534</v>
      </c>
      <c r="D2068" s="7">
        <v>7.509E-3</v>
      </c>
      <c r="E2068" s="4">
        <v>4.1244178956721145</v>
      </c>
    </row>
    <row r="2069" spans="3:5" x14ac:dyDescent="0.25">
      <c r="C2069">
        <v>533</v>
      </c>
      <c r="D2069" s="7">
        <v>5.9849999999999999E-3</v>
      </c>
      <c r="E2069" s="4">
        <v>4.2229358452575703</v>
      </c>
    </row>
    <row r="2070" spans="3:5" x14ac:dyDescent="0.25">
      <c r="C2070">
        <v>532</v>
      </c>
      <c r="D2070" s="7">
        <v>3.0469999999999998E-3</v>
      </c>
      <c r="E2070" s="4">
        <v>4.5161275457773264</v>
      </c>
    </row>
    <row r="2071" spans="3:5" x14ac:dyDescent="0.25">
      <c r="C2071">
        <v>531</v>
      </c>
      <c r="D2071" s="7">
        <v>4.1359999999999999E-3</v>
      </c>
      <c r="E2071" s="4">
        <v>4.3834194699141138</v>
      </c>
    </row>
    <row r="2072" spans="3:5" x14ac:dyDescent="0.25">
      <c r="C2072">
        <v>530</v>
      </c>
      <c r="D2072" s="7">
        <v>6.0959999999999999E-3</v>
      </c>
      <c r="E2072" s="4">
        <v>4.214955041668456</v>
      </c>
    </row>
    <row r="2073" spans="3:5" x14ac:dyDescent="0.25">
      <c r="C2073">
        <v>529</v>
      </c>
      <c r="D2073" s="7">
        <v>6.7520000000000002E-3</v>
      </c>
      <c r="E2073" s="4">
        <v>4.1705675663824016</v>
      </c>
    </row>
    <row r="2074" spans="3:5" x14ac:dyDescent="0.25">
      <c r="C2074">
        <v>528</v>
      </c>
      <c r="D2074" s="7">
        <v>7.2979999999999998E-3</v>
      </c>
      <c r="E2074" s="4">
        <v>4.1367961409713709</v>
      </c>
    </row>
    <row r="2075" spans="3:5" x14ac:dyDescent="0.25">
      <c r="C2075">
        <v>527</v>
      </c>
      <c r="D2075" s="7">
        <v>5.8820000000000001E-3</v>
      </c>
      <c r="E2075" s="4">
        <v>4.2304749798289496</v>
      </c>
    </row>
    <row r="2076" spans="3:5" x14ac:dyDescent="0.25">
      <c r="C2076">
        <v>526</v>
      </c>
      <c r="D2076" s="7">
        <v>3.1589999999999999E-3</v>
      </c>
      <c r="E2076" s="4">
        <v>4.5004503740948509</v>
      </c>
    </row>
    <row r="2077" spans="3:5" x14ac:dyDescent="0.25">
      <c r="C2077">
        <v>525</v>
      </c>
      <c r="D2077" s="7">
        <v>5.012E-3</v>
      </c>
      <c r="E2077" s="4">
        <v>4.2999889376778873</v>
      </c>
    </row>
    <row r="2078" spans="3:5" x14ac:dyDescent="0.25">
      <c r="C2078">
        <v>524</v>
      </c>
      <c r="D2078" s="7">
        <v>7.4110000000000001E-3</v>
      </c>
      <c r="E2078" s="4">
        <v>4.1301231867332335</v>
      </c>
    </row>
    <row r="2079" spans="3:5" x14ac:dyDescent="0.25">
      <c r="C2079">
        <v>523</v>
      </c>
      <c r="D2079" s="7">
        <v>7.0879999999999997E-3</v>
      </c>
      <c r="E2079" s="4">
        <v>4.1494762911210055</v>
      </c>
    </row>
    <row r="2080" spans="3:5" x14ac:dyDescent="0.25">
      <c r="C2080">
        <v>522</v>
      </c>
      <c r="D2080" s="7">
        <v>6.326E-3</v>
      </c>
      <c r="E2080" s="4">
        <v>4.1988708124202958</v>
      </c>
    </row>
    <row r="2081" spans="3:5" x14ac:dyDescent="0.25">
      <c r="C2081">
        <v>521</v>
      </c>
      <c r="D2081" s="7">
        <v>4.908E-3</v>
      </c>
      <c r="E2081" s="4">
        <v>4.309095445945033</v>
      </c>
    </row>
    <row r="2082" spans="3:5" x14ac:dyDescent="0.25">
      <c r="C2082">
        <v>520</v>
      </c>
      <c r="D2082" s="7">
        <v>2.5089999999999999E-3</v>
      </c>
      <c r="E2082" s="4">
        <v>4.6004993386853892</v>
      </c>
    </row>
    <row r="2083" spans="3:5" x14ac:dyDescent="0.25">
      <c r="C2083">
        <v>519</v>
      </c>
      <c r="D2083" s="7">
        <v>3.8180000000000002E-3</v>
      </c>
      <c r="E2083" s="4">
        <v>4.4181640759423519</v>
      </c>
    </row>
    <row r="2084" spans="3:5" x14ac:dyDescent="0.25">
      <c r="C2084">
        <v>518</v>
      </c>
      <c r="D2084" s="7">
        <v>2.5100000000000001E-3</v>
      </c>
      <c r="E2084" s="4">
        <v>4.6003262785189616</v>
      </c>
    </row>
    <row r="2085" spans="3:5" x14ac:dyDescent="0.25">
      <c r="C2085">
        <v>517</v>
      </c>
      <c r="D2085" s="7">
        <v>5.241E-3</v>
      </c>
      <c r="E2085" s="4">
        <v>4.2805858402974062</v>
      </c>
    </row>
    <row r="2086" spans="3:5" x14ac:dyDescent="0.25">
      <c r="C2086">
        <v>516</v>
      </c>
      <c r="D2086" s="7">
        <v>1.3868999999999999E-2</v>
      </c>
      <c r="E2086" s="4">
        <v>3.8579548518422557</v>
      </c>
    </row>
    <row r="2087" spans="3:5" x14ac:dyDescent="0.25">
      <c r="C2087">
        <v>515</v>
      </c>
      <c r="D2087" s="7">
        <v>1.3429999999999999E-2</v>
      </c>
      <c r="E2087" s="4">
        <v>3.8719239873312845</v>
      </c>
    </row>
    <row r="2088" spans="3:5" x14ac:dyDescent="0.25">
      <c r="C2088">
        <v>514</v>
      </c>
      <c r="D2088" s="7">
        <v>9.7210000000000005E-3</v>
      </c>
      <c r="E2088" s="4">
        <v>4.0122890568696938</v>
      </c>
    </row>
    <row r="2089" spans="3:5" x14ac:dyDescent="0.25">
      <c r="C2089">
        <v>513</v>
      </c>
      <c r="D2089" s="7">
        <v>4.5890000000000002E-3</v>
      </c>
      <c r="E2089" s="4">
        <v>4.3382819423053407</v>
      </c>
    </row>
    <row r="2090" spans="3:5" x14ac:dyDescent="0.25">
      <c r="C2090">
        <v>512</v>
      </c>
      <c r="D2090" s="7">
        <v>1.421E-3</v>
      </c>
      <c r="E2090" s="4">
        <v>4.8474059220725305</v>
      </c>
    </row>
    <row r="2091" spans="3:5" x14ac:dyDescent="0.25">
      <c r="C2091">
        <v>511</v>
      </c>
      <c r="D2091" s="7">
        <v>2.624E-3</v>
      </c>
      <c r="E2091" s="4">
        <v>4.581036169296377</v>
      </c>
    </row>
    <row r="2092" spans="3:5" x14ac:dyDescent="0.25">
      <c r="C2092">
        <v>510</v>
      </c>
      <c r="D2092" s="7">
        <v>1.9127999999999999E-2</v>
      </c>
      <c r="E2092" s="4">
        <v>3.7183304368922818</v>
      </c>
    </row>
    <row r="2093" spans="3:5" x14ac:dyDescent="0.25">
      <c r="C2093">
        <v>509</v>
      </c>
      <c r="D2093" s="7">
        <v>0.124926</v>
      </c>
      <c r="E2093" s="4">
        <v>2.9033471654575695</v>
      </c>
    </row>
    <row r="2094" spans="3:5" x14ac:dyDescent="0.25">
      <c r="C2094">
        <v>508</v>
      </c>
      <c r="D2094" s="7">
        <v>0.43552999999999997</v>
      </c>
      <c r="E2094" s="4">
        <v>2.360981924730432</v>
      </c>
    </row>
    <row r="2095" spans="3:5" x14ac:dyDescent="0.25">
      <c r="C2095">
        <v>507</v>
      </c>
      <c r="D2095" s="7">
        <v>0.80210999999999999</v>
      </c>
      <c r="E2095" s="4">
        <v>2.0957660692256281</v>
      </c>
    </row>
    <row r="2096" spans="3:5" x14ac:dyDescent="0.25">
      <c r="C2096">
        <v>506</v>
      </c>
      <c r="D2096" s="7">
        <v>0.85960599999999998</v>
      </c>
      <c r="E2096" s="4">
        <v>2.0657005618197317</v>
      </c>
    </row>
    <row r="2097" spans="3:5" x14ac:dyDescent="0.25">
      <c r="C2097">
        <v>505</v>
      </c>
      <c r="D2097" s="7">
        <v>0.61055099999999995</v>
      </c>
      <c r="E2097" s="4">
        <v>2.2142780531056911</v>
      </c>
    </row>
    <row r="2098" spans="3:5" x14ac:dyDescent="0.25">
      <c r="C2098">
        <v>504</v>
      </c>
      <c r="D2098" s="7">
        <v>0.50926099999999996</v>
      </c>
      <c r="E2098" s="4">
        <v>2.293059581497741</v>
      </c>
    </row>
    <row r="2099" spans="3:5" x14ac:dyDescent="0.25">
      <c r="C2099">
        <v>503</v>
      </c>
      <c r="D2099" s="7">
        <v>0.72021599999999997</v>
      </c>
      <c r="E2099" s="4">
        <v>2.1425372347635046</v>
      </c>
    </row>
    <row r="2100" spans="3:5" x14ac:dyDescent="0.25">
      <c r="C2100">
        <v>502</v>
      </c>
      <c r="D2100" s="7">
        <v>0.846024</v>
      </c>
      <c r="E2100" s="4">
        <v>2.0726173167248967</v>
      </c>
    </row>
    <row r="2101" spans="3:5" x14ac:dyDescent="0.25">
      <c r="C2101">
        <v>501</v>
      </c>
      <c r="D2101" s="7">
        <v>0.63094499999999998</v>
      </c>
      <c r="E2101" s="4">
        <v>2.2000084969168232</v>
      </c>
    </row>
    <row r="2102" spans="3:5" x14ac:dyDescent="0.25">
      <c r="C2102">
        <v>500</v>
      </c>
      <c r="D2102" s="7">
        <v>0.32793600000000001</v>
      </c>
      <c r="E2102" s="4">
        <v>2.4842109049434642</v>
      </c>
    </row>
    <row r="2103" spans="3:5" x14ac:dyDescent="0.25">
      <c r="C2103">
        <v>499</v>
      </c>
      <c r="D2103" s="7">
        <v>0.206567</v>
      </c>
      <c r="E2103" s="4">
        <v>2.6849390577564747</v>
      </c>
    </row>
    <row r="2104" spans="3:5" x14ac:dyDescent="0.25">
      <c r="C2104">
        <v>498</v>
      </c>
      <c r="D2104" s="7">
        <v>0.29633100000000001</v>
      </c>
      <c r="E2104" s="4">
        <v>2.5282229134045018</v>
      </c>
    </row>
    <row r="2105" spans="3:5" x14ac:dyDescent="0.25">
      <c r="C2105">
        <v>497</v>
      </c>
      <c r="D2105" s="7">
        <v>0.46658300000000003</v>
      </c>
      <c r="E2105" s="4">
        <v>2.3310710888185007</v>
      </c>
    </row>
    <row r="2106" spans="3:5" x14ac:dyDescent="0.25">
      <c r="C2106">
        <v>496</v>
      </c>
      <c r="D2106" s="7">
        <v>0.53037800000000002</v>
      </c>
      <c r="E2106" s="4">
        <v>2.2754144986997358</v>
      </c>
    </row>
    <row r="2107" spans="3:5" x14ac:dyDescent="0.25">
      <c r="C2107">
        <v>495</v>
      </c>
      <c r="D2107" s="7">
        <v>0.44014399999999998</v>
      </c>
      <c r="E2107" s="4">
        <v>2.356405214027292</v>
      </c>
    </row>
    <row r="2108" spans="3:5" x14ac:dyDescent="0.25">
      <c r="C2108">
        <v>494</v>
      </c>
      <c r="D2108" s="7">
        <v>0.28949200000000003</v>
      </c>
      <c r="E2108" s="4">
        <v>2.5383634333315745</v>
      </c>
    </row>
    <row r="2109" spans="3:5" x14ac:dyDescent="0.25">
      <c r="C2109">
        <v>493</v>
      </c>
      <c r="D2109" s="7">
        <v>0.16303400000000001</v>
      </c>
      <c r="E2109" s="4">
        <v>2.7877218160096295</v>
      </c>
    </row>
    <row r="2110" spans="3:5" x14ac:dyDescent="0.25">
      <c r="C2110">
        <v>492</v>
      </c>
      <c r="D2110" s="7">
        <v>0.100109</v>
      </c>
      <c r="E2110" s="4">
        <v>2.9995268768200409</v>
      </c>
    </row>
    <row r="2111" spans="3:5" x14ac:dyDescent="0.25">
      <c r="C2111">
        <v>491</v>
      </c>
      <c r="D2111" s="7">
        <v>9.0549000000000004E-2</v>
      </c>
      <c r="E2111" s="4">
        <v>3.0431163415606353</v>
      </c>
    </row>
    <row r="2112" spans="3:5" x14ac:dyDescent="0.25">
      <c r="C2112">
        <v>490</v>
      </c>
      <c r="D2112" s="7">
        <v>0.145042</v>
      </c>
      <c r="E2112" s="4">
        <v>2.8385062203371532</v>
      </c>
    </row>
    <row r="2113" spans="3:5" x14ac:dyDescent="0.25">
      <c r="C2113">
        <v>489</v>
      </c>
      <c r="D2113" s="7">
        <v>0.36795699999999998</v>
      </c>
      <c r="E2113" s="4">
        <v>2.4342029306576065</v>
      </c>
    </row>
    <row r="2114" spans="3:5" x14ac:dyDescent="0.25">
      <c r="C2114">
        <v>488</v>
      </c>
      <c r="D2114" s="7">
        <v>0.69633100000000003</v>
      </c>
      <c r="E2114" s="4">
        <v>2.1571842700129138</v>
      </c>
    </row>
    <row r="2115" spans="3:5" x14ac:dyDescent="0.25">
      <c r="C2115">
        <v>487</v>
      </c>
      <c r="D2115" s="7">
        <v>0.79541300000000004</v>
      </c>
      <c r="E2115" s="4">
        <v>2.0994073153086408</v>
      </c>
    </row>
    <row r="2116" spans="3:5" x14ac:dyDescent="0.25">
      <c r="C2116">
        <v>486</v>
      </c>
      <c r="D2116" s="7">
        <v>0.63854599999999995</v>
      </c>
      <c r="E2116" s="4">
        <v>2.1948078112798575</v>
      </c>
    </row>
    <row r="2117" spans="3:5" x14ac:dyDescent="0.25">
      <c r="C2117">
        <v>485</v>
      </c>
      <c r="D2117" s="7">
        <v>0.62360899999999997</v>
      </c>
      <c r="E2117" s="4">
        <v>2.2050876256478338</v>
      </c>
    </row>
    <row r="2118" spans="3:5" x14ac:dyDescent="0.25">
      <c r="C2118">
        <v>484</v>
      </c>
      <c r="D2118" s="7">
        <v>0.80263700000000004</v>
      </c>
      <c r="E2118" s="4">
        <v>2.0954808240122818</v>
      </c>
    </row>
    <row r="2119" spans="3:5" x14ac:dyDescent="0.25">
      <c r="C2119">
        <v>483</v>
      </c>
      <c r="D2119" s="7">
        <v>0.79652999999999996</v>
      </c>
      <c r="E2119" s="4">
        <v>2.0987978625632904</v>
      </c>
    </row>
    <row r="2120" spans="3:5" x14ac:dyDescent="0.25">
      <c r="C2120">
        <v>482</v>
      </c>
      <c r="D2120" s="7">
        <v>0.678593</v>
      </c>
      <c r="E2120" s="4">
        <v>2.1683906246158244</v>
      </c>
    </row>
    <row r="2121" spans="3:5" x14ac:dyDescent="0.25">
      <c r="C2121">
        <v>481</v>
      </c>
      <c r="D2121" s="7">
        <v>0.85820700000000005</v>
      </c>
      <c r="E2121" s="4">
        <v>2.0664079474484471</v>
      </c>
    </row>
    <row r="2122" spans="3:5" x14ac:dyDescent="0.25">
      <c r="C2122">
        <v>480</v>
      </c>
      <c r="D2122" s="7">
        <v>1.1565510000000001</v>
      </c>
      <c r="E2122" s="4">
        <v>1.9368352115485963</v>
      </c>
    </row>
    <row r="2123" spans="3:5" x14ac:dyDescent="0.25">
      <c r="C2123">
        <v>479</v>
      </c>
      <c r="D2123" s="7">
        <v>1.069151</v>
      </c>
      <c r="E2123" s="4">
        <v>1.9709609535044033</v>
      </c>
    </row>
    <row r="2124" spans="3:5" x14ac:dyDescent="0.25">
      <c r="C2124">
        <v>478</v>
      </c>
      <c r="D2124" s="7">
        <v>0.71767800000000004</v>
      </c>
      <c r="E2124" s="4">
        <v>2.1440703666073717</v>
      </c>
    </row>
    <row r="2125" spans="3:5" x14ac:dyDescent="0.25">
      <c r="C2125">
        <v>477</v>
      </c>
      <c r="D2125" s="7">
        <v>0.66034700000000002</v>
      </c>
      <c r="E2125" s="4">
        <v>2.1802277908471943</v>
      </c>
    </row>
    <row r="2126" spans="3:5" x14ac:dyDescent="0.25">
      <c r="C2126">
        <v>476</v>
      </c>
      <c r="D2126" s="7">
        <v>1.2261029999999999</v>
      </c>
      <c r="E2126" s="4">
        <v>1.9114730449459143</v>
      </c>
    </row>
    <row r="2127" spans="3:5" x14ac:dyDescent="0.25">
      <c r="C2127">
        <v>475</v>
      </c>
      <c r="D2127" s="7">
        <v>2.2935509999999999</v>
      </c>
      <c r="E2127" s="4">
        <v>1.6394915983389227</v>
      </c>
    </row>
    <row r="2128" spans="3:5" x14ac:dyDescent="0.25">
      <c r="C2128">
        <v>474</v>
      </c>
      <c r="D2128" s="7">
        <v>3.1756030000000002</v>
      </c>
      <c r="E2128" s="4">
        <v>1.4981737964483877</v>
      </c>
    </row>
    <row r="2129" spans="3:5" x14ac:dyDescent="0.25">
      <c r="C2129">
        <v>473</v>
      </c>
      <c r="D2129" s="7">
        <v>3.3274979999999998</v>
      </c>
      <c r="E2129" s="4">
        <v>1.4778821968868636</v>
      </c>
    </row>
    <row r="2130" spans="3:5" x14ac:dyDescent="0.25">
      <c r="C2130">
        <v>472</v>
      </c>
      <c r="D2130" s="7">
        <v>3.330209</v>
      </c>
      <c r="E2130" s="4">
        <v>1.4775285098274862</v>
      </c>
    </row>
    <row r="2131" spans="3:5" x14ac:dyDescent="0.25">
      <c r="C2131">
        <v>471</v>
      </c>
      <c r="D2131" s="7">
        <v>4.1770069999999997</v>
      </c>
      <c r="E2131" s="4">
        <v>1.3791347969257273</v>
      </c>
    </row>
    <row r="2132" spans="3:5" x14ac:dyDescent="0.25">
      <c r="C2132">
        <v>470</v>
      </c>
      <c r="D2132" s="7">
        <v>5.3458810000000003</v>
      </c>
      <c r="E2132" s="4">
        <v>1.2719807129230198</v>
      </c>
    </row>
    <row r="2133" spans="3:5" x14ac:dyDescent="0.25">
      <c r="C2133">
        <v>469</v>
      </c>
      <c r="D2133" s="7">
        <v>5.0064250000000001</v>
      </c>
      <c r="E2133" s="4">
        <v>1.3004722855068187</v>
      </c>
    </row>
    <row r="2134" spans="3:5" x14ac:dyDescent="0.25">
      <c r="C2134">
        <v>468</v>
      </c>
      <c r="D2134" s="7">
        <v>3.044333</v>
      </c>
      <c r="E2134" s="4">
        <v>1.5165078446239824</v>
      </c>
    </row>
    <row r="2135" spans="3:5" x14ac:dyDescent="0.25">
      <c r="C2135">
        <v>467</v>
      </c>
      <c r="D2135" s="7">
        <v>1.4661949999999999</v>
      </c>
      <c r="E2135" s="4">
        <v>1.8338082658530619</v>
      </c>
    </row>
    <row r="2136" spans="3:5" x14ac:dyDescent="0.25">
      <c r="C2136">
        <v>466</v>
      </c>
      <c r="D2136" s="7">
        <v>1.291552</v>
      </c>
      <c r="E2136" s="4">
        <v>1.8888881037311345</v>
      </c>
    </row>
    <row r="2137" spans="3:5" x14ac:dyDescent="0.25">
      <c r="C2137">
        <v>465</v>
      </c>
      <c r="D2137" s="7">
        <v>1.9596</v>
      </c>
      <c r="E2137" s="4">
        <v>1.707832569215707</v>
      </c>
    </row>
    <row r="2138" spans="3:5" x14ac:dyDescent="0.25">
      <c r="C2138">
        <v>464</v>
      </c>
      <c r="D2138" s="7">
        <v>2.7439900000000002</v>
      </c>
      <c r="E2138" s="4">
        <v>1.5616174756740075</v>
      </c>
    </row>
    <row r="2139" spans="3:5" x14ac:dyDescent="0.25">
      <c r="C2139">
        <v>463</v>
      </c>
      <c r="D2139" s="7">
        <v>3.0539960000000002</v>
      </c>
      <c r="E2139" s="4">
        <v>1.5151315361005095</v>
      </c>
    </row>
    <row r="2140" spans="3:5" x14ac:dyDescent="0.25">
      <c r="C2140">
        <v>462</v>
      </c>
      <c r="D2140" s="7">
        <v>2.802003</v>
      </c>
      <c r="E2140" s="4">
        <v>1.5525314040671079</v>
      </c>
    </row>
    <row r="2141" spans="3:5" x14ac:dyDescent="0.25">
      <c r="C2141">
        <v>461</v>
      </c>
      <c r="D2141" s="7">
        <v>2.2817780000000001</v>
      </c>
      <c r="E2141" s="4">
        <v>1.6417266114800224</v>
      </c>
    </row>
    <row r="2142" spans="3:5" x14ac:dyDescent="0.25">
      <c r="C2142">
        <v>460</v>
      </c>
      <c r="D2142" s="7">
        <v>1.6902330000000001</v>
      </c>
      <c r="E2142" s="4">
        <v>1.7720534234103746</v>
      </c>
    </row>
    <row r="2143" spans="3:5" x14ac:dyDescent="0.25">
      <c r="C2143">
        <v>459</v>
      </c>
      <c r="D2143" s="7">
        <v>1.1345099999999999</v>
      </c>
      <c r="E2143" s="4">
        <v>1.9451916717264417</v>
      </c>
    </row>
    <row r="2144" spans="3:5" x14ac:dyDescent="0.25">
      <c r="C2144">
        <v>458</v>
      </c>
      <c r="D2144" s="7">
        <v>0.62155499999999997</v>
      </c>
      <c r="E2144" s="4">
        <v>2.2065204355828261</v>
      </c>
    </row>
    <row r="2145" spans="3:5" x14ac:dyDescent="0.25">
      <c r="C2145">
        <v>457</v>
      </c>
      <c r="D2145" s="7">
        <v>0.25308900000000001</v>
      </c>
      <c r="E2145" s="4">
        <v>2.5967267301602601</v>
      </c>
    </row>
    <row r="2146" spans="3:5" x14ac:dyDescent="0.25">
      <c r="C2146">
        <v>456</v>
      </c>
      <c r="D2146" s="7">
        <v>0.129027</v>
      </c>
      <c r="E2146" s="4">
        <v>2.8893194003670444</v>
      </c>
    </row>
    <row r="2147" spans="3:5" x14ac:dyDescent="0.25">
      <c r="C2147">
        <v>455</v>
      </c>
      <c r="D2147" s="7">
        <v>0.11870699999999999</v>
      </c>
      <c r="E2147" s="4">
        <v>2.9255236705000232</v>
      </c>
    </row>
    <row r="2148" spans="3:5" x14ac:dyDescent="0.25">
      <c r="C2148">
        <v>454</v>
      </c>
      <c r="D2148" s="7">
        <v>8.9959999999999998E-2</v>
      </c>
      <c r="E2148" s="4">
        <v>3.0459505532364055</v>
      </c>
    </row>
    <row r="2149" spans="3:5" x14ac:dyDescent="0.25">
      <c r="C2149">
        <v>453</v>
      </c>
      <c r="D2149" s="7">
        <v>3.7462000000000002E-2</v>
      </c>
      <c r="E2149" s="4">
        <v>3.426409040474462</v>
      </c>
    </row>
    <row r="2150" spans="3:5" x14ac:dyDescent="0.25">
      <c r="C2150">
        <v>452</v>
      </c>
      <c r="D2150" s="7">
        <v>1.552E-3</v>
      </c>
      <c r="E2150" s="4">
        <v>4.8091082830778307</v>
      </c>
    </row>
    <row r="2151" spans="3:5" x14ac:dyDescent="0.25">
      <c r="C2151">
        <v>451</v>
      </c>
      <c r="D2151" s="7">
        <v>5.9919999999999999E-3</v>
      </c>
      <c r="E2151" s="4">
        <v>4.2224281953085896</v>
      </c>
    </row>
    <row r="2152" spans="3:5" x14ac:dyDescent="0.25">
      <c r="C2152">
        <v>450</v>
      </c>
      <c r="D2152" s="7">
        <v>5.8820000000000001E-3</v>
      </c>
      <c r="E2152" s="4">
        <v>4.2304749798289496</v>
      </c>
    </row>
    <row r="2153" spans="3:5" x14ac:dyDescent="0.25">
      <c r="C2153">
        <v>449</v>
      </c>
      <c r="D2153" s="7">
        <v>2.9970000000000001E-3</v>
      </c>
      <c r="E2153" s="4">
        <v>4.5233132570543555</v>
      </c>
    </row>
    <row r="2154" spans="3:5" x14ac:dyDescent="0.25">
      <c r="C2154">
        <v>448</v>
      </c>
      <c r="D2154" s="7">
        <v>4.44E-4</v>
      </c>
      <c r="E2154" s="4">
        <v>5.3526170298853799</v>
      </c>
    </row>
    <row r="2155" spans="3:5" x14ac:dyDescent="0.25">
      <c r="C2155">
        <v>447</v>
      </c>
      <c r="D2155" s="7">
        <v>2.9979999999999998E-3</v>
      </c>
      <c r="E2155" s="4">
        <v>4.5231683714877393</v>
      </c>
    </row>
    <row r="2156" spans="3:5" x14ac:dyDescent="0.25">
      <c r="C2156">
        <v>446</v>
      </c>
      <c r="D2156" s="7">
        <v>4.7790000000000003E-3</v>
      </c>
      <c r="E2156" s="4">
        <v>4.3206629694792058</v>
      </c>
    </row>
    <row r="2157" spans="3:5" x14ac:dyDescent="0.25">
      <c r="C2157">
        <v>445</v>
      </c>
      <c r="D2157" s="7">
        <v>5.3379999999999999E-3</v>
      </c>
      <c r="E2157" s="4">
        <v>4.2726214305485115</v>
      </c>
    </row>
    <row r="2158" spans="3:5" x14ac:dyDescent="0.25">
      <c r="C2158">
        <v>444</v>
      </c>
      <c r="D2158" s="7">
        <v>5.8960000000000002E-3</v>
      </c>
      <c r="E2158" s="4">
        <v>4.2294425251490049</v>
      </c>
    </row>
    <row r="2159" spans="3:5" x14ac:dyDescent="0.25">
      <c r="C2159">
        <v>443</v>
      </c>
      <c r="D2159" s="7">
        <v>4.2269999999999999E-3</v>
      </c>
      <c r="E2159" s="4">
        <v>4.373967752170981</v>
      </c>
    </row>
    <row r="2160" spans="3:5" x14ac:dyDescent="0.25">
      <c r="C2160">
        <v>442</v>
      </c>
      <c r="D2160" s="7">
        <v>3.2269999999999998E-3</v>
      </c>
      <c r="E2160" s="4">
        <v>4.4912010345960951</v>
      </c>
    </row>
    <row r="2161" spans="3:5" x14ac:dyDescent="0.25">
      <c r="C2161">
        <v>441</v>
      </c>
      <c r="D2161" s="7">
        <v>6.2319999999999997E-3</v>
      </c>
      <c r="E2161" s="4">
        <v>4.2053725553354919</v>
      </c>
    </row>
    <row r="2162" spans="3:5" x14ac:dyDescent="0.25">
      <c r="C2162">
        <v>440</v>
      </c>
      <c r="D2162" s="7">
        <v>7.1269999999999997E-3</v>
      </c>
      <c r="E2162" s="4">
        <v>4.1470932412030459</v>
      </c>
    </row>
    <row r="2163" spans="3:5" x14ac:dyDescent="0.25">
      <c r="C2163">
        <v>439</v>
      </c>
      <c r="D2163" s="7">
        <v>5.7949999999999998E-3</v>
      </c>
      <c r="E2163" s="4">
        <v>4.2369465597003853</v>
      </c>
    </row>
    <row r="2164" spans="3:5" x14ac:dyDescent="0.25">
      <c r="C2164">
        <v>438</v>
      </c>
      <c r="D2164" s="7">
        <v>6.9109999999999996E-3</v>
      </c>
      <c r="E2164" s="4">
        <v>4.1604591070310315</v>
      </c>
    </row>
    <row r="2165" spans="3:5" x14ac:dyDescent="0.25">
      <c r="C2165">
        <v>437</v>
      </c>
      <c r="D2165" s="7">
        <v>4.5710000000000004E-3</v>
      </c>
      <c r="E2165" s="4">
        <v>4.3399887787106692</v>
      </c>
    </row>
    <row r="2166" spans="3:5" x14ac:dyDescent="0.25">
      <c r="C2166">
        <v>436</v>
      </c>
      <c r="D2166" s="7">
        <v>2.3419999999999999E-3</v>
      </c>
      <c r="E2166" s="4">
        <v>4.6304131092636558</v>
      </c>
    </row>
    <row r="2167" spans="3:5" x14ac:dyDescent="0.25">
      <c r="C2167">
        <v>435</v>
      </c>
      <c r="D2167" s="7">
        <v>4.908E-3</v>
      </c>
      <c r="E2167" s="4">
        <v>4.309095445945033</v>
      </c>
    </row>
    <row r="2168" spans="3:5" x14ac:dyDescent="0.25">
      <c r="C2168">
        <v>434</v>
      </c>
      <c r="D2168" s="7">
        <v>6.2509999999999996E-3</v>
      </c>
      <c r="E2168" s="4">
        <v>4.2040505010971971</v>
      </c>
    </row>
    <row r="2169" spans="3:5" x14ac:dyDescent="0.25">
      <c r="C2169">
        <v>433</v>
      </c>
      <c r="D2169" s="7">
        <v>6.0330000000000002E-3</v>
      </c>
      <c r="E2169" s="4">
        <v>4.2194666746835958</v>
      </c>
    </row>
    <row r="2170" spans="3:5" x14ac:dyDescent="0.25">
      <c r="C2170">
        <v>432</v>
      </c>
      <c r="D2170" s="7">
        <v>7.4869999999999997E-3</v>
      </c>
      <c r="E2170" s="4">
        <v>4.1256921668719615</v>
      </c>
    </row>
    <row r="2171" spans="3:5" x14ac:dyDescent="0.25">
      <c r="C2171">
        <v>431</v>
      </c>
      <c r="D2171" s="7">
        <v>4.0239999999999998E-3</v>
      </c>
      <c r="E2171" s="4">
        <v>4.3953420279521289</v>
      </c>
    </row>
    <row r="2172" spans="3:5" x14ac:dyDescent="0.25">
      <c r="C2172">
        <v>430</v>
      </c>
      <c r="D2172" s="7">
        <v>2.5709999999999999E-3</v>
      </c>
      <c r="E2172" s="4">
        <v>4.5898979233571398</v>
      </c>
    </row>
    <row r="2173" spans="3:5" x14ac:dyDescent="0.25">
      <c r="C2173">
        <v>429</v>
      </c>
      <c r="D2173" s="7">
        <v>4.4739999999999997E-3</v>
      </c>
      <c r="E2173" s="4">
        <v>4.3493040202393889</v>
      </c>
    </row>
    <row r="2174" spans="3:5" x14ac:dyDescent="0.25">
      <c r="C2174">
        <v>428</v>
      </c>
      <c r="D2174" s="7">
        <v>5.0369999999999998E-3</v>
      </c>
      <c r="E2174" s="4">
        <v>4.2978280491422884</v>
      </c>
    </row>
    <row r="2175" spans="3:5" x14ac:dyDescent="0.25">
      <c r="C2175">
        <v>427</v>
      </c>
      <c r="D2175" s="7">
        <v>4.9280000000000001E-3</v>
      </c>
      <c r="E2175" s="4">
        <v>4.3073293008436311</v>
      </c>
    </row>
    <row r="2176" spans="3:5" x14ac:dyDescent="0.25">
      <c r="C2176">
        <v>426</v>
      </c>
      <c r="D2176" s="7">
        <v>5.2639999999999996E-3</v>
      </c>
      <c r="E2176" s="4">
        <v>4.278684119394101</v>
      </c>
    </row>
    <row r="2177" spans="3:5" x14ac:dyDescent="0.25">
      <c r="C2177">
        <v>425</v>
      </c>
      <c r="D2177" s="7">
        <v>1.12E-4</v>
      </c>
      <c r="E2177" s="4">
        <v>5.9507819773298181</v>
      </c>
    </row>
    <row r="2178" spans="3:5" x14ac:dyDescent="0.25">
      <c r="C2178">
        <v>424</v>
      </c>
      <c r="D2178" s="7">
        <v>2.2748000000000001E-2</v>
      </c>
      <c r="E2178" s="4">
        <v>3.6430567804198701</v>
      </c>
    </row>
    <row r="2179" spans="3:5" x14ac:dyDescent="0.25">
      <c r="C2179">
        <v>423</v>
      </c>
      <c r="D2179" s="7">
        <v>4.7201E-2</v>
      </c>
      <c r="E2179" s="4">
        <v>3.3260488003091031</v>
      </c>
    </row>
    <row r="2180" spans="3:5" x14ac:dyDescent="0.25">
      <c r="C2180">
        <v>422</v>
      </c>
      <c r="D2180" s="7">
        <v>3.6575999999999997E-2</v>
      </c>
      <c r="E2180" s="4">
        <v>3.4368037912848122</v>
      </c>
    </row>
    <row r="2181" spans="3:5" x14ac:dyDescent="0.25">
      <c r="C2181">
        <v>421</v>
      </c>
      <c r="D2181" s="7">
        <v>1.1115E-2</v>
      </c>
      <c r="E2181" s="4">
        <v>3.9540905329649907</v>
      </c>
    </row>
    <row r="2182" spans="3:5" x14ac:dyDescent="0.25">
      <c r="C2182">
        <v>420</v>
      </c>
      <c r="D2182" s="7">
        <v>3.9300000000000003E-3</v>
      </c>
      <c r="E2182" s="4">
        <v>4.405607449624573</v>
      </c>
    </row>
    <row r="2183" spans="3:5" x14ac:dyDescent="0.25">
      <c r="C2183">
        <v>419</v>
      </c>
      <c r="D2183" s="7">
        <v>1.4822999999999999E-2</v>
      </c>
      <c r="E2183" s="4">
        <v>3.8290638913909207</v>
      </c>
    </row>
    <row r="2184" spans="3:5" x14ac:dyDescent="0.25">
      <c r="C2184">
        <v>418</v>
      </c>
      <c r="D2184" s="7">
        <v>0.15212600000000001</v>
      </c>
      <c r="E2184" s="4">
        <v>2.8177965539184635</v>
      </c>
    </row>
    <row r="2185" spans="3:5" x14ac:dyDescent="0.25">
      <c r="C2185">
        <v>417</v>
      </c>
      <c r="D2185" s="7">
        <v>0.300485</v>
      </c>
      <c r="E2185" s="4">
        <v>2.5221772027954295</v>
      </c>
    </row>
    <row r="2186" spans="3:5" x14ac:dyDescent="0.25">
      <c r="C2186">
        <v>416</v>
      </c>
      <c r="D2186" s="7">
        <v>0.25088500000000002</v>
      </c>
      <c r="E2186" s="4">
        <v>2.6005253036593543</v>
      </c>
    </row>
    <row r="2187" spans="3:5" x14ac:dyDescent="0.25">
      <c r="C2187">
        <v>415</v>
      </c>
      <c r="D2187" s="7">
        <v>0.120352</v>
      </c>
      <c r="E2187" s="4">
        <v>2.9195466882576948</v>
      </c>
    </row>
    <row r="2188" spans="3:5" x14ac:dyDescent="0.25">
      <c r="C2188">
        <v>414</v>
      </c>
      <c r="D2188" s="7">
        <v>6.2934000000000004E-2</v>
      </c>
      <c r="E2188" s="4">
        <v>3.2011146642048409</v>
      </c>
    </row>
    <row r="2189" spans="3:5" x14ac:dyDescent="0.25">
      <c r="C2189">
        <v>413</v>
      </c>
      <c r="D2189" s="7">
        <v>6.2827999999999995E-2</v>
      </c>
      <c r="E2189" s="4">
        <v>3.201846764934523</v>
      </c>
    </row>
    <row r="2190" spans="3:5" x14ac:dyDescent="0.25">
      <c r="C2190">
        <v>412</v>
      </c>
      <c r="D2190" s="7">
        <v>9.3487000000000001E-2</v>
      </c>
      <c r="E2190" s="4">
        <v>3.0292487765156304</v>
      </c>
    </row>
    <row r="2191" spans="3:5" x14ac:dyDescent="0.25">
      <c r="C2191">
        <v>411</v>
      </c>
      <c r="D2191" s="7">
        <v>0.11629200000000001</v>
      </c>
      <c r="E2191" s="4">
        <v>2.9344501603821023</v>
      </c>
    </row>
    <row r="2192" spans="3:5" x14ac:dyDescent="0.25">
      <c r="C2192">
        <v>410</v>
      </c>
      <c r="D2192" s="7">
        <v>7.8492000000000006E-2</v>
      </c>
      <c r="E2192" s="4">
        <v>3.1051746048204096</v>
      </c>
    </row>
    <row r="2193" spans="3:5" x14ac:dyDescent="0.25">
      <c r="C2193">
        <v>409</v>
      </c>
      <c r="D2193" s="7">
        <v>6.1399000000000002E-2</v>
      </c>
      <c r="E2193" s="4">
        <v>3.2118387021164634</v>
      </c>
    </row>
    <row r="2194" spans="3:5" x14ac:dyDescent="0.25">
      <c r="C2194">
        <v>408</v>
      </c>
      <c r="D2194" s="7">
        <v>9.3695000000000001E-2</v>
      </c>
      <c r="E2194" s="4">
        <v>3.0282835844627916</v>
      </c>
    </row>
    <row r="2195" spans="3:5" x14ac:dyDescent="0.25">
      <c r="C2195">
        <v>407</v>
      </c>
      <c r="D2195" s="7">
        <v>9.2460000000000001E-2</v>
      </c>
      <c r="E2195" s="4">
        <v>3.0340461108979371</v>
      </c>
    </row>
    <row r="2196" spans="3:5" x14ac:dyDescent="0.25">
      <c r="C2196">
        <v>406</v>
      </c>
      <c r="D2196" s="7">
        <v>5.2736999999999999E-2</v>
      </c>
      <c r="E2196" s="4">
        <v>3.2778845791406686</v>
      </c>
    </row>
    <row r="2197" spans="3:5" x14ac:dyDescent="0.25">
      <c r="C2197">
        <v>405</v>
      </c>
      <c r="D2197" s="7">
        <v>3.7059000000000002E-2</v>
      </c>
      <c r="E2197" s="4">
        <v>3.4311063038606546</v>
      </c>
    </row>
    <row r="2198" spans="3:5" x14ac:dyDescent="0.25">
      <c r="C2198">
        <v>404</v>
      </c>
      <c r="D2198" s="7">
        <v>4.2974999999999999E-2</v>
      </c>
      <c r="E2198" s="4">
        <v>3.3667841146409101</v>
      </c>
    </row>
    <row r="2199" spans="3:5" x14ac:dyDescent="0.25">
      <c r="C2199">
        <v>403</v>
      </c>
      <c r="D2199" s="7">
        <v>4.6288000000000003E-2</v>
      </c>
      <c r="E2199" s="4">
        <v>3.3345315836960925</v>
      </c>
    </row>
    <row r="2200" spans="3:5" x14ac:dyDescent="0.25">
      <c r="C2200">
        <v>402</v>
      </c>
      <c r="D2200" s="7">
        <v>0.211867</v>
      </c>
      <c r="E2200" s="4">
        <v>2.6739366829021614</v>
      </c>
    </row>
    <row r="2201" spans="3:5" x14ac:dyDescent="0.25">
      <c r="C2201">
        <v>401</v>
      </c>
      <c r="D2201" s="7">
        <v>0.49836900000000001</v>
      </c>
      <c r="E2201" s="4">
        <v>2.302448979887517</v>
      </c>
    </row>
    <row r="2202" spans="3:5" x14ac:dyDescent="0.25">
      <c r="C2202">
        <v>400</v>
      </c>
      <c r="D2202" s="7">
        <v>0.74331400000000003</v>
      </c>
      <c r="E2202" s="4">
        <v>2.1288276873699443</v>
      </c>
    </row>
    <row r="2203" spans="3:5" x14ac:dyDescent="0.25">
      <c r="C2203">
        <v>399</v>
      </c>
      <c r="D2203" s="7">
        <v>0.77250700000000005</v>
      </c>
      <c r="E2203" s="4">
        <v>2.1120975765664292</v>
      </c>
    </row>
    <row r="2204" spans="3:5" x14ac:dyDescent="0.25">
      <c r="C2204">
        <v>398</v>
      </c>
      <c r="D2204" s="7">
        <v>0.50887000000000004</v>
      </c>
      <c r="E2204" s="4">
        <v>2.2933931518354918</v>
      </c>
    </row>
    <row r="2205" spans="3:5" x14ac:dyDescent="0.25">
      <c r="C2205">
        <v>397</v>
      </c>
      <c r="D2205" s="7">
        <v>0.220274</v>
      </c>
      <c r="E2205" s="4">
        <v>2.6570367616913004</v>
      </c>
    </row>
    <row r="2206" spans="3:5" x14ac:dyDescent="0.25">
      <c r="C2206">
        <v>396</v>
      </c>
      <c r="D2206" s="7">
        <v>0.131629</v>
      </c>
      <c r="E2206" s="4">
        <v>2.8806484180740179</v>
      </c>
    </row>
    <row r="2207" spans="3:5" x14ac:dyDescent="0.25">
      <c r="C2207">
        <v>395</v>
      </c>
      <c r="D2207" s="7">
        <v>0.12687100000000001</v>
      </c>
      <c r="E2207" s="4">
        <v>2.8966376370013309</v>
      </c>
    </row>
    <row r="2208" spans="3:5" x14ac:dyDescent="0.25">
      <c r="C2208">
        <v>394</v>
      </c>
      <c r="D2208" s="7">
        <v>0.135909</v>
      </c>
      <c r="E2208" s="4">
        <v>2.8667517829958551</v>
      </c>
    </row>
    <row r="2209" spans="3:5" x14ac:dyDescent="0.25">
      <c r="C2209">
        <v>393</v>
      </c>
      <c r="D2209" s="7">
        <v>0.49752600000000002</v>
      </c>
      <c r="E2209" s="4">
        <v>2.3031842187142728</v>
      </c>
    </row>
    <row r="2210" spans="3:5" x14ac:dyDescent="0.25">
      <c r="C2210">
        <v>392</v>
      </c>
      <c r="D2210" s="7">
        <v>1.005295</v>
      </c>
      <c r="E2210" s="4">
        <v>1.9977064774747184</v>
      </c>
    </row>
    <row r="2211" spans="3:5" x14ac:dyDescent="0.25">
      <c r="C2211">
        <v>391</v>
      </c>
      <c r="D2211" s="7">
        <v>0.97254499999999999</v>
      </c>
      <c r="E2211" s="4">
        <v>2.0120902945785608</v>
      </c>
    </row>
    <row r="2212" spans="3:5" x14ac:dyDescent="0.25">
      <c r="C2212">
        <v>390</v>
      </c>
      <c r="D2212" s="7">
        <v>0.72205799999999998</v>
      </c>
      <c r="E2212" s="4">
        <v>2.1414279159092322</v>
      </c>
    </row>
    <row r="2213" spans="3:5" x14ac:dyDescent="0.25">
      <c r="C2213">
        <v>389</v>
      </c>
      <c r="D2213" s="7">
        <v>0.71605300000000005</v>
      </c>
      <c r="E2213" s="4">
        <v>2.1450548313853366</v>
      </c>
    </row>
    <row r="2214" spans="3:5" x14ac:dyDescent="0.25">
      <c r="C2214">
        <v>388</v>
      </c>
      <c r="D2214" s="7">
        <v>0.64081100000000002</v>
      </c>
      <c r="E2214" s="4">
        <v>2.1932700418702948</v>
      </c>
    </row>
    <row r="2215" spans="3:5" x14ac:dyDescent="0.25">
      <c r="C2215">
        <v>387</v>
      </c>
      <c r="D2215" s="7">
        <v>0.58301400000000003</v>
      </c>
      <c r="E2215" s="4">
        <v>2.234321016339194</v>
      </c>
    </row>
    <row r="2216" spans="3:5" x14ac:dyDescent="0.25">
      <c r="C2216">
        <v>386</v>
      </c>
      <c r="D2216" s="7">
        <v>1.2612719999999999</v>
      </c>
      <c r="E2216" s="4">
        <v>1.899191245416858</v>
      </c>
    </row>
    <row r="2217" spans="3:5" x14ac:dyDescent="0.25">
      <c r="C2217">
        <v>385</v>
      </c>
      <c r="D2217" s="7">
        <v>2.5797080000000001</v>
      </c>
      <c r="E2217" s="4">
        <v>1.5884294495272941</v>
      </c>
    </row>
    <row r="2218" spans="3:5" x14ac:dyDescent="0.25">
      <c r="C2218">
        <v>384</v>
      </c>
      <c r="D2218" s="7">
        <v>3.3335620000000001</v>
      </c>
      <c r="E2218" s="4">
        <v>1.4770914631400434</v>
      </c>
    </row>
    <row r="2219" spans="3:5" x14ac:dyDescent="0.25">
      <c r="C2219">
        <v>383</v>
      </c>
      <c r="D2219" s="7">
        <v>3.126598</v>
      </c>
      <c r="E2219" s="4">
        <v>1.5049279542559157</v>
      </c>
    </row>
    <row r="2220" spans="3:5" x14ac:dyDescent="0.25">
      <c r="C2220">
        <v>382</v>
      </c>
      <c r="D2220" s="7">
        <v>2.294387</v>
      </c>
      <c r="E2220" s="4">
        <v>1.639333326718474</v>
      </c>
    </row>
    <row r="2221" spans="3:5" x14ac:dyDescent="0.25">
      <c r="C2221">
        <v>381</v>
      </c>
      <c r="D2221" s="7">
        <v>1.2615270000000001</v>
      </c>
      <c r="E2221" s="4">
        <v>1.8991034500013195</v>
      </c>
    </row>
    <row r="2222" spans="3:5" x14ac:dyDescent="0.25">
      <c r="C2222">
        <v>380</v>
      </c>
      <c r="D2222" s="7">
        <v>1.2483880000000001</v>
      </c>
      <c r="E2222" s="4">
        <v>1.903650414597245</v>
      </c>
    </row>
    <row r="2223" spans="3:5" x14ac:dyDescent="0.25">
      <c r="C2223">
        <v>379</v>
      </c>
      <c r="D2223" s="7">
        <v>2.434917</v>
      </c>
      <c r="E2223" s="4">
        <v>1.6135158381685895</v>
      </c>
    </row>
    <row r="2224" spans="3:5" x14ac:dyDescent="0.25">
      <c r="C2224">
        <v>378</v>
      </c>
      <c r="D2224" s="7">
        <v>4.2984530000000003</v>
      </c>
      <c r="E2224" s="4">
        <v>1.3666878175478594</v>
      </c>
    </row>
    <row r="2225" spans="3:5" x14ac:dyDescent="0.25">
      <c r="C2225">
        <v>377</v>
      </c>
      <c r="D2225" s="7">
        <v>5.5650769999999996</v>
      </c>
      <c r="E2225" s="4">
        <v>1.2545288222648061</v>
      </c>
    </row>
    <row r="2226" spans="3:5" x14ac:dyDescent="0.25">
      <c r="C2226">
        <v>376</v>
      </c>
      <c r="D2226" s="7">
        <v>4.8550399999999998</v>
      </c>
      <c r="E2226" s="4">
        <v>1.3138071876493411</v>
      </c>
    </row>
    <row r="2227" spans="3:5" x14ac:dyDescent="0.25">
      <c r="C2227">
        <v>375</v>
      </c>
      <c r="D2227" s="7">
        <v>2.7404570000000001</v>
      </c>
      <c r="E2227" s="4">
        <v>1.562177007972088</v>
      </c>
    </row>
    <row r="2228" spans="3:5" x14ac:dyDescent="0.25">
      <c r="C2228">
        <v>374</v>
      </c>
      <c r="D2228" s="7">
        <v>1.162882</v>
      </c>
      <c r="E2228" s="4">
        <v>1.9344643517795761</v>
      </c>
    </row>
    <row r="2229" spans="3:5" x14ac:dyDescent="0.25">
      <c r="C2229">
        <v>373</v>
      </c>
      <c r="D2229" s="7">
        <v>0.49307299999999998</v>
      </c>
      <c r="E2229" s="4">
        <v>2.3070887781868792</v>
      </c>
    </row>
    <row r="2230" spans="3:5" x14ac:dyDescent="0.25">
      <c r="C2230">
        <v>372</v>
      </c>
      <c r="D2230" s="7">
        <v>0.18238599999999999</v>
      </c>
      <c r="E2230" s="4">
        <v>2.7390085012932199</v>
      </c>
    </row>
    <row r="2231" spans="3:5" x14ac:dyDescent="0.25">
      <c r="C2231">
        <v>371</v>
      </c>
      <c r="D2231" s="7">
        <v>4.3199000000000001E-2</v>
      </c>
      <c r="E2231" s="4">
        <v>3.3645263064144522</v>
      </c>
    </row>
    <row r="2232" spans="3:5" x14ac:dyDescent="0.25">
      <c r="C2232">
        <v>370</v>
      </c>
      <c r="D2232" s="7">
        <v>2.5370000000000002E-3</v>
      </c>
      <c r="E2232" s="4">
        <v>4.5956795327782691</v>
      </c>
    </row>
    <row r="2233" spans="3:5" x14ac:dyDescent="0.25">
      <c r="C2233">
        <v>369</v>
      </c>
      <c r="D2233" s="7">
        <v>1.6149999999999999E-3</v>
      </c>
      <c r="E2233" s="4">
        <v>4.7918274733328783</v>
      </c>
    </row>
    <row r="2234" spans="3:5" x14ac:dyDescent="0.25">
      <c r="C2234">
        <v>368</v>
      </c>
      <c r="D2234" s="7">
        <v>2.6540000000000001E-3</v>
      </c>
      <c r="E2234" s="4">
        <v>4.5760990814715834</v>
      </c>
    </row>
    <row r="2235" spans="3:5" x14ac:dyDescent="0.25">
      <c r="C2235">
        <v>367</v>
      </c>
      <c r="D2235" s="7">
        <v>3.4600000000000001E-4</v>
      </c>
      <c r="E2235" s="4">
        <v>5.4609239012072237</v>
      </c>
    </row>
    <row r="2236" spans="3:5" x14ac:dyDescent="0.25">
      <c r="C2236">
        <v>366</v>
      </c>
      <c r="D2236" s="7">
        <v>5.7700000000000004E-4</v>
      </c>
      <c r="E2236" s="4">
        <v>5.2388241868442682</v>
      </c>
    </row>
    <row r="2237" spans="3:5" x14ac:dyDescent="0.25">
      <c r="C2237">
        <v>365</v>
      </c>
      <c r="D2237" s="7">
        <v>4.738E-3</v>
      </c>
      <c r="E2237" s="4">
        <v>4.3244049436132537</v>
      </c>
    </row>
    <row r="2238" spans="3:5" x14ac:dyDescent="0.25">
      <c r="C2238">
        <v>364</v>
      </c>
      <c r="D2238" s="7">
        <v>4.0480000000000004E-3</v>
      </c>
      <c r="E2238" s="4">
        <v>4.3927594961682574</v>
      </c>
    </row>
    <row r="2239" spans="3:5" x14ac:dyDescent="0.25">
      <c r="C2239">
        <v>363</v>
      </c>
      <c r="D2239" s="7">
        <v>5.5539999999999999E-3</v>
      </c>
      <c r="E2239" s="4">
        <v>4.2553941245857612</v>
      </c>
    </row>
    <row r="2240" spans="3:5" x14ac:dyDescent="0.25">
      <c r="C2240">
        <v>362</v>
      </c>
      <c r="D2240" s="7">
        <v>5.9020000000000001E-3</v>
      </c>
      <c r="E2240" s="4">
        <v>4.2290007948360593</v>
      </c>
    </row>
    <row r="2241" spans="3:5" x14ac:dyDescent="0.25">
      <c r="C2241">
        <v>361</v>
      </c>
      <c r="D2241" s="7">
        <v>3.009E-3</v>
      </c>
      <c r="E2241" s="4">
        <v>4.5215778122599195</v>
      </c>
    </row>
    <row r="2242" spans="3:5" x14ac:dyDescent="0.25">
      <c r="C2242">
        <v>360</v>
      </c>
      <c r="D2242" s="7">
        <v>2.3159999999999999E-3</v>
      </c>
      <c r="E2242" s="4">
        <v>4.635261444944601</v>
      </c>
    </row>
    <row r="2243" spans="3:5" x14ac:dyDescent="0.25">
      <c r="C2243">
        <v>359</v>
      </c>
      <c r="D2243" s="7">
        <v>5.4450000000000002E-3</v>
      </c>
      <c r="E2243" s="4">
        <v>4.2640021159082062</v>
      </c>
    </row>
    <row r="2244" spans="3:5" x14ac:dyDescent="0.25">
      <c r="C2244">
        <v>358</v>
      </c>
      <c r="D2244" s="7">
        <v>5.914E-3</v>
      </c>
      <c r="E2244" s="4">
        <v>4.2281186798099011</v>
      </c>
    </row>
    <row r="2245" spans="3:5" x14ac:dyDescent="0.25">
      <c r="C2245">
        <v>357</v>
      </c>
      <c r="D2245" s="7">
        <v>4.2940000000000001E-3</v>
      </c>
      <c r="E2245" s="4">
        <v>4.3671379598997699</v>
      </c>
    </row>
    <row r="2246" spans="3:5" x14ac:dyDescent="0.25">
      <c r="C2246">
        <v>356</v>
      </c>
      <c r="D2246" s="7">
        <v>4.9890000000000004E-3</v>
      </c>
      <c r="E2246" s="4">
        <v>4.3019864960608185</v>
      </c>
    </row>
    <row r="2247" spans="3:5" x14ac:dyDescent="0.25">
      <c r="C2247">
        <v>355</v>
      </c>
      <c r="D2247" s="7">
        <v>3.4819999999999999E-3</v>
      </c>
      <c r="E2247" s="4">
        <v>4.458171233218688</v>
      </c>
    </row>
    <row r="2248" spans="3:5" x14ac:dyDescent="0.25">
      <c r="C2248">
        <v>354</v>
      </c>
      <c r="D2248" s="7">
        <v>2.2060000000000001E-3</v>
      </c>
      <c r="E2248" s="4">
        <v>4.6563944918958278</v>
      </c>
    </row>
    <row r="2249" spans="3:5" x14ac:dyDescent="0.25">
      <c r="C2249">
        <v>353</v>
      </c>
      <c r="D2249" s="7">
        <v>6.2740000000000001E-3</v>
      </c>
      <c r="E2249" s="4">
        <v>4.2024554856382741</v>
      </c>
    </row>
    <row r="2250" spans="3:5" x14ac:dyDescent="0.25">
      <c r="C2250">
        <v>352</v>
      </c>
      <c r="D2250" s="7">
        <v>6.5110000000000003E-3</v>
      </c>
      <c r="E2250" s="4">
        <v>4.186352304653103</v>
      </c>
    </row>
    <row r="2251" spans="3:5" x14ac:dyDescent="0.25">
      <c r="C2251">
        <v>351</v>
      </c>
      <c r="D2251" s="7">
        <v>4.5370000000000002E-3</v>
      </c>
      <c r="E2251" s="4">
        <v>4.3432312207339834</v>
      </c>
    </row>
    <row r="2252" spans="3:5" x14ac:dyDescent="0.25">
      <c r="C2252">
        <v>350</v>
      </c>
      <c r="D2252" s="7">
        <v>5.4679999999999998E-3</v>
      </c>
      <c r="E2252" s="4">
        <v>4.2621714941042157</v>
      </c>
    </row>
    <row r="2253" spans="3:5" x14ac:dyDescent="0.25">
      <c r="C2253">
        <v>349</v>
      </c>
      <c r="D2253" s="7">
        <v>3.026E-3</v>
      </c>
      <c r="E2253" s="4">
        <v>4.5191310763128323</v>
      </c>
    </row>
    <row r="2254" spans="3:5" x14ac:dyDescent="0.25">
      <c r="C2254">
        <v>348</v>
      </c>
      <c r="D2254" s="7">
        <v>1.6299999999999999E-3</v>
      </c>
      <c r="E2254" s="4">
        <v>4.7878123955960419</v>
      </c>
    </row>
    <row r="2255" spans="3:5" x14ac:dyDescent="0.25">
      <c r="C2255">
        <v>347</v>
      </c>
      <c r="D2255" s="7">
        <v>6.0590000000000001E-3</v>
      </c>
      <c r="E2255" s="4">
        <v>4.2175990475034704</v>
      </c>
    </row>
    <row r="2256" spans="3:5" x14ac:dyDescent="0.25">
      <c r="C2256">
        <v>346</v>
      </c>
      <c r="D2256" s="7">
        <v>5.7140000000000003E-3</v>
      </c>
      <c r="E2256" s="4">
        <v>4.2430597639532754</v>
      </c>
    </row>
    <row r="2257" spans="3:5" x14ac:dyDescent="0.25">
      <c r="C2257">
        <v>345</v>
      </c>
      <c r="D2257" s="7">
        <v>7.352E-3</v>
      </c>
      <c r="E2257" s="4">
        <v>4.1335945016219453</v>
      </c>
    </row>
    <row r="2258" spans="3:5" x14ac:dyDescent="0.25">
      <c r="C2258">
        <v>344</v>
      </c>
      <c r="D2258" s="7">
        <v>5.019E-3</v>
      </c>
      <c r="E2258" s="4">
        <v>4.2993828043179434</v>
      </c>
    </row>
    <row r="2259" spans="3:5" x14ac:dyDescent="0.25">
      <c r="C2259">
        <v>343</v>
      </c>
      <c r="D2259" s="7">
        <v>3.8530000000000001E-3</v>
      </c>
      <c r="E2259" s="4">
        <v>4.4142009909869993</v>
      </c>
    </row>
    <row r="2260" spans="3:5" x14ac:dyDescent="0.25">
      <c r="C2260">
        <v>342</v>
      </c>
      <c r="D2260" s="7">
        <v>2.1020000000000001E-3</v>
      </c>
      <c r="E2260" s="4">
        <v>4.6773672883077761</v>
      </c>
    </row>
    <row r="2261" spans="3:5" x14ac:dyDescent="0.25">
      <c r="C2261">
        <v>341</v>
      </c>
      <c r="D2261" s="7">
        <v>6.4279999999999997E-3</v>
      </c>
      <c r="E2261" s="4">
        <v>4.1919241319086931</v>
      </c>
    </row>
    <row r="2262" spans="3:5" x14ac:dyDescent="0.25">
      <c r="C2262">
        <v>340</v>
      </c>
      <c r="D2262" s="7">
        <v>7.136E-3</v>
      </c>
      <c r="E2262" s="4">
        <v>4.1465451586319331</v>
      </c>
    </row>
    <row r="2263" spans="3:5" x14ac:dyDescent="0.25">
      <c r="C2263">
        <v>339</v>
      </c>
      <c r="D2263" s="7">
        <v>4.3319999999999999E-3</v>
      </c>
      <c r="E2263" s="4">
        <v>4.3633115520467172</v>
      </c>
    </row>
    <row r="2264" spans="3:5" x14ac:dyDescent="0.25">
      <c r="C2264">
        <v>338</v>
      </c>
      <c r="D2264" s="7">
        <v>5.5019999999999999E-3</v>
      </c>
      <c r="E2264" s="4">
        <v>4.2594794139463357</v>
      </c>
    </row>
    <row r="2265" spans="3:5" x14ac:dyDescent="0.25">
      <c r="C2265">
        <v>337</v>
      </c>
      <c r="D2265" s="7">
        <v>3.63E-3</v>
      </c>
      <c r="E2265" s="4">
        <v>4.4400933749638876</v>
      </c>
    </row>
    <row r="2266" spans="3:5" x14ac:dyDescent="0.25">
      <c r="C2266">
        <v>336</v>
      </c>
      <c r="D2266" s="7">
        <v>1.8749999999999999E-3</v>
      </c>
      <c r="E2266" s="4">
        <v>4.7269987279362624</v>
      </c>
    </row>
    <row r="2267" spans="3:5" x14ac:dyDescent="0.25">
      <c r="C2267">
        <v>335</v>
      </c>
      <c r="D2267" s="7">
        <v>6.7980000000000002E-3</v>
      </c>
      <c r="E2267" s="4">
        <v>4.1676188397529588</v>
      </c>
    </row>
    <row r="2268" spans="3:5" x14ac:dyDescent="0.25">
      <c r="C2268">
        <v>334</v>
      </c>
      <c r="D2268" s="7">
        <v>6.1009999999999997E-3</v>
      </c>
      <c r="E2268" s="4">
        <v>4.2145989750076129</v>
      </c>
    </row>
    <row r="2269" spans="3:5" x14ac:dyDescent="0.25">
      <c r="C2269">
        <v>333</v>
      </c>
      <c r="D2269" s="7">
        <v>6.8079999999999998E-3</v>
      </c>
      <c r="E2269" s="4">
        <v>4.1669804529234682</v>
      </c>
    </row>
    <row r="2270" spans="3:5" x14ac:dyDescent="0.25">
      <c r="C2270">
        <v>332</v>
      </c>
      <c r="D2270" s="7">
        <v>5.4000000000000003E-3</v>
      </c>
      <c r="E2270" s="4">
        <v>4.2676062401770318</v>
      </c>
    </row>
    <row r="2271" spans="3:5" x14ac:dyDescent="0.25">
      <c r="C2271">
        <v>331</v>
      </c>
      <c r="D2271" s="7">
        <v>2.232E-3</v>
      </c>
      <c r="E2271" s="4">
        <v>4.6513058097344588</v>
      </c>
    </row>
    <row r="2272" spans="3:5" x14ac:dyDescent="0.25">
      <c r="C2272">
        <v>330</v>
      </c>
      <c r="D2272" s="7">
        <v>2.4680000000000001E-3</v>
      </c>
      <c r="E2272" s="4">
        <v>4.6076548446387955</v>
      </c>
    </row>
    <row r="2273" spans="3:5" x14ac:dyDescent="0.25">
      <c r="C2273">
        <v>329</v>
      </c>
      <c r="D2273" s="7">
        <v>5.6439999999999997E-3</v>
      </c>
      <c r="E2273" s="4">
        <v>4.2484129949176896</v>
      </c>
    </row>
    <row r="2274" spans="3:5" x14ac:dyDescent="0.25">
      <c r="C2274">
        <v>328</v>
      </c>
      <c r="D2274" s="7">
        <v>7.0600000000000003E-3</v>
      </c>
      <c r="E2274" s="4">
        <v>4.1511952989481964</v>
      </c>
    </row>
    <row r="2275" spans="3:5" x14ac:dyDescent="0.25">
      <c r="C2275">
        <v>327</v>
      </c>
      <c r="D2275" s="7">
        <v>2.8249999999999998E-3</v>
      </c>
      <c r="E2275" s="4">
        <v>4.5489815478445426</v>
      </c>
    </row>
    <row r="2276" spans="3:5" x14ac:dyDescent="0.25">
      <c r="C2276">
        <v>326</v>
      </c>
      <c r="D2276" s="7">
        <v>4.5919999999999997E-3</v>
      </c>
      <c r="E2276" s="4">
        <v>4.3379981206100826</v>
      </c>
    </row>
    <row r="2277" spans="3:5" x14ac:dyDescent="0.25">
      <c r="C2277">
        <v>325</v>
      </c>
      <c r="D2277" s="7">
        <v>2.709E-3</v>
      </c>
      <c r="E2277" s="4">
        <v>4.5671909949668317</v>
      </c>
    </row>
    <row r="2278" spans="3:5" x14ac:dyDescent="0.25">
      <c r="C2278">
        <v>324</v>
      </c>
      <c r="D2278" s="7">
        <v>3.3E-3</v>
      </c>
      <c r="E2278" s="4">
        <v>4.4814860601221129</v>
      </c>
    </row>
    <row r="2279" spans="3:5" x14ac:dyDescent="0.25">
      <c r="C2279">
        <v>323</v>
      </c>
      <c r="D2279" s="7">
        <v>6.0140000000000002E-3</v>
      </c>
      <c r="E2279" s="4">
        <v>4.2208365762355013</v>
      </c>
    </row>
    <row r="2280" spans="3:5" x14ac:dyDescent="0.25">
      <c r="C2280">
        <v>322</v>
      </c>
      <c r="D2280" s="7">
        <v>6.8440000000000003E-3</v>
      </c>
      <c r="E2280" s="4">
        <v>4.1646899991309372</v>
      </c>
    </row>
    <row r="2281" spans="3:5" x14ac:dyDescent="0.25">
      <c r="C2281">
        <v>321</v>
      </c>
      <c r="D2281" s="7">
        <v>3.0699999999999998E-3</v>
      </c>
      <c r="E2281" s="4">
        <v>4.5128616245228139</v>
      </c>
    </row>
    <row r="2282" spans="3:5" x14ac:dyDescent="0.25">
      <c r="C2282">
        <v>320</v>
      </c>
      <c r="D2282" s="7">
        <v>5.9040000000000004E-3</v>
      </c>
      <c r="E2282" s="4">
        <v>4.2288536511850152</v>
      </c>
    </row>
    <row r="2283" spans="3:5" x14ac:dyDescent="0.25">
      <c r="C2283">
        <v>319</v>
      </c>
      <c r="D2283" s="7">
        <v>2.4810000000000001E-3</v>
      </c>
      <c r="E2283" s="4">
        <v>4.6053732357277912</v>
      </c>
    </row>
    <row r="2284" spans="3:5" x14ac:dyDescent="0.25">
      <c r="C2284">
        <v>318</v>
      </c>
      <c r="D2284" s="7">
        <v>5.8219999999999999E-3</v>
      </c>
      <c r="E2284" s="4">
        <v>4.2349277988972078</v>
      </c>
    </row>
    <row r="2285" spans="3:5" x14ac:dyDescent="0.25">
      <c r="C2285">
        <v>317</v>
      </c>
      <c r="D2285" s="7">
        <v>6.0639999999999999E-3</v>
      </c>
      <c r="E2285" s="4">
        <v>4.2172408073760028</v>
      </c>
    </row>
    <row r="2286" spans="3:5" x14ac:dyDescent="0.25">
      <c r="C2286">
        <v>316</v>
      </c>
      <c r="D2286" s="7">
        <v>3.9280000000000001E-3</v>
      </c>
      <c r="E2286" s="4">
        <v>4.4058285208850876</v>
      </c>
    </row>
    <row r="2287" spans="3:5" x14ac:dyDescent="0.25">
      <c r="C2287">
        <v>315</v>
      </c>
      <c r="D2287" s="7">
        <v>5.9560000000000004E-3</v>
      </c>
      <c r="E2287" s="4">
        <v>4.2250453109198611</v>
      </c>
    </row>
    <row r="2288" spans="3:5" x14ac:dyDescent="0.25">
      <c r="C2288">
        <v>314</v>
      </c>
      <c r="D2288" s="7">
        <v>5.0039999999999998E-3</v>
      </c>
      <c r="E2288" s="4">
        <v>4.3006826989786173</v>
      </c>
    </row>
    <row r="2289" spans="3:5" x14ac:dyDescent="0.25">
      <c r="C2289">
        <v>313</v>
      </c>
      <c r="D2289" s="7">
        <v>1.549E-3</v>
      </c>
      <c r="E2289" s="4">
        <v>4.8099485822407937</v>
      </c>
    </row>
    <row r="2290" spans="3:5" x14ac:dyDescent="0.25">
      <c r="C2290">
        <v>312</v>
      </c>
      <c r="D2290" s="7">
        <v>1.431E-3</v>
      </c>
      <c r="E2290" s="4">
        <v>4.8443603662402239</v>
      </c>
    </row>
    <row r="2291" spans="3:5" x14ac:dyDescent="0.25">
      <c r="C2291">
        <v>311</v>
      </c>
      <c r="D2291" s="7">
        <v>4.653E-3</v>
      </c>
      <c r="E2291" s="4">
        <v>4.3322669474667324</v>
      </c>
    </row>
    <row r="2292" spans="3:5" x14ac:dyDescent="0.25">
      <c r="C2292">
        <v>310</v>
      </c>
      <c r="D2292" s="7">
        <v>5.6140000000000001E-3</v>
      </c>
      <c r="E2292" s="4">
        <v>4.2507275917015797</v>
      </c>
    </row>
    <row r="2293" spans="3:5" x14ac:dyDescent="0.25">
      <c r="C2293">
        <v>309</v>
      </c>
      <c r="D2293" s="7">
        <v>6.3359999999999996E-3</v>
      </c>
      <c r="E2293" s="4">
        <v>4.1981848314185628</v>
      </c>
    </row>
    <row r="2294" spans="3:5" x14ac:dyDescent="0.25">
      <c r="C2294">
        <v>308</v>
      </c>
      <c r="D2294" s="7">
        <v>4.7829999999999999E-3</v>
      </c>
      <c r="E2294" s="4">
        <v>4.3202996191280363</v>
      </c>
    </row>
    <row r="2295" spans="3:5" x14ac:dyDescent="0.25">
      <c r="C2295">
        <v>307</v>
      </c>
      <c r="D2295" s="7">
        <v>1.7949999999999999E-3</v>
      </c>
      <c r="E2295" s="4">
        <v>4.7459355470856623</v>
      </c>
    </row>
    <row r="2296" spans="3:5" x14ac:dyDescent="0.25">
      <c r="C2296">
        <v>306</v>
      </c>
      <c r="D2296" s="7">
        <v>1.7949999999999999E-3</v>
      </c>
      <c r="E2296" s="4">
        <v>4.7459355470856623</v>
      </c>
    </row>
    <row r="2297" spans="3:5" x14ac:dyDescent="0.25">
      <c r="C2297">
        <v>305</v>
      </c>
      <c r="D2297" s="7">
        <v>4.9109999999999996E-3</v>
      </c>
      <c r="E2297" s="4">
        <v>4.3088300658683965</v>
      </c>
    </row>
    <row r="2298" spans="3:5" x14ac:dyDescent="0.25">
      <c r="C2298">
        <v>304</v>
      </c>
      <c r="D2298" s="7">
        <v>5.156E-3</v>
      </c>
      <c r="E2298" s="4">
        <v>4.2876870913186345</v>
      </c>
    </row>
    <row r="2299" spans="3:5" x14ac:dyDescent="0.25">
      <c r="C2299">
        <v>303</v>
      </c>
      <c r="D2299" s="7">
        <v>3.48E-3</v>
      </c>
      <c r="E2299" s="4">
        <v>4.4584207560534193</v>
      </c>
    </row>
    <row r="2300" spans="3:5" x14ac:dyDescent="0.25">
      <c r="C2300">
        <v>302</v>
      </c>
      <c r="D2300" s="7">
        <v>5.0410000000000003E-3</v>
      </c>
      <c r="E2300" s="4">
        <v>4.2974833025618491</v>
      </c>
    </row>
    <row r="2301" spans="3:5" x14ac:dyDescent="0.25">
      <c r="C2301">
        <v>301</v>
      </c>
      <c r="D2301" s="7">
        <v>2.5219999999999999E-3</v>
      </c>
      <c r="E2301" s="4">
        <v>4.5982549177629375</v>
      </c>
    </row>
    <row r="2302" spans="3:5" x14ac:dyDescent="0.25">
      <c r="C2302">
        <v>300</v>
      </c>
      <c r="D2302" s="7">
        <v>1.2019999999999999E-3</v>
      </c>
      <c r="E2302" s="4">
        <v>4.9200955323332796</v>
      </c>
    </row>
    <row r="2303" spans="3:5" x14ac:dyDescent="0.25">
      <c r="C2303">
        <v>299</v>
      </c>
      <c r="D2303" s="7">
        <v>4.6889999999999996E-3</v>
      </c>
      <c r="E2303" s="4">
        <v>4.3289197672611506</v>
      </c>
    </row>
    <row r="2304" spans="3:5" x14ac:dyDescent="0.25">
      <c r="C2304">
        <v>298</v>
      </c>
      <c r="D2304" s="7">
        <v>5.5360000000000001E-3</v>
      </c>
      <c r="E2304" s="4">
        <v>4.2568039185512987</v>
      </c>
    </row>
    <row r="2305" spans="3:5" x14ac:dyDescent="0.25">
      <c r="C2305">
        <v>297</v>
      </c>
      <c r="D2305" s="7">
        <v>4.6979999999999999E-3</v>
      </c>
      <c r="E2305" s="4">
        <v>4.3280869875584127</v>
      </c>
    </row>
    <row r="2306" spans="3:5" x14ac:dyDescent="0.25">
      <c r="C2306">
        <v>296</v>
      </c>
      <c r="D2306" s="7">
        <v>4.8199999999999996E-3</v>
      </c>
      <c r="E2306" s="4">
        <v>4.3169529617611504</v>
      </c>
    </row>
    <row r="2307" spans="3:5" x14ac:dyDescent="0.25">
      <c r="C2307">
        <v>295</v>
      </c>
      <c r="D2307" s="7">
        <v>2.532E-3</v>
      </c>
      <c r="E2307" s="4">
        <v>4.5965362986546827</v>
      </c>
    </row>
    <row r="2308" spans="3:5" x14ac:dyDescent="0.25">
      <c r="C2308">
        <v>294</v>
      </c>
      <c r="D2308" s="7">
        <v>4.8200000000000001E-4</v>
      </c>
      <c r="E2308" s="4">
        <v>5.3169529617611504</v>
      </c>
    </row>
    <row r="2309" spans="3:5" x14ac:dyDescent="0.25">
      <c r="C2309">
        <v>293</v>
      </c>
      <c r="D2309" s="7">
        <v>5.5519999999999996E-3</v>
      </c>
      <c r="E2309" s="4">
        <v>4.2555505425532019</v>
      </c>
    </row>
    <row r="2310" spans="3:5" x14ac:dyDescent="0.25">
      <c r="C2310">
        <v>292</v>
      </c>
      <c r="D2310" s="7">
        <v>5.195E-3</v>
      </c>
      <c r="E2310" s="4">
        <v>4.2844144481068041</v>
      </c>
    </row>
    <row r="2311" spans="3:5" x14ac:dyDescent="0.25">
      <c r="C2311">
        <v>291</v>
      </c>
      <c r="D2311" s="7">
        <v>3.1440000000000001E-3</v>
      </c>
      <c r="E2311" s="4">
        <v>4.5025174626326301</v>
      </c>
    </row>
    <row r="2312" spans="3:5" x14ac:dyDescent="0.25">
      <c r="C2312">
        <v>290</v>
      </c>
      <c r="D2312" s="7">
        <v>5.4409999999999997E-3</v>
      </c>
      <c r="E2312" s="4">
        <v>4.2643212740940957</v>
      </c>
    </row>
    <row r="2313" spans="3:5" x14ac:dyDescent="0.25">
      <c r="C2313">
        <v>289</v>
      </c>
      <c r="D2313" s="7">
        <v>1.936E-3</v>
      </c>
      <c r="E2313" s="4">
        <v>4.7130946470276252</v>
      </c>
    </row>
    <row r="2314" spans="3:5" x14ac:dyDescent="0.25">
      <c r="C2314">
        <v>288</v>
      </c>
      <c r="D2314" s="7">
        <v>7.2599999999999997E-4</v>
      </c>
      <c r="E2314" s="4">
        <v>5.1390633792999063</v>
      </c>
    </row>
    <row r="2315" spans="3:5" x14ac:dyDescent="0.25">
      <c r="C2315">
        <v>287</v>
      </c>
      <c r="D2315" s="7">
        <v>6.4209999999999996E-3</v>
      </c>
      <c r="E2315" s="4">
        <v>4.1923973300835051</v>
      </c>
    </row>
    <row r="2316" spans="3:5" x14ac:dyDescent="0.25">
      <c r="C2316">
        <v>286</v>
      </c>
      <c r="D2316" s="7">
        <v>5.7010000000000003E-3</v>
      </c>
      <c r="E2316" s="4">
        <v>4.2440489589958679</v>
      </c>
    </row>
    <row r="2317" spans="3:5" x14ac:dyDescent="0.25">
      <c r="C2317">
        <v>285</v>
      </c>
      <c r="D2317" s="7">
        <v>7.5259999999999997E-3</v>
      </c>
      <c r="E2317" s="4">
        <v>4.1234357860161541</v>
      </c>
    </row>
    <row r="2318" spans="3:5" x14ac:dyDescent="0.25">
      <c r="C2318">
        <v>284</v>
      </c>
      <c r="D2318" s="7">
        <v>5.1000000000000004E-3</v>
      </c>
      <c r="E2318" s="4">
        <v>4.2924298239020633</v>
      </c>
    </row>
    <row r="2319" spans="3:5" x14ac:dyDescent="0.25">
      <c r="C2319">
        <v>283</v>
      </c>
      <c r="D2319" s="7">
        <v>2.6719999999999999E-3</v>
      </c>
      <c r="E2319" s="4">
        <v>4.5731635461964917</v>
      </c>
    </row>
    <row r="2320" spans="3:5" x14ac:dyDescent="0.25">
      <c r="C2320">
        <v>282</v>
      </c>
      <c r="D2320" s="7">
        <v>1.0939999999999999E-3</v>
      </c>
      <c r="E2320" s="4">
        <v>4.9609826780025879</v>
      </c>
    </row>
    <row r="2321" spans="3:5" x14ac:dyDescent="0.25">
      <c r="C2321">
        <v>281</v>
      </c>
      <c r="D2321" s="7">
        <v>6.4479999999999997E-3</v>
      </c>
      <c r="E2321" s="4">
        <v>4.1905749712029658</v>
      </c>
    </row>
    <row r="2322" spans="3:5" x14ac:dyDescent="0.25">
      <c r="C2322">
        <v>280</v>
      </c>
      <c r="D2322" s="7">
        <v>5.3559999999999997E-3</v>
      </c>
      <c r="E2322" s="4">
        <v>4.2711594316600285</v>
      </c>
    </row>
    <row r="2323" spans="3:5" x14ac:dyDescent="0.25">
      <c r="C2323">
        <v>279</v>
      </c>
      <c r="D2323" s="7">
        <v>6.3340000000000002E-3</v>
      </c>
      <c r="E2323" s="4">
        <v>4.1983219409641066</v>
      </c>
    </row>
    <row r="2324" spans="3:5" x14ac:dyDescent="0.25">
      <c r="C2324">
        <v>278</v>
      </c>
      <c r="D2324" s="7">
        <v>7.4320000000000002E-3</v>
      </c>
      <c r="E2324" s="4">
        <v>4.1288942990144148</v>
      </c>
    </row>
    <row r="2325" spans="3:5" x14ac:dyDescent="0.25">
      <c r="C2325">
        <v>277</v>
      </c>
      <c r="D2325" s="7">
        <v>2.4380000000000001E-3</v>
      </c>
      <c r="E2325" s="4">
        <v>4.6129662987176365</v>
      </c>
    </row>
    <row r="2326" spans="3:5" x14ac:dyDescent="0.25">
      <c r="C2326">
        <v>276</v>
      </c>
      <c r="D2326" s="7">
        <v>6.0999999999999997E-4</v>
      </c>
      <c r="E2326" s="4">
        <v>5.2146701649892329</v>
      </c>
    </row>
    <row r="2327" spans="3:5" x14ac:dyDescent="0.25">
      <c r="C2327">
        <v>275</v>
      </c>
      <c r="D2327" s="7">
        <v>6.9569999999999996E-3</v>
      </c>
      <c r="E2327" s="4">
        <v>4.1575779966423498</v>
      </c>
    </row>
    <row r="2328" spans="3:5" x14ac:dyDescent="0.25">
      <c r="C2328">
        <v>274</v>
      </c>
      <c r="D2328" s="7">
        <v>5.7419999999999997E-3</v>
      </c>
      <c r="E2328" s="4">
        <v>4.2409368118395125</v>
      </c>
    </row>
    <row r="2329" spans="3:5" x14ac:dyDescent="0.25">
      <c r="C2329">
        <v>273</v>
      </c>
      <c r="D2329" s="7">
        <v>6.4780000000000003E-3</v>
      </c>
      <c r="E2329" s="4">
        <v>4.1885590563258415</v>
      </c>
    </row>
    <row r="2330" spans="3:5" x14ac:dyDescent="0.25">
      <c r="C2330">
        <v>272</v>
      </c>
      <c r="D2330" s="7">
        <v>5.1330000000000004E-3</v>
      </c>
      <c r="E2330" s="4">
        <v>4.2896287357392371</v>
      </c>
    </row>
    <row r="2331" spans="3:5" x14ac:dyDescent="0.25">
      <c r="C2331">
        <v>271</v>
      </c>
      <c r="D2331" s="7">
        <v>1.467E-3</v>
      </c>
      <c r="E2331" s="4">
        <v>4.8335698861567176</v>
      </c>
    </row>
    <row r="2332" spans="3:5" x14ac:dyDescent="0.25">
      <c r="C2332">
        <v>270</v>
      </c>
      <c r="D2332" s="7">
        <v>1.712E-3</v>
      </c>
      <c r="E2332" s="4">
        <v>4.7664962396588653</v>
      </c>
    </row>
    <row r="2333" spans="3:5" x14ac:dyDescent="0.25">
      <c r="C2333">
        <v>269</v>
      </c>
      <c r="D2333" s="7">
        <v>6.3619999999999996E-3</v>
      </c>
      <c r="E2333" s="4">
        <v>4.1964063352286551</v>
      </c>
    </row>
    <row r="2334" spans="3:5" x14ac:dyDescent="0.25">
      <c r="C2334">
        <v>268</v>
      </c>
      <c r="D2334" s="7">
        <v>6.9769999999999997E-3</v>
      </c>
      <c r="E2334" s="4">
        <v>4.1563312770208567</v>
      </c>
    </row>
    <row r="2335" spans="3:5" x14ac:dyDescent="0.25">
      <c r="C2335">
        <v>267</v>
      </c>
      <c r="D2335" s="7">
        <v>3.0609999999999999E-3</v>
      </c>
      <c r="E2335" s="4">
        <v>4.5141366704026655</v>
      </c>
    </row>
    <row r="2336" spans="3:5" x14ac:dyDescent="0.25">
      <c r="C2336">
        <v>266</v>
      </c>
      <c r="D2336" s="7">
        <v>2.8170000000000001E-3</v>
      </c>
      <c r="E2336" s="4">
        <v>4.5502131530142265</v>
      </c>
    </row>
    <row r="2337" spans="3:5" x14ac:dyDescent="0.25">
      <c r="C2337">
        <v>265</v>
      </c>
      <c r="D2337" s="7">
        <v>9.7999999999999997E-4</v>
      </c>
      <c r="E2337" s="4">
        <v>5.0087739243075049</v>
      </c>
    </row>
    <row r="2338" spans="3:5" x14ac:dyDescent="0.25">
      <c r="C2338">
        <v>264</v>
      </c>
      <c r="D2338" s="7">
        <v>1.7149999999999999E-3</v>
      </c>
      <c r="E2338" s="4">
        <v>4.7657358756212105</v>
      </c>
    </row>
    <row r="2339" spans="3:5" x14ac:dyDescent="0.25">
      <c r="C2339">
        <v>263</v>
      </c>
      <c r="D2339" s="7">
        <v>6.0049999999999999E-3</v>
      </c>
      <c r="E2339" s="4">
        <v>4.2214869882610753</v>
      </c>
    </row>
    <row r="2340" spans="3:5" x14ac:dyDescent="0.25">
      <c r="C2340">
        <v>262</v>
      </c>
      <c r="D2340" s="7">
        <v>6.9899999999999997E-3</v>
      </c>
      <c r="E2340" s="4">
        <v>4.1555228242543185</v>
      </c>
    </row>
    <row r="2341" spans="3:5" x14ac:dyDescent="0.25">
      <c r="C2341">
        <v>261</v>
      </c>
      <c r="D2341" s="7">
        <v>3.6809999999999998E-3</v>
      </c>
      <c r="E2341" s="4">
        <v>4.4340341825533338</v>
      </c>
    </row>
    <row r="2342" spans="3:5" x14ac:dyDescent="0.25">
      <c r="C2342">
        <v>260</v>
      </c>
      <c r="D2342" s="7">
        <v>7.2399999999999999E-3</v>
      </c>
      <c r="E2342" s="4">
        <v>4.1402614338028529</v>
      </c>
    </row>
    <row r="2343" spans="3:5" x14ac:dyDescent="0.25">
      <c r="C2343">
        <v>259</v>
      </c>
      <c r="D2343" s="7">
        <v>1.841E-3</v>
      </c>
      <c r="E2343" s="4">
        <v>4.734946211495985</v>
      </c>
    </row>
    <row r="2344" spans="3:5" x14ac:dyDescent="0.25">
      <c r="C2344">
        <v>258</v>
      </c>
      <c r="D2344" s="7">
        <v>3.1939999999999998E-3</v>
      </c>
      <c r="E2344" s="4">
        <v>4.4956650881975362</v>
      </c>
    </row>
    <row r="2345" spans="3:5" x14ac:dyDescent="0.25">
      <c r="C2345">
        <v>257</v>
      </c>
      <c r="D2345" s="7">
        <v>5.901E-3</v>
      </c>
      <c r="E2345" s="4">
        <v>4.2290743853610007</v>
      </c>
    </row>
    <row r="2346" spans="3:5" x14ac:dyDescent="0.25">
      <c r="C2346">
        <v>256</v>
      </c>
      <c r="D2346" s="7">
        <v>7.2649999999999998E-3</v>
      </c>
      <c r="E2346" s="4">
        <v>4.1387643813659594</v>
      </c>
    </row>
    <row r="2347" spans="3:5" x14ac:dyDescent="0.25">
      <c r="C2347">
        <v>255</v>
      </c>
      <c r="D2347" s="7">
        <v>3.9439999999999996E-3</v>
      </c>
      <c r="E2347" s="4">
        <v>4.4040630937308265</v>
      </c>
    </row>
    <row r="2348" spans="3:5" x14ac:dyDescent="0.25">
      <c r="C2348">
        <v>254</v>
      </c>
      <c r="D2348" s="7">
        <v>6.7819999999999998E-3</v>
      </c>
      <c r="E2348" s="4">
        <v>4.1686422145579325</v>
      </c>
    </row>
    <row r="2349" spans="3:5" x14ac:dyDescent="0.25">
      <c r="C2349">
        <v>253</v>
      </c>
      <c r="D2349" s="7">
        <v>1.2340000000000001E-3</v>
      </c>
      <c r="E2349" s="4">
        <v>4.9086848403027767</v>
      </c>
    </row>
    <row r="2350" spans="3:5" x14ac:dyDescent="0.25">
      <c r="C2350">
        <v>252</v>
      </c>
      <c r="D2350" s="7">
        <v>3.3349999999999999E-3</v>
      </c>
      <c r="E2350" s="4">
        <v>4.4769041617474326</v>
      </c>
    </row>
    <row r="2351" spans="3:5" x14ac:dyDescent="0.25">
      <c r="C2351">
        <v>251</v>
      </c>
      <c r="D2351" s="7">
        <v>5.0679999999999996E-3</v>
      </c>
      <c r="E2351" s="4">
        <v>4.295163393788596</v>
      </c>
    </row>
    <row r="2352" spans="3:5" x14ac:dyDescent="0.25">
      <c r="C2352">
        <v>250</v>
      </c>
      <c r="D2352" s="7">
        <v>7.0549999999999996E-3</v>
      </c>
      <c r="E2352" s="4">
        <v>4.1515029819096334</v>
      </c>
    </row>
    <row r="2353" spans="3:5" x14ac:dyDescent="0.25">
      <c r="C2353">
        <v>249</v>
      </c>
      <c r="D2353" s="7">
        <v>2.6020000000000001E-3</v>
      </c>
      <c r="E2353" s="4">
        <v>4.5846927077744324</v>
      </c>
    </row>
    <row r="2354" spans="3:5" x14ac:dyDescent="0.25">
      <c r="C2354">
        <v>248</v>
      </c>
      <c r="D2354" s="7">
        <v>8.0569999999999999E-3</v>
      </c>
      <c r="E2354" s="4">
        <v>4.093826636355951</v>
      </c>
    </row>
    <row r="2355" spans="3:5" x14ac:dyDescent="0.25">
      <c r="C2355">
        <v>247</v>
      </c>
      <c r="D2355" s="7">
        <v>1.8600000000000001E-3</v>
      </c>
      <c r="E2355" s="4">
        <v>4.7304870557820839</v>
      </c>
    </row>
    <row r="2356" spans="3:5" x14ac:dyDescent="0.25">
      <c r="C2356">
        <v>246</v>
      </c>
      <c r="D2356" s="7">
        <v>2.3579999999999999E-3</v>
      </c>
      <c r="E2356" s="4">
        <v>4.62745619924093</v>
      </c>
    </row>
    <row r="2357" spans="3:5" x14ac:dyDescent="0.25">
      <c r="C2357">
        <v>245</v>
      </c>
      <c r="D2357" s="7">
        <v>5.7120000000000001E-3</v>
      </c>
      <c r="E2357" s="4">
        <v>4.2432118012318822</v>
      </c>
    </row>
    <row r="2358" spans="3:5" x14ac:dyDescent="0.25">
      <c r="C2358">
        <v>244</v>
      </c>
      <c r="D2358" s="7">
        <v>6.463E-3</v>
      </c>
      <c r="E2358" s="4">
        <v>4.1895658440773271</v>
      </c>
    </row>
    <row r="2359" spans="3:5" x14ac:dyDescent="0.25">
      <c r="C2359">
        <v>243</v>
      </c>
      <c r="D2359" s="7">
        <v>6.2160000000000002E-3</v>
      </c>
      <c r="E2359" s="4">
        <v>4.2064889942071417</v>
      </c>
    </row>
    <row r="2360" spans="3:5" x14ac:dyDescent="0.25">
      <c r="C2360">
        <v>242</v>
      </c>
      <c r="D2360" s="7">
        <v>6.8349999999999999E-3</v>
      </c>
      <c r="E2360" s="4">
        <v>4.1652614810961586</v>
      </c>
    </row>
    <row r="2361" spans="3:5" x14ac:dyDescent="0.25">
      <c r="C2361">
        <v>241</v>
      </c>
      <c r="D2361" s="7">
        <v>8.7000000000000001E-4</v>
      </c>
      <c r="E2361" s="4">
        <v>5.0604807473813818</v>
      </c>
    </row>
    <row r="2362" spans="3:5" x14ac:dyDescent="0.25">
      <c r="C2362">
        <v>240</v>
      </c>
      <c r="D2362" s="7">
        <v>4.3499999999999997E-3</v>
      </c>
      <c r="E2362" s="4">
        <v>4.361510743045363</v>
      </c>
    </row>
    <row r="2363" spans="3:5" x14ac:dyDescent="0.25">
      <c r="C2363">
        <v>239</v>
      </c>
      <c r="D2363" s="7">
        <v>5.7169999999999999E-3</v>
      </c>
      <c r="E2363" s="4">
        <v>4.2428318077857279</v>
      </c>
    </row>
    <row r="2364" spans="3:5" x14ac:dyDescent="0.25">
      <c r="C2364">
        <v>238</v>
      </c>
      <c r="D2364" s="7">
        <v>8.5769999999999996E-3</v>
      </c>
      <c r="E2364" s="4">
        <v>4.0666645899223486</v>
      </c>
    </row>
    <row r="2365" spans="3:5" x14ac:dyDescent="0.25">
      <c r="C2365">
        <v>237</v>
      </c>
      <c r="D2365" s="7">
        <v>2.735E-3</v>
      </c>
      <c r="E2365" s="4">
        <v>4.5630426693305504</v>
      </c>
    </row>
    <row r="2366" spans="3:5" x14ac:dyDescent="0.25">
      <c r="C2366">
        <v>236</v>
      </c>
      <c r="D2366" s="7">
        <v>8.201E-3</v>
      </c>
      <c r="E2366" s="4">
        <v>4.0861331881037604</v>
      </c>
    </row>
    <row r="2367" spans="3:5" x14ac:dyDescent="0.25">
      <c r="C2367">
        <v>235</v>
      </c>
      <c r="D2367" s="7">
        <v>1.74E-3</v>
      </c>
      <c r="E2367" s="4">
        <v>4.7594507517174005</v>
      </c>
    </row>
    <row r="2368" spans="3:5" x14ac:dyDescent="0.25">
      <c r="C2368">
        <v>234</v>
      </c>
      <c r="D2368" s="7">
        <v>3.107E-3</v>
      </c>
      <c r="E2368" s="4">
        <v>4.507658746745026</v>
      </c>
    </row>
    <row r="2369" spans="3:5" x14ac:dyDescent="0.25">
      <c r="C2369">
        <v>233</v>
      </c>
      <c r="D2369" s="7">
        <v>7.3369999999999998E-3</v>
      </c>
      <c r="E2369" s="4">
        <v>4.1344814809252259</v>
      </c>
    </row>
    <row r="2370" spans="3:5" x14ac:dyDescent="0.25">
      <c r="C2370">
        <v>232</v>
      </c>
      <c r="D2370" s="7">
        <v>7.221E-3</v>
      </c>
      <c r="E2370" s="4">
        <v>4.1414026550053071</v>
      </c>
    </row>
    <row r="2371" spans="3:5" x14ac:dyDescent="0.25">
      <c r="C2371">
        <v>231</v>
      </c>
      <c r="D2371" s="7">
        <v>3.738E-3</v>
      </c>
      <c r="E2371" s="4">
        <v>4.4273607029571869</v>
      </c>
    </row>
    <row r="2372" spans="3:5" x14ac:dyDescent="0.25">
      <c r="C2372">
        <v>230</v>
      </c>
      <c r="D2372" s="7">
        <v>7.4780000000000003E-3</v>
      </c>
      <c r="E2372" s="4">
        <v>4.1262145391817988</v>
      </c>
    </row>
    <row r="2373" spans="3:5" x14ac:dyDescent="0.25">
      <c r="C2373">
        <v>229</v>
      </c>
      <c r="D2373" s="7">
        <v>1.498E-3</v>
      </c>
      <c r="E2373" s="4">
        <v>4.8244881866365521</v>
      </c>
    </row>
    <row r="2374" spans="3:5" x14ac:dyDescent="0.25">
      <c r="C2374">
        <v>228</v>
      </c>
      <c r="D2374" s="7">
        <v>2.7499999999999998E-3</v>
      </c>
      <c r="E2374" s="4">
        <v>4.5606673061697371</v>
      </c>
    </row>
    <row r="2375" spans="3:5" x14ac:dyDescent="0.25">
      <c r="C2375">
        <v>227</v>
      </c>
      <c r="D2375" s="7">
        <v>6.7609999999999996E-3</v>
      </c>
      <c r="E2375" s="4">
        <v>4.1699890640638824</v>
      </c>
    </row>
    <row r="2376" spans="3:5" x14ac:dyDescent="0.25">
      <c r="C2376">
        <v>226</v>
      </c>
      <c r="D2376" s="7">
        <v>6.8999999999999999E-3</v>
      </c>
      <c r="E2376" s="4">
        <v>4.1611509092627443</v>
      </c>
    </row>
    <row r="2377" spans="3:5" x14ac:dyDescent="0.25">
      <c r="C2377">
        <v>225</v>
      </c>
      <c r="D2377" s="7">
        <v>6.7860000000000004E-3</v>
      </c>
      <c r="E2377" s="4">
        <v>4.168386144690901</v>
      </c>
    </row>
    <row r="2378" spans="3:5" x14ac:dyDescent="0.25">
      <c r="C2378">
        <v>224</v>
      </c>
      <c r="D2378" s="7">
        <v>6.1650000000000003E-3</v>
      </c>
      <c r="E2378" s="4">
        <v>4.2100669190682494</v>
      </c>
    </row>
    <row r="2379" spans="3:5" x14ac:dyDescent="0.25">
      <c r="C2379">
        <v>223</v>
      </c>
      <c r="D2379" s="7">
        <v>2.2699999999999999E-3</v>
      </c>
      <c r="E2379" s="4">
        <v>4.6439741428068775</v>
      </c>
    </row>
    <row r="2380" spans="3:5" x14ac:dyDescent="0.25">
      <c r="C2380">
        <v>222</v>
      </c>
      <c r="D2380" s="7">
        <v>3.6640000000000002E-3</v>
      </c>
      <c r="E2380" s="4">
        <v>4.4360445350041875</v>
      </c>
    </row>
    <row r="2381" spans="3:5" x14ac:dyDescent="0.25">
      <c r="C2381">
        <v>221</v>
      </c>
      <c r="D2381" s="7">
        <v>7.0910000000000001E-3</v>
      </c>
      <c r="E2381" s="4">
        <v>4.1492925146254631</v>
      </c>
    </row>
    <row r="2382" spans="3:5" x14ac:dyDescent="0.25">
      <c r="C2382">
        <v>220</v>
      </c>
      <c r="D2382" s="7">
        <v>7.7409999999999996E-3</v>
      </c>
      <c r="E2382" s="4">
        <v>4.1112029325433195</v>
      </c>
    </row>
    <row r="2383" spans="3:5" x14ac:dyDescent="0.25">
      <c r="C2383">
        <v>219</v>
      </c>
      <c r="D2383" s="7">
        <v>5.2139999999999999E-3</v>
      </c>
      <c r="E2383" s="4">
        <v>4.2828289731676898</v>
      </c>
    </row>
    <row r="2384" spans="3:5" x14ac:dyDescent="0.25">
      <c r="C2384">
        <v>218</v>
      </c>
      <c r="D2384" s="7">
        <v>6.4970000000000002E-3</v>
      </c>
      <c r="E2384" s="4">
        <v>4.1872871332346318</v>
      </c>
    </row>
    <row r="2385" spans="3:5" x14ac:dyDescent="0.25">
      <c r="C2385">
        <v>217</v>
      </c>
      <c r="D2385" s="7">
        <v>2.807E-3</v>
      </c>
      <c r="E2385" s="4">
        <v>4.5517575873655609</v>
      </c>
    </row>
    <row r="2386" spans="3:5" x14ac:dyDescent="0.25">
      <c r="C2386">
        <v>216</v>
      </c>
      <c r="D2386" s="7">
        <v>3.8349999999999999E-3</v>
      </c>
      <c r="E2386" s="4">
        <v>4.4162346317150005</v>
      </c>
    </row>
    <row r="2387" spans="3:5" x14ac:dyDescent="0.25">
      <c r="C2387">
        <v>215</v>
      </c>
      <c r="D2387" s="7">
        <v>7.8139999999999998E-3</v>
      </c>
      <c r="E2387" s="4">
        <v>4.107126593111234</v>
      </c>
    </row>
    <row r="2388" spans="3:5" x14ac:dyDescent="0.25">
      <c r="C2388">
        <v>214</v>
      </c>
      <c r="D2388" s="7">
        <v>7.5709999999999996E-3</v>
      </c>
      <c r="E2388" s="4">
        <v>4.120846753815754</v>
      </c>
    </row>
    <row r="2389" spans="3:5" x14ac:dyDescent="0.25">
      <c r="C2389">
        <v>213</v>
      </c>
      <c r="D2389" s="7">
        <v>9.3869999999999995E-3</v>
      </c>
      <c r="E2389" s="4">
        <v>4.0274731821341438</v>
      </c>
    </row>
    <row r="2390" spans="3:5" x14ac:dyDescent="0.25">
      <c r="C2390">
        <v>212</v>
      </c>
      <c r="D2390" s="7">
        <v>6.6969999999999998E-3</v>
      </c>
      <c r="E2390" s="4">
        <v>4.1741197010638205</v>
      </c>
    </row>
    <row r="2391" spans="3:5" x14ac:dyDescent="0.25">
      <c r="C2391">
        <v>211</v>
      </c>
      <c r="D2391" s="7">
        <v>4.9030000000000002E-3</v>
      </c>
      <c r="E2391" s="4">
        <v>4.3095381067538217</v>
      </c>
    </row>
    <row r="2392" spans="3:5" x14ac:dyDescent="0.25">
      <c r="C2392">
        <v>210</v>
      </c>
      <c r="D2392" s="7">
        <v>4.5240000000000002E-3</v>
      </c>
      <c r="E2392" s="4">
        <v>4.3444774037465823</v>
      </c>
    </row>
    <row r="2393" spans="3:5" x14ac:dyDescent="0.25">
      <c r="C2393">
        <v>209</v>
      </c>
      <c r="D2393" s="7">
        <v>8.4189999999999994E-3</v>
      </c>
      <c r="E2393" s="4">
        <v>4.0747394904805647</v>
      </c>
    </row>
    <row r="2394" spans="3:5" x14ac:dyDescent="0.25">
      <c r="C2394">
        <v>208</v>
      </c>
      <c r="D2394" s="7">
        <v>8.3090000000000004E-3</v>
      </c>
      <c r="E2394" s="4">
        <v>4.0804512410311515</v>
      </c>
    </row>
    <row r="2395" spans="3:5" x14ac:dyDescent="0.25">
      <c r="C2395">
        <v>207</v>
      </c>
      <c r="D2395" s="7">
        <v>6.1130000000000004E-3</v>
      </c>
      <c r="E2395" s="4">
        <v>4.2137456042102199</v>
      </c>
    </row>
    <row r="2396" spans="3:5" x14ac:dyDescent="0.25">
      <c r="C2396">
        <v>206</v>
      </c>
      <c r="D2396" s="7">
        <v>7.5560000000000002E-3</v>
      </c>
      <c r="E2396" s="4">
        <v>4.121708050750204</v>
      </c>
    </row>
    <row r="2397" spans="3:5" x14ac:dyDescent="0.25">
      <c r="C2397">
        <v>205</v>
      </c>
      <c r="D2397" s="7">
        <v>6.0020000000000004E-3</v>
      </c>
      <c r="E2397" s="4">
        <v>4.2217040089111659</v>
      </c>
    </row>
    <row r="2398" spans="3:5" x14ac:dyDescent="0.25">
      <c r="C2398">
        <v>204</v>
      </c>
      <c r="D2398" s="7">
        <v>6.0130000000000001E-3</v>
      </c>
      <c r="E2398" s="4">
        <v>4.2209087961545011</v>
      </c>
    </row>
    <row r="2399" spans="3:5" x14ac:dyDescent="0.25">
      <c r="C2399">
        <v>203</v>
      </c>
      <c r="D2399" s="7">
        <v>1.2182E-2</v>
      </c>
      <c r="E2399" s="4">
        <v>3.9142814048345977</v>
      </c>
    </row>
    <row r="2400" spans="3:5" x14ac:dyDescent="0.25">
      <c r="C2400">
        <v>202</v>
      </c>
      <c r="D2400" s="7">
        <v>1.2342000000000001E-2</v>
      </c>
      <c r="E2400" s="4">
        <v>3.9086144579216322</v>
      </c>
    </row>
    <row r="2401" spans="3:5" x14ac:dyDescent="0.25">
      <c r="C2401">
        <v>201</v>
      </c>
      <c r="D2401" s="7">
        <v>1.4730999999999999E-2</v>
      </c>
      <c r="E2401" s="4">
        <v>3.8317677704865791</v>
      </c>
    </row>
    <row r="2402" spans="3:5" x14ac:dyDescent="0.25">
      <c r="C2402">
        <v>200</v>
      </c>
      <c r="D2402" s="7">
        <v>1.3571E-2</v>
      </c>
      <c r="E2402" s="4">
        <v>3.8673881495045457</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2015-01-20T14:24:11Z</dcterms:modified>
</cp:coreProperties>
</file>