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<sst xmlns="http://schemas.openxmlformats.org/spreadsheetml/2006/main" count="10" uniqueCount="10">
  <si>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</si>
  <si>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</si>
  <si>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</si>
  <si>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</si>
  <si>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</si>
  <si>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</si>
  <si>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</si>
  <si>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</si>
  <si>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NF405-13</t>
  </si>
  <si>
    <t xml:space="preserve"> Notch Filter, 405 nm Center Wavelength, 13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</si>
</sst>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0" borderId="0" xfId="0" applyNumberFormat="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NF405-13</a:t>
            </a:r>
            <a:r>
              <a:rPr lang="en-US" sz="1800" b="1" i="0" u="none" strike="noStrike" baseline="0"/>
              <a:t> </a:t>
            </a:r>
            <a:r>
              <a:rPr lang="en-US" b="1"/>
              <a:t>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8.8818162033954887E-2</c:v>
                </c:pt>
                <c:pt idx="1">
                  <c:v>8.9777006774596935E-2</c:v>
                </c:pt>
                <c:pt idx="2">
                  <c:v>9.0603533759742533E-2</c:v>
                </c:pt>
                <c:pt idx="3">
                  <c:v>9.1358647164203222E-2</c:v>
                </c:pt>
                <c:pt idx="4">
                  <c:v>9.2131113501225145E-2</c:v>
                </c:pt>
                <c:pt idx="5">
                  <c:v>9.3078415700289824E-2</c:v>
                </c:pt>
                <c:pt idx="6">
                  <c:v>9.4033159948925318E-2</c:v>
                </c:pt>
                <c:pt idx="7">
                  <c:v>9.4892322729601811E-2</c:v>
                </c:pt>
                <c:pt idx="8">
                  <c:v>9.5518398549002764E-2</c:v>
                </c:pt>
                <c:pt idx="9">
                  <c:v>9.6356889645261942E-2</c:v>
                </c:pt>
                <c:pt idx="10">
                  <c:v>9.6890546194201843E-2</c:v>
                </c:pt>
                <c:pt idx="11">
                  <c:v>9.7561008666501942E-2</c:v>
                </c:pt>
                <c:pt idx="12">
                  <c:v>9.8250744280226843E-2</c:v>
                </c:pt>
                <c:pt idx="13">
                  <c:v>9.8593126747794926E-2</c:v>
                </c:pt>
                <c:pt idx="14">
                  <c:v>9.8849924535369532E-2</c:v>
                </c:pt>
                <c:pt idx="15">
                  <c:v>9.9537014830311035E-2</c:v>
                </c:pt>
                <c:pt idx="16">
                  <c:v>9.9879724545352253E-2</c:v>
                </c:pt>
                <c:pt idx="17">
                  <c:v>0.10016077518035446</c:v>
                </c:pt>
                <c:pt idx="18">
                  <c:v>0.10035611192772884</c:v>
                </c:pt>
                <c:pt idx="19">
                  <c:v>0.10010377612535387</c:v>
                </c:pt>
                <c:pt idx="20">
                  <c:v>0.1000918325391172</c:v>
                </c:pt>
                <c:pt idx="21">
                  <c:v>0.10013398108313558</c:v>
                </c:pt>
                <c:pt idx="22">
                  <c:v>0.10004391931058698</c:v>
                </c:pt>
                <c:pt idx="23">
                  <c:v>9.9758960690306264E-2</c:v>
                </c:pt>
                <c:pt idx="24">
                  <c:v>9.9578443179224888E-2</c:v>
                </c:pt>
                <c:pt idx="25">
                  <c:v>9.9233558678982897E-2</c:v>
                </c:pt>
                <c:pt idx="26">
                  <c:v>9.8776893406396699E-2</c:v>
                </c:pt>
                <c:pt idx="27">
                  <c:v>9.8510875848012644E-2</c:v>
                </c:pt>
                <c:pt idx="28">
                  <c:v>9.817867951629182E-2</c:v>
                </c:pt>
                <c:pt idx="29">
                  <c:v>9.7608023433283203E-2</c:v>
                </c:pt>
                <c:pt idx="30">
                  <c:v>9.7028960839600914E-2</c:v>
                </c:pt>
                <c:pt idx="31">
                  <c:v>9.6297807199772129E-2</c:v>
                </c:pt>
                <c:pt idx="32">
                  <c:v>9.5471279385660468E-2</c:v>
                </c:pt>
                <c:pt idx="33">
                  <c:v>9.4686276020746224E-2</c:v>
                </c:pt>
                <c:pt idx="34">
                  <c:v>9.4079966922638578E-2</c:v>
                </c:pt>
                <c:pt idx="35">
                  <c:v>9.335571163465281E-2</c:v>
                </c:pt>
                <c:pt idx="36">
                  <c:v>9.2564302216557551E-2</c:v>
                </c:pt>
                <c:pt idx="37">
                  <c:v>9.1785207064734697E-2</c:v>
                </c:pt>
                <c:pt idx="38">
                  <c:v>9.1140523397277753E-2</c:v>
                </c:pt>
                <c:pt idx="39">
                  <c:v>9.0449501095690221E-2</c:v>
                </c:pt>
                <c:pt idx="40">
                  <c:v>9.0024180993607095E-2</c:v>
                </c:pt>
                <c:pt idx="41">
                  <c:v>8.9463834146135374E-2</c:v>
                </c:pt>
                <c:pt idx="42">
                  <c:v>8.8765120360613833E-2</c:v>
                </c:pt>
                <c:pt idx="43">
                  <c:v>8.836533974994297E-2</c:v>
                </c:pt>
                <c:pt idx="44">
                  <c:v>8.7723875309873661E-2</c:v>
                </c:pt>
                <c:pt idx="45">
                  <c:v>8.7231246763110351E-2</c:v>
                </c:pt>
                <c:pt idx="46">
                  <c:v>8.6926121647194488E-2</c:v>
                </c:pt>
                <c:pt idx="47">
                  <c:v>8.6517195560198212E-2</c:v>
                </c:pt>
                <c:pt idx="48">
                  <c:v>8.6048942828092209E-2</c:v>
                </c:pt>
                <c:pt idx="49">
                  <c:v>8.5760874422229141E-2</c:v>
                </c:pt>
                <c:pt idx="50">
                  <c:v>8.5608623529556824E-2</c:v>
                </c:pt>
                <c:pt idx="51">
                  <c:v>8.5498573764686586E-2</c:v>
                </c:pt>
                <c:pt idx="52">
                  <c:v>8.5516119357225334E-2</c:v>
                </c:pt>
                <c:pt idx="53">
                  <c:v>8.5864745657236702E-2</c:v>
                </c:pt>
                <c:pt idx="54">
                  <c:v>8.5962416486080939E-2</c:v>
                </c:pt>
                <c:pt idx="55">
                  <c:v>8.5943455416640488E-2</c:v>
                </c:pt>
                <c:pt idx="56">
                  <c:v>8.62705042708269E-2</c:v>
                </c:pt>
                <c:pt idx="57">
                  <c:v>8.6707788924040463E-2</c:v>
                </c:pt>
                <c:pt idx="58">
                  <c:v>8.7468195206264962E-2</c:v>
                </c:pt>
                <c:pt idx="59">
                  <c:v>8.8156699611425041E-2</c:v>
                </c:pt>
                <c:pt idx="60">
                  <c:v>8.8691597359595017E-2</c:v>
                </c:pt>
                <c:pt idx="61">
                  <c:v>8.899576958751873E-2</c:v>
                </c:pt>
                <c:pt idx="62">
                  <c:v>8.9705405309702932E-2</c:v>
                </c:pt>
                <c:pt idx="63">
                  <c:v>9.0343639999483083E-2</c:v>
                </c:pt>
                <c:pt idx="64">
                  <c:v>9.1055017396455634E-2</c:v>
                </c:pt>
                <c:pt idx="65">
                  <c:v>9.1973607618503636E-2</c:v>
                </c:pt>
                <c:pt idx="66">
                  <c:v>9.2775442146402667E-2</c:v>
                </c:pt>
                <c:pt idx="67">
                  <c:v>9.3518405842905605E-2</c:v>
                </c:pt>
                <c:pt idx="68">
                  <c:v>9.4507136278124668E-2</c:v>
                </c:pt>
                <c:pt idx="69">
                  <c:v>9.5562042986808024E-2</c:v>
                </c:pt>
                <c:pt idx="70">
                  <c:v>9.6332503202267022E-2</c:v>
                </c:pt>
                <c:pt idx="71">
                  <c:v>9.7108406034359454E-2</c:v>
                </c:pt>
                <c:pt idx="72">
                  <c:v>9.7875593945433145E-2</c:v>
                </c:pt>
                <c:pt idx="73">
                  <c:v>9.8457056640425672E-2</c:v>
                </c:pt>
                <c:pt idx="74">
                  <c:v>9.9152719764570657E-2</c:v>
                </c:pt>
                <c:pt idx="75">
                  <c:v>9.9827566311125826E-2</c:v>
                </c:pt>
                <c:pt idx="76">
                  <c:v>0.10061220254161606</c:v>
                </c:pt>
                <c:pt idx="77">
                  <c:v>0.1013282201741844</c:v>
                </c:pt>
                <c:pt idx="78">
                  <c:v>0.10176593649494904</c:v>
                </c:pt>
                <c:pt idx="79">
                  <c:v>0.10205440730629096</c:v>
                </c:pt>
                <c:pt idx="80">
                  <c:v>0.10246750175167671</c:v>
                </c:pt>
                <c:pt idx="81">
                  <c:v>0.10267106348650706</c:v>
                </c:pt>
                <c:pt idx="82">
                  <c:v>0.10301904759030478</c:v>
                </c:pt>
                <c:pt idx="83">
                  <c:v>0.10310520200135456</c:v>
                </c:pt>
                <c:pt idx="84">
                  <c:v>0.10302155263805178</c:v>
                </c:pt>
                <c:pt idx="85">
                  <c:v>0.10277430528547017</c:v>
                </c:pt>
                <c:pt idx="86">
                  <c:v>0.10250730791243734</c:v>
                </c:pt>
                <c:pt idx="87">
                  <c:v>0.10218474054433846</c:v>
                </c:pt>
                <c:pt idx="88">
                  <c:v>0.10183492580431729</c:v>
                </c:pt>
                <c:pt idx="89">
                  <c:v>0.10134808985086419</c:v>
                </c:pt>
                <c:pt idx="90">
                  <c:v>0.10077031550514652</c:v>
                </c:pt>
                <c:pt idx="91">
                  <c:v>9.9879500442295432E-2</c:v>
                </c:pt>
                <c:pt idx="92">
                  <c:v>9.9059118664684753E-2</c:v>
                </c:pt>
                <c:pt idx="93">
                  <c:v>9.8244209770114763E-2</c:v>
                </c:pt>
                <c:pt idx="94">
                  <c:v>9.714330264899336E-2</c:v>
                </c:pt>
                <c:pt idx="95">
                  <c:v>9.5938400466316062E-2</c:v>
                </c:pt>
                <c:pt idx="96">
                  <c:v>9.4720438406965674E-2</c:v>
                </c:pt>
                <c:pt idx="97">
                  <c:v>9.3384142374458703E-2</c:v>
                </c:pt>
                <c:pt idx="98">
                  <c:v>9.1875922549976646E-2</c:v>
                </c:pt>
                <c:pt idx="99">
                  <c:v>9.0555206108210107E-2</c:v>
                </c:pt>
                <c:pt idx="100">
                  <c:v>8.920572529261267E-2</c:v>
                </c:pt>
                <c:pt idx="101">
                  <c:v>8.7913345379000016E-2</c:v>
                </c:pt>
                <c:pt idx="102">
                  <c:v>8.6393795307926541E-2</c:v>
                </c:pt>
                <c:pt idx="103">
                  <c:v>8.4915298263857839E-2</c:v>
                </c:pt>
                <c:pt idx="104">
                  <c:v>8.3497302656501085E-2</c:v>
                </c:pt>
                <c:pt idx="105">
                  <c:v>8.209744746281615E-2</c:v>
                </c:pt>
                <c:pt idx="106">
                  <c:v>8.0732617417377348E-2</c:v>
                </c:pt>
                <c:pt idx="107">
                  <c:v>7.9556739516426167E-2</c:v>
                </c:pt>
                <c:pt idx="108">
                  <c:v>7.8362849647552718E-2</c:v>
                </c:pt>
                <c:pt idx="109">
                  <c:v>7.7194887147375352E-2</c:v>
                </c:pt>
                <c:pt idx="110">
                  <c:v>7.607072050541934E-2</c:v>
                </c:pt>
                <c:pt idx="111">
                  <c:v>7.5082155476860368E-2</c:v>
                </c:pt>
                <c:pt idx="112">
                  <c:v>7.4250059232484525E-2</c:v>
                </c:pt>
                <c:pt idx="113">
                  <c:v>7.3601201661187429E-2</c:v>
                </c:pt>
                <c:pt idx="114">
                  <c:v>7.3114104358141446E-2</c:v>
                </c:pt>
                <c:pt idx="115">
                  <c:v>7.2628558926366424E-2</c:v>
                </c:pt>
                <c:pt idx="116">
                  <c:v>7.2306469648186766E-2</c:v>
                </c:pt>
                <c:pt idx="117">
                  <c:v>7.2286043718920723E-2</c:v>
                </c:pt>
                <c:pt idx="118">
                  <c:v>7.2294933137622142E-2</c:v>
                </c:pt>
                <c:pt idx="119">
                  <c:v>7.2591055254852557E-2</c:v>
                </c:pt>
                <c:pt idx="120">
                  <c:v>7.3086892965161937E-2</c:v>
                </c:pt>
                <c:pt idx="121">
                  <c:v>7.3660748846684498E-2</c:v>
                </c:pt>
                <c:pt idx="122">
                  <c:v>7.4371494294995469E-2</c:v>
                </c:pt>
                <c:pt idx="123">
                  <c:v>7.5367378194483234E-2</c:v>
                </c:pt>
                <c:pt idx="124">
                  <c:v>7.6359622409264999E-2</c:v>
                </c:pt>
                <c:pt idx="125">
                  <c:v>7.7631863744081098E-2</c:v>
                </c:pt>
                <c:pt idx="126">
                  <c:v>7.9209578606607753E-2</c:v>
                </c:pt>
                <c:pt idx="127">
                  <c:v>8.0912845091461835E-2</c:v>
                </c:pt>
                <c:pt idx="128">
                  <c:v>8.272972959637713E-2</c:v>
                </c:pt>
                <c:pt idx="129">
                  <c:v>8.4750653051671176E-2</c:v>
                </c:pt>
                <c:pt idx="130">
                  <c:v>8.6945412167992744E-2</c:v>
                </c:pt>
                <c:pt idx="131">
                  <c:v>8.9131509119736801E-2</c:v>
                </c:pt>
                <c:pt idx="132">
                  <c:v>9.1374185301079949E-2</c:v>
                </c:pt>
                <c:pt idx="133">
                  <c:v>9.3687056048287962E-2</c:v>
                </c:pt>
                <c:pt idx="134">
                  <c:v>9.6233735306282181E-2</c:v>
                </c:pt>
                <c:pt idx="135">
                  <c:v>9.8841799664978081E-2</c:v>
                </c:pt>
                <c:pt idx="136">
                  <c:v>0.10141386425278387</c:v>
                </c:pt>
                <c:pt idx="137">
                  <c:v>0.10382615588547409</c:v>
                </c:pt>
                <c:pt idx="138">
                  <c:v>0.10639884011460868</c:v>
                </c:pt>
                <c:pt idx="139">
                  <c:v>0.10891287540777922</c:v>
                </c:pt>
                <c:pt idx="140">
                  <c:v>0.11129340268440961</c:v>
                </c:pt>
                <c:pt idx="141">
                  <c:v>0.1135326709578421</c:v>
                </c:pt>
                <c:pt idx="142">
                  <c:v>0.11580462016532621</c:v>
                </c:pt>
                <c:pt idx="143">
                  <c:v>0.11792733484643009</c:v>
                </c:pt>
                <c:pt idx="144">
                  <c:v>0.11994235478427924</c:v>
                </c:pt>
                <c:pt idx="145">
                  <c:v>0.1219555587645236</c:v>
                </c:pt>
                <c:pt idx="146">
                  <c:v>0.12378775560602166</c:v>
                </c:pt>
                <c:pt idx="147">
                  <c:v>0.12546565845794858</c:v>
                </c:pt>
                <c:pt idx="148">
                  <c:v>0.12694879080894317</c:v>
                </c:pt>
                <c:pt idx="149">
                  <c:v>0.12829630546374696</c:v>
                </c:pt>
                <c:pt idx="150">
                  <c:v>0.12936211283753435</c:v>
                </c:pt>
                <c:pt idx="151">
                  <c:v>0.13018415984049625</c:v>
                </c:pt>
                <c:pt idx="152">
                  <c:v>0.13091010644155079</c:v>
                </c:pt>
                <c:pt idx="153">
                  <c:v>0.13148016146283614</c:v>
                </c:pt>
                <c:pt idx="154">
                  <c:v>0.13180593334338586</c:v>
                </c:pt>
                <c:pt idx="155">
                  <c:v>0.13177913175338926</c:v>
                </c:pt>
                <c:pt idx="156">
                  <c:v>0.1316092072207132</c:v>
                </c:pt>
                <c:pt idx="157">
                  <c:v>0.13112813078169547</c:v>
                </c:pt>
                <c:pt idx="158">
                  <c:v>0.13048295450991182</c:v>
                </c:pt>
                <c:pt idx="159">
                  <c:v>0.12955952655809433</c:v>
                </c:pt>
                <c:pt idx="160">
                  <c:v>0.12843273250108062</c:v>
                </c:pt>
                <c:pt idx="161">
                  <c:v>0.12710051910864223</c:v>
                </c:pt>
                <c:pt idx="162">
                  <c:v>0.12541207433453444</c:v>
                </c:pt>
                <c:pt idx="163">
                  <c:v>0.12340770147057363</c:v>
                </c:pt>
                <c:pt idx="164">
                  <c:v>0.12119099875073011</c:v>
                </c:pt>
                <c:pt idx="165">
                  <c:v>0.1188630073432483</c:v>
                </c:pt>
                <c:pt idx="166">
                  <c:v>0.1163341310913629</c:v>
                </c:pt>
                <c:pt idx="167">
                  <c:v>0.11354298754011657</c:v>
                </c:pt>
                <c:pt idx="168">
                  <c:v>0.11062774578174951</c:v>
                </c:pt>
                <c:pt idx="169">
                  <c:v>0.10755160258976276</c:v>
                </c:pt>
                <c:pt idx="170">
                  <c:v>0.10421746477752267</c:v>
                </c:pt>
                <c:pt idx="171">
                  <c:v>0.10077275832087113</c:v>
                </c:pt>
                <c:pt idx="172">
                  <c:v>9.7391325903287765E-2</c:v>
                </c:pt>
                <c:pt idx="173">
                  <c:v>9.3902360154497336E-2</c:v>
                </c:pt>
                <c:pt idx="174">
                  <c:v>9.0269614065105946E-2</c:v>
                </c:pt>
                <c:pt idx="175">
                  <c:v>8.6458615152976995E-2</c:v>
                </c:pt>
                <c:pt idx="176">
                  <c:v>8.2659354083869166E-2</c:v>
                </c:pt>
                <c:pt idx="177">
                  <c:v>7.8998090575873731E-2</c:v>
                </c:pt>
                <c:pt idx="178">
                  <c:v>7.5335448521680892E-2</c:v>
                </c:pt>
                <c:pt idx="179">
                  <c:v>7.1718759248675157E-2</c:v>
                </c:pt>
                <c:pt idx="180">
                  <c:v>6.8186174090865345E-2</c:v>
                </c:pt>
                <c:pt idx="181">
                  <c:v>6.4860110187558301E-2</c:v>
                </c:pt>
                <c:pt idx="182">
                  <c:v>6.1643916589281478E-2</c:v>
                </c:pt>
                <c:pt idx="183">
                  <c:v>5.8460845951564054E-2</c:v>
                </c:pt>
                <c:pt idx="184">
                  <c:v>5.5536200329186353E-2</c:v>
                </c:pt>
                <c:pt idx="185">
                  <c:v>5.2909295405095924E-2</c:v>
                </c:pt>
                <c:pt idx="186">
                  <c:v>5.0559247301857367E-2</c:v>
                </c:pt>
                <c:pt idx="187">
                  <c:v>4.8527637672310588E-2</c:v>
                </c:pt>
                <c:pt idx="188">
                  <c:v>4.6669747423667522E-2</c:v>
                </c:pt>
                <c:pt idx="189">
                  <c:v>4.5068151495553474E-2</c:v>
                </c:pt>
                <c:pt idx="190">
                  <c:v>4.3748360140100612E-2</c:v>
                </c:pt>
                <c:pt idx="191">
                  <c:v>4.2634476830611577E-2</c:v>
                </c:pt>
                <c:pt idx="192">
                  <c:v>4.1785953087353486E-2</c:v>
                </c:pt>
                <c:pt idx="193">
                  <c:v>4.1328875049330624E-2</c:v>
                </c:pt>
                <c:pt idx="194">
                  <c:v>4.1193156616757869E-2</c:v>
                </c:pt>
                <c:pt idx="195">
                  <c:v>4.1442829522397646E-2</c:v>
                </c:pt>
                <c:pt idx="196">
                  <c:v>4.1947973239486742E-2</c:v>
                </c:pt>
                <c:pt idx="197">
                  <c:v>4.2744931129935944E-2</c:v>
                </c:pt>
                <c:pt idx="198">
                  <c:v>4.3821990170141864E-2</c:v>
                </c:pt>
                <c:pt idx="199">
                  <c:v>4.5159772405810601E-2</c:v>
                </c:pt>
                <c:pt idx="200">
                  <c:v>4.6726429671613459E-2</c:v>
                </c:pt>
                <c:pt idx="201">
                  <c:v>4.859158137360161E-2</c:v>
                </c:pt>
                <c:pt idx="202">
                  <c:v>5.0688471114445799E-2</c:v>
                </c:pt>
                <c:pt idx="203">
                  <c:v>5.2938234601840974E-2</c:v>
                </c:pt>
                <c:pt idx="204">
                  <c:v>5.5372144772567758E-2</c:v>
                </c:pt>
                <c:pt idx="205">
                  <c:v>5.7970044198023173E-2</c:v>
                </c:pt>
                <c:pt idx="206">
                  <c:v>6.0656986890389369E-2</c:v>
                </c:pt>
                <c:pt idx="207">
                  <c:v>6.3462321718650669E-2</c:v>
                </c:pt>
                <c:pt idx="208">
                  <c:v>6.634693239017303E-2</c:v>
                </c:pt>
                <c:pt idx="209">
                  <c:v>6.9220259569755319E-2</c:v>
                </c:pt>
                <c:pt idx="210">
                  <c:v>7.2091701770676753E-2</c:v>
                </c:pt>
                <c:pt idx="211">
                  <c:v>7.5008213031791851E-2</c:v>
                </c:pt>
                <c:pt idx="212">
                  <c:v>7.7818731578126729E-2</c:v>
                </c:pt>
                <c:pt idx="213">
                  <c:v>8.0512477263612645E-2</c:v>
                </c:pt>
                <c:pt idx="214">
                  <c:v>8.3091680285661926E-2</c:v>
                </c:pt>
                <c:pt idx="215">
                  <c:v>8.5642364875882837E-2</c:v>
                </c:pt>
                <c:pt idx="216">
                  <c:v>8.7976658714116265E-2</c:v>
                </c:pt>
                <c:pt idx="217">
                  <c:v>9.0098544540092723E-2</c:v>
                </c:pt>
                <c:pt idx="218">
                  <c:v>9.2094818737525452E-2</c:v>
                </c:pt>
                <c:pt idx="219">
                  <c:v>9.3814724010885892E-2</c:v>
                </c:pt>
                <c:pt idx="220">
                  <c:v>9.5319291619845453E-2</c:v>
                </c:pt>
                <c:pt idx="221">
                  <c:v>9.6564679938773351E-2</c:v>
                </c:pt>
                <c:pt idx="222">
                  <c:v>9.7441942221070055E-2</c:v>
                </c:pt>
                <c:pt idx="223">
                  <c:v>9.8149056661806691E-2</c:v>
                </c:pt>
                <c:pt idx="224">
                  <c:v>9.8581638804039723E-2</c:v>
                </c:pt>
                <c:pt idx="225">
                  <c:v>9.8729991804440198E-2</c:v>
                </c:pt>
                <c:pt idx="226">
                  <c:v>9.8654964135627729E-2</c:v>
                </c:pt>
                <c:pt idx="227">
                  <c:v>9.8330451435465122E-2</c:v>
                </c:pt>
                <c:pt idx="228">
                  <c:v>9.7636886181459423E-2</c:v>
                </c:pt>
                <c:pt idx="229">
                  <c:v>9.6753429220540102E-2</c:v>
                </c:pt>
                <c:pt idx="230">
                  <c:v>9.5770140873922174E-2</c:v>
                </c:pt>
                <c:pt idx="231">
                  <c:v>9.445025900450138E-2</c:v>
                </c:pt>
                <c:pt idx="232">
                  <c:v>9.2824920987999632E-2</c:v>
                </c:pt>
                <c:pt idx="233">
                  <c:v>9.1027311771293667E-2</c:v>
                </c:pt>
                <c:pt idx="234">
                  <c:v>8.8969932700737914E-2</c:v>
                </c:pt>
                <c:pt idx="235">
                  <c:v>8.6549995134834801E-2</c:v>
                </c:pt>
                <c:pt idx="236">
                  <c:v>8.3906749842398209E-2</c:v>
                </c:pt>
                <c:pt idx="237">
                  <c:v>8.1328550483321299E-2</c:v>
                </c:pt>
                <c:pt idx="238">
                  <c:v>7.8592779812196784E-2</c:v>
                </c:pt>
                <c:pt idx="239">
                  <c:v>7.5619121593464789E-2</c:v>
                </c:pt>
                <c:pt idx="240">
                  <c:v>7.2463774305669221E-2</c:v>
                </c:pt>
                <c:pt idx="241">
                  <c:v>6.9119728234110639E-2</c:v>
                </c:pt>
                <c:pt idx="242">
                  <c:v>6.5820852351911582E-2</c:v>
                </c:pt>
                <c:pt idx="243">
                  <c:v>6.2558682956559017E-2</c:v>
                </c:pt>
                <c:pt idx="244">
                  <c:v>5.9297759435695652E-2</c:v>
                </c:pt>
                <c:pt idx="245">
                  <c:v>5.5898702168804673E-2</c:v>
                </c:pt>
                <c:pt idx="246">
                  <c:v>5.2725515934083152E-2</c:v>
                </c:pt>
                <c:pt idx="247">
                  <c:v>4.9529267604110423E-2</c:v>
                </c:pt>
                <c:pt idx="248">
                  <c:v>4.6452430066632577E-2</c:v>
                </c:pt>
                <c:pt idx="249">
                  <c:v>4.3486999419514193E-2</c:v>
                </c:pt>
                <c:pt idx="250">
                  <c:v>4.0860816526838172E-2</c:v>
                </c:pt>
                <c:pt idx="251">
                  <c:v>3.8435294493700166E-2</c:v>
                </c:pt>
                <c:pt idx="252">
                  <c:v>3.6238755122610988E-2</c:v>
                </c:pt>
                <c:pt idx="253">
                  <c:v>3.4181916088434385E-2</c:v>
                </c:pt>
                <c:pt idx="254">
                  <c:v>3.2553982634295923E-2</c:v>
                </c:pt>
                <c:pt idx="255">
                  <c:v>3.130236691019754E-2</c:v>
                </c:pt>
                <c:pt idx="256">
                  <c:v>3.0328809646989533E-2</c:v>
                </c:pt>
                <c:pt idx="257">
                  <c:v>2.949793074825308E-2</c:v>
                </c:pt>
                <c:pt idx="258">
                  <c:v>2.9084263832441008E-2</c:v>
                </c:pt>
                <c:pt idx="259">
                  <c:v>2.9095292872232323E-2</c:v>
                </c:pt>
                <c:pt idx="260">
                  <c:v>2.9496447983739342E-2</c:v>
                </c:pt>
                <c:pt idx="261">
                  <c:v>3.0027522333003581E-2</c:v>
                </c:pt>
                <c:pt idx="262">
                  <c:v>3.0866662020340867E-2</c:v>
                </c:pt>
                <c:pt idx="263">
                  <c:v>3.2050178479812959E-2</c:v>
                </c:pt>
                <c:pt idx="264">
                  <c:v>3.3607890036603284E-2</c:v>
                </c:pt>
                <c:pt idx="265">
                  <c:v>3.5466317917184562E-2</c:v>
                </c:pt>
                <c:pt idx="266">
                  <c:v>3.7395526986557182E-2</c:v>
                </c:pt>
                <c:pt idx="267">
                  <c:v>3.9608691831619094E-2</c:v>
                </c:pt>
                <c:pt idx="268">
                  <c:v>4.1991657001160913E-2</c:v>
                </c:pt>
                <c:pt idx="269">
                  <c:v>4.4576725602723487E-2</c:v>
                </c:pt>
                <c:pt idx="270">
                  <c:v>4.717042321822295E-2</c:v>
                </c:pt>
                <c:pt idx="271">
                  <c:v>5.0034656283756786E-2</c:v>
                </c:pt>
                <c:pt idx="272">
                  <c:v>5.3027330769081144E-2</c:v>
                </c:pt>
                <c:pt idx="273">
                  <c:v>5.6171537177745617E-2</c:v>
                </c:pt>
                <c:pt idx="274">
                  <c:v>5.9032959157875119E-2</c:v>
                </c:pt>
                <c:pt idx="275">
                  <c:v>6.2158889527015836E-2</c:v>
                </c:pt>
                <c:pt idx="276">
                  <c:v>6.5058057612634917E-2</c:v>
                </c:pt>
                <c:pt idx="277">
                  <c:v>6.8003607620773163E-2</c:v>
                </c:pt>
                <c:pt idx="278">
                  <c:v>7.0928050647841481E-2</c:v>
                </c:pt>
                <c:pt idx="279">
                  <c:v>7.3635494450636219E-2</c:v>
                </c:pt>
                <c:pt idx="280">
                  <c:v>7.6287004881573903E-2</c:v>
                </c:pt>
                <c:pt idx="281">
                  <c:v>7.8811969618613073E-2</c:v>
                </c:pt>
                <c:pt idx="282">
                  <c:v>8.0932121513052235E-2</c:v>
                </c:pt>
                <c:pt idx="283">
                  <c:v>8.2867624055914815E-2</c:v>
                </c:pt>
                <c:pt idx="284">
                  <c:v>8.4729163600600316E-2</c:v>
                </c:pt>
                <c:pt idx="285">
                  <c:v>8.6451105687553639E-2</c:v>
                </c:pt>
                <c:pt idx="286">
                  <c:v>8.7766323454893908E-2</c:v>
                </c:pt>
                <c:pt idx="287">
                  <c:v>8.896801911583585E-2</c:v>
                </c:pt>
                <c:pt idx="288">
                  <c:v>8.9705720332429267E-2</c:v>
                </c:pt>
                <c:pt idx="289">
                  <c:v>8.9982083276657313E-2</c:v>
                </c:pt>
                <c:pt idx="290">
                  <c:v>9.0077654557348549E-2</c:v>
                </c:pt>
                <c:pt idx="291">
                  <c:v>8.994623477648675E-2</c:v>
                </c:pt>
                <c:pt idx="292">
                  <c:v>8.9690012189440588E-2</c:v>
                </c:pt>
                <c:pt idx="293">
                  <c:v>8.8924616584054816E-2</c:v>
                </c:pt>
                <c:pt idx="294">
                  <c:v>8.7900493462918075E-2</c:v>
                </c:pt>
                <c:pt idx="295">
                  <c:v>8.655010644982615E-2</c:v>
                </c:pt>
                <c:pt idx="296">
                  <c:v>8.5058273015477581E-2</c:v>
                </c:pt>
                <c:pt idx="297">
                  <c:v>8.3196466684848369E-2</c:v>
                </c:pt>
                <c:pt idx="298">
                  <c:v>8.1342806825503572E-2</c:v>
                </c:pt>
                <c:pt idx="299">
                  <c:v>7.9040215312742065E-2</c:v>
                </c:pt>
                <c:pt idx="300">
                  <c:v>7.6625375802394091E-2</c:v>
                </c:pt>
                <c:pt idx="301">
                  <c:v>7.3918414218164599E-2</c:v>
                </c:pt>
                <c:pt idx="302">
                  <c:v>7.1277719922373028E-2</c:v>
                </c:pt>
                <c:pt idx="303">
                  <c:v>6.8403456916387509E-2</c:v>
                </c:pt>
                <c:pt idx="304">
                  <c:v>6.5490630932388633E-2</c:v>
                </c:pt>
                <c:pt idx="305">
                  <c:v>6.257674534371159E-2</c:v>
                </c:pt>
                <c:pt idx="306">
                  <c:v>5.9526448593585926E-2</c:v>
                </c:pt>
                <c:pt idx="307">
                  <c:v>5.6561876787963573E-2</c:v>
                </c:pt>
                <c:pt idx="308">
                  <c:v>5.3665280608826846E-2</c:v>
                </c:pt>
                <c:pt idx="309">
                  <c:v>5.0774173059258701E-2</c:v>
                </c:pt>
                <c:pt idx="310">
                  <c:v>4.799603017056267E-2</c:v>
                </c:pt>
                <c:pt idx="311">
                  <c:v>4.5320110932515152E-2</c:v>
                </c:pt>
                <c:pt idx="312">
                  <c:v>4.2672791496373534E-2</c:v>
                </c:pt>
                <c:pt idx="313">
                  <c:v>4.021559308184719E-2</c:v>
                </c:pt>
                <c:pt idx="314">
                  <c:v>3.7941563726147265E-2</c:v>
                </c:pt>
                <c:pt idx="315">
                  <c:v>3.583685425298256E-2</c:v>
                </c:pt>
                <c:pt idx="316">
                  <c:v>3.3992661113370543E-2</c:v>
                </c:pt>
                <c:pt idx="317">
                  <c:v>3.2405896481851854E-2</c:v>
                </c:pt>
                <c:pt idx="318">
                  <c:v>3.0980804811433914E-2</c:v>
                </c:pt>
                <c:pt idx="319">
                  <c:v>2.9915020916104693E-2</c:v>
                </c:pt>
                <c:pt idx="320">
                  <c:v>2.9186614794293013E-2</c:v>
                </c:pt>
                <c:pt idx="321">
                  <c:v>2.8633311553925452E-2</c:v>
                </c:pt>
                <c:pt idx="322">
                  <c:v>2.8369130753741943E-2</c:v>
                </c:pt>
                <c:pt idx="323">
                  <c:v>2.8581456074839112E-2</c:v>
                </c:pt>
                <c:pt idx="324">
                  <c:v>2.9150618762190699E-2</c:v>
                </c:pt>
                <c:pt idx="325">
                  <c:v>2.9883616740087944E-2</c:v>
                </c:pt>
                <c:pt idx="326">
                  <c:v>3.0831995151877137E-2</c:v>
                </c:pt>
                <c:pt idx="327">
                  <c:v>3.1967975726549268E-2</c:v>
                </c:pt>
                <c:pt idx="328">
                  <c:v>3.3488171347090312E-2</c:v>
                </c:pt>
                <c:pt idx="329">
                  <c:v>3.5225086484118553E-2</c:v>
                </c:pt>
                <c:pt idx="330">
                  <c:v>3.6966337457247991E-2</c:v>
                </c:pt>
                <c:pt idx="331">
                  <c:v>3.9053970571527222E-2</c:v>
                </c:pt>
                <c:pt idx="332">
                  <c:v>4.1257261551656134E-2</c:v>
                </c:pt>
                <c:pt idx="333">
                  <c:v>4.350505384492221E-2</c:v>
                </c:pt>
                <c:pt idx="334">
                  <c:v>4.5605485143506361E-2</c:v>
                </c:pt>
                <c:pt idx="335">
                  <c:v>4.8195782901849012E-2</c:v>
                </c:pt>
                <c:pt idx="336">
                  <c:v>5.0492520387601589E-2</c:v>
                </c:pt>
                <c:pt idx="337">
                  <c:v>5.278278326358446E-2</c:v>
                </c:pt>
                <c:pt idx="338">
                  <c:v>5.5047049168649241E-2</c:v>
                </c:pt>
                <c:pt idx="339">
                  <c:v>5.7122313415652964E-2</c:v>
                </c:pt>
                <c:pt idx="340">
                  <c:v>5.910551470838403E-2</c:v>
                </c:pt>
                <c:pt idx="341">
                  <c:v>6.1098313729606737E-2</c:v>
                </c:pt>
                <c:pt idx="342">
                  <c:v>6.2830495689341098E-2</c:v>
                </c:pt>
                <c:pt idx="343">
                  <c:v>6.4404010124963593E-2</c:v>
                </c:pt>
                <c:pt idx="344">
                  <c:v>6.5928660086932087E-2</c:v>
                </c:pt>
                <c:pt idx="345">
                  <c:v>6.7001462061150152E-2</c:v>
                </c:pt>
                <c:pt idx="346">
                  <c:v>6.8089031473411693E-2</c:v>
                </c:pt>
                <c:pt idx="347">
                  <c:v>6.8874288162188685E-2</c:v>
                </c:pt>
                <c:pt idx="348">
                  <c:v>6.9326530295436589E-2</c:v>
                </c:pt>
                <c:pt idx="349">
                  <c:v>6.9585877453593709E-2</c:v>
                </c:pt>
                <c:pt idx="350">
                  <c:v>6.9717105744028118E-2</c:v>
                </c:pt>
                <c:pt idx="351">
                  <c:v>6.9645156997191843E-2</c:v>
                </c:pt>
                <c:pt idx="352">
                  <c:v>6.9223071114854998E-2</c:v>
                </c:pt>
                <c:pt idx="353">
                  <c:v>6.8517826790401401E-2</c:v>
                </c:pt>
                <c:pt idx="354">
                  <c:v>6.7549122636288983E-2</c:v>
                </c:pt>
                <c:pt idx="355">
                  <c:v>6.6641733985472018E-2</c:v>
                </c:pt>
                <c:pt idx="356">
                  <c:v>6.5511906298340208E-2</c:v>
                </c:pt>
                <c:pt idx="357">
                  <c:v>6.4274800241771304E-2</c:v>
                </c:pt>
                <c:pt idx="358">
                  <c:v>6.2408875859237933E-2</c:v>
                </c:pt>
                <c:pt idx="359">
                  <c:v>6.0740228477830352E-2</c:v>
                </c:pt>
                <c:pt idx="360">
                  <c:v>5.8757625067015914E-2</c:v>
                </c:pt>
                <c:pt idx="361">
                  <c:v>5.6835396178625722E-2</c:v>
                </c:pt>
                <c:pt idx="362">
                  <c:v>5.4793321203603702E-2</c:v>
                </c:pt>
                <c:pt idx="363">
                  <c:v>5.2605248722899831E-2</c:v>
                </c:pt>
                <c:pt idx="364">
                  <c:v>5.0530041733099322E-2</c:v>
                </c:pt>
                <c:pt idx="365">
                  <c:v>4.8352246366499436E-2</c:v>
                </c:pt>
                <c:pt idx="366">
                  <c:v>4.6080325099635222E-2</c:v>
                </c:pt>
                <c:pt idx="367">
                  <c:v>4.403265982792097E-2</c:v>
                </c:pt>
                <c:pt idx="368">
                  <c:v>4.2096330302524611E-2</c:v>
                </c:pt>
                <c:pt idx="369">
                  <c:v>4.031463529754635E-2</c:v>
                </c:pt>
                <c:pt idx="370">
                  <c:v>3.8649124924366535E-2</c:v>
                </c:pt>
                <c:pt idx="371">
                  <c:v>3.7051639141094612E-2</c:v>
                </c:pt>
                <c:pt idx="372">
                  <c:v>3.5736602161610689E-2</c:v>
                </c:pt>
                <c:pt idx="373">
                  <c:v>3.4514754440831706E-2</c:v>
                </c:pt>
                <c:pt idx="374">
                  <c:v>3.3636875770140198E-2</c:v>
                </c:pt>
                <c:pt idx="375">
                  <c:v>3.3073982705213806E-2</c:v>
                </c:pt>
                <c:pt idx="376">
                  <c:v>3.2529183424181339E-2</c:v>
                </c:pt>
                <c:pt idx="377">
                  <c:v>3.2338218907962832E-2</c:v>
                </c:pt>
                <c:pt idx="378">
                  <c:v>3.233398005249729E-2</c:v>
                </c:pt>
                <c:pt idx="379">
                  <c:v>3.2546914387465667E-2</c:v>
                </c:pt>
                <c:pt idx="380">
                  <c:v>3.3251969540671E-2</c:v>
                </c:pt>
                <c:pt idx="381">
                  <c:v>3.4152513397100133E-2</c:v>
                </c:pt>
                <c:pt idx="382">
                  <c:v>3.4987604161765128E-2</c:v>
                </c:pt>
                <c:pt idx="383">
                  <c:v>3.6298520869168634E-2</c:v>
                </c:pt>
                <c:pt idx="384">
                  <c:v>3.7566249548422248E-2</c:v>
                </c:pt>
                <c:pt idx="385">
                  <c:v>3.9032603230291944E-2</c:v>
                </c:pt>
                <c:pt idx="386">
                  <c:v>4.07331766837431E-2</c:v>
                </c:pt>
                <c:pt idx="387">
                  <c:v>4.2546696910646005E-2</c:v>
                </c:pt>
                <c:pt idx="388">
                  <c:v>4.420084315449134E-2</c:v>
                </c:pt>
                <c:pt idx="389">
                  <c:v>4.6482817596267781E-2</c:v>
                </c:pt>
                <c:pt idx="390">
                  <c:v>4.8418708340524773E-2</c:v>
                </c:pt>
                <c:pt idx="391">
                  <c:v>5.0391837138286467E-2</c:v>
                </c:pt>
                <c:pt idx="392">
                  <c:v>5.2308371040768249E-2</c:v>
                </c:pt>
                <c:pt idx="393">
                  <c:v>5.4201870041593637E-2</c:v>
                </c:pt>
                <c:pt idx="394">
                  <c:v>5.5883523349733198E-2</c:v>
                </c:pt>
                <c:pt idx="395">
                  <c:v>5.7746548117738453E-2</c:v>
                </c:pt>
                <c:pt idx="396">
                  <c:v>5.9344976308945488E-2</c:v>
                </c:pt>
                <c:pt idx="397">
                  <c:v>6.0802489050362001E-2</c:v>
                </c:pt>
                <c:pt idx="398">
                  <c:v>6.2117869642719287E-2</c:v>
                </c:pt>
                <c:pt idx="399">
                  <c:v>6.3274711129402667E-2</c:v>
                </c:pt>
                <c:pt idx="400">
                  <c:v>6.4220916650456816E-2</c:v>
                </c:pt>
                <c:pt idx="401">
                  <c:v>6.5167336284573982E-2</c:v>
                </c:pt>
                <c:pt idx="402">
                  <c:v>6.5702542306432563E-2</c:v>
                </c:pt>
                <c:pt idx="403">
                  <c:v>6.6079640946610702E-2</c:v>
                </c:pt>
                <c:pt idx="404">
                  <c:v>6.6154764162229096E-2</c:v>
                </c:pt>
                <c:pt idx="405">
                  <c:v>6.6144011971500549E-2</c:v>
                </c:pt>
                <c:pt idx="406">
                  <c:v>6.5888101425641749E-2</c:v>
                </c:pt>
                <c:pt idx="407">
                  <c:v>6.5119946357944811E-2</c:v>
                </c:pt>
                <c:pt idx="408">
                  <c:v>6.445916581912263E-2</c:v>
                </c:pt>
                <c:pt idx="409">
                  <c:v>6.3501729537621454E-2</c:v>
                </c:pt>
                <c:pt idx="410">
                  <c:v>6.2312114465651665E-2</c:v>
                </c:pt>
                <c:pt idx="411">
                  <c:v>6.0941788441318784E-2</c:v>
                </c:pt>
                <c:pt idx="412">
                  <c:v>5.9435406669085172E-2</c:v>
                </c:pt>
                <c:pt idx="413">
                  <c:v>5.7865900750267069E-2</c:v>
                </c:pt>
                <c:pt idx="414">
                  <c:v>5.5948929911944771E-2</c:v>
                </c:pt>
                <c:pt idx="415">
                  <c:v>5.3956508013592669E-2</c:v>
                </c:pt>
                <c:pt idx="416">
                  <c:v>5.1976464762033527E-2</c:v>
                </c:pt>
                <c:pt idx="417">
                  <c:v>4.9749820348127166E-2</c:v>
                </c:pt>
                <c:pt idx="418">
                  <c:v>4.7600483080409504E-2</c:v>
                </c:pt>
                <c:pt idx="419">
                  <c:v>4.5497372998905827E-2</c:v>
                </c:pt>
                <c:pt idx="420">
                  <c:v>4.329294613978682E-2</c:v>
                </c:pt>
                <c:pt idx="421">
                  <c:v>4.1289341448345153E-2</c:v>
                </c:pt>
                <c:pt idx="422">
                  <c:v>3.9364759223570855E-2</c:v>
                </c:pt>
                <c:pt idx="423">
                  <c:v>3.7341786467394368E-2</c:v>
                </c:pt>
                <c:pt idx="424">
                  <c:v>3.5593154309932901E-2</c:v>
                </c:pt>
                <c:pt idx="425">
                  <c:v>3.3824304412966688E-2</c:v>
                </c:pt>
                <c:pt idx="426">
                  <c:v>3.2306929081850913E-2</c:v>
                </c:pt>
                <c:pt idx="427">
                  <c:v>3.1063557971673608E-2</c:v>
                </c:pt>
                <c:pt idx="428">
                  <c:v>2.985556426315894E-2</c:v>
                </c:pt>
                <c:pt idx="429">
                  <c:v>2.8935350459527335E-2</c:v>
                </c:pt>
                <c:pt idx="430">
                  <c:v>2.8229008485257473E-2</c:v>
                </c:pt>
                <c:pt idx="431">
                  <c:v>2.7603642747951945E-2</c:v>
                </c:pt>
                <c:pt idx="432">
                  <c:v>2.7250618720014143E-2</c:v>
                </c:pt>
                <c:pt idx="433">
                  <c:v>2.6953986279665262E-2</c:v>
                </c:pt>
                <c:pt idx="434">
                  <c:v>2.7080602329884729E-2</c:v>
                </c:pt>
                <c:pt idx="435">
                  <c:v>2.7230508617587329E-2</c:v>
                </c:pt>
                <c:pt idx="436">
                  <c:v>2.7738258060309436E-2</c:v>
                </c:pt>
                <c:pt idx="437">
                  <c:v>2.840212254359184E-2</c:v>
                </c:pt>
                <c:pt idx="438">
                  <c:v>2.9281844490991801E-2</c:v>
                </c:pt>
                <c:pt idx="439">
                  <c:v>3.0364293341878023E-2</c:v>
                </c:pt>
                <c:pt idx="440">
                  <c:v>3.1280164060030632E-2</c:v>
                </c:pt>
                <c:pt idx="441">
                  <c:v>3.254367052196902E-2</c:v>
                </c:pt>
                <c:pt idx="442">
                  <c:v>3.3733842110942706E-2</c:v>
                </c:pt>
                <c:pt idx="443">
                  <c:v>3.5133037019545399E-2</c:v>
                </c:pt>
                <c:pt idx="444">
                  <c:v>3.6593764096723318E-2</c:v>
                </c:pt>
                <c:pt idx="445">
                  <c:v>3.8007764353957155E-2</c:v>
                </c:pt>
                <c:pt idx="446">
                  <c:v>3.9481381356057492E-2</c:v>
                </c:pt>
                <c:pt idx="447">
                  <c:v>4.0778489184556524E-2</c:v>
                </c:pt>
                <c:pt idx="448">
                  <c:v>4.1979640180081289E-2</c:v>
                </c:pt>
                <c:pt idx="449">
                  <c:v>4.3112384682973882E-2</c:v>
                </c:pt>
                <c:pt idx="450">
                  <c:v>4.4202660668902292E-2</c:v>
                </c:pt>
                <c:pt idx="451">
                  <c:v>4.5129708594476507E-2</c:v>
                </c:pt>
                <c:pt idx="452">
                  <c:v>4.5930031424224402E-2</c:v>
                </c:pt>
                <c:pt idx="453">
                  <c:v>4.6663383766624107E-2</c:v>
                </c:pt>
                <c:pt idx="454">
                  <c:v>4.7038258685188107E-2</c:v>
                </c:pt>
                <c:pt idx="455">
                  <c:v>4.7336048694207856E-2</c:v>
                </c:pt>
                <c:pt idx="456">
                  <c:v>4.7415230350015138E-2</c:v>
                </c:pt>
                <c:pt idx="457">
                  <c:v>4.7347333183876232E-2</c:v>
                </c:pt>
                <c:pt idx="458">
                  <c:v>4.7112690677185369E-2</c:v>
                </c:pt>
                <c:pt idx="459">
                  <c:v>4.6692785028807658E-2</c:v>
                </c:pt>
                <c:pt idx="460">
                  <c:v>4.6078596291495535E-2</c:v>
                </c:pt>
                <c:pt idx="461">
                  <c:v>4.5436829414504082E-2</c:v>
                </c:pt>
                <c:pt idx="462">
                  <c:v>4.4520804390500997E-2</c:v>
                </c:pt>
                <c:pt idx="463">
                  <c:v>4.3496499381225184E-2</c:v>
                </c:pt>
                <c:pt idx="464">
                  <c:v>4.2426073974855934E-2</c:v>
                </c:pt>
                <c:pt idx="465">
                  <c:v>4.115737390375309E-2</c:v>
                </c:pt>
                <c:pt idx="466">
                  <c:v>3.990282880558306E-2</c:v>
                </c:pt>
                <c:pt idx="467">
                  <c:v>3.8601622739586464E-2</c:v>
                </c:pt>
                <c:pt idx="468">
                  <c:v>3.726813953113154E-2</c:v>
                </c:pt>
                <c:pt idx="469">
                  <c:v>3.584640529968388E-2</c:v>
                </c:pt>
                <c:pt idx="470">
                  <c:v>3.4445783668619577E-2</c:v>
                </c:pt>
                <c:pt idx="471">
                  <c:v>3.3044978279264552E-2</c:v>
                </c:pt>
                <c:pt idx="472">
                  <c:v>3.2012953193199911E-2</c:v>
                </c:pt>
                <c:pt idx="473">
                  <c:v>3.0841371485790723E-2</c:v>
                </c:pt>
                <c:pt idx="474">
                  <c:v>2.9714166428652076E-2</c:v>
                </c:pt>
                <c:pt idx="475">
                  <c:v>2.8629915871975886E-2</c:v>
                </c:pt>
                <c:pt idx="476">
                  <c:v>2.7765141685826094E-2</c:v>
                </c:pt>
                <c:pt idx="477">
                  <c:v>2.7191904824521908E-2</c:v>
                </c:pt>
                <c:pt idx="478">
                  <c:v>2.6748625668179361E-2</c:v>
                </c:pt>
                <c:pt idx="479">
                  <c:v>2.6464830637873148E-2</c:v>
                </c:pt>
                <c:pt idx="480">
                  <c:v>2.631895820696881E-2</c:v>
                </c:pt>
                <c:pt idx="481">
                  <c:v>2.6342071714615573E-2</c:v>
                </c:pt>
                <c:pt idx="482">
                  <c:v>2.6660627202922404E-2</c:v>
                </c:pt>
                <c:pt idx="483">
                  <c:v>2.7224983010978948E-2</c:v>
                </c:pt>
                <c:pt idx="484">
                  <c:v>2.794698664786853E-2</c:v>
                </c:pt>
                <c:pt idx="485">
                  <c:v>2.8730758527350114E-2</c:v>
                </c:pt>
                <c:pt idx="486">
                  <c:v>2.9692542200320287E-2</c:v>
                </c:pt>
                <c:pt idx="487">
                  <c:v>3.0731861444328445E-2</c:v>
                </c:pt>
                <c:pt idx="488">
                  <c:v>3.2003238301796556E-2</c:v>
                </c:pt>
                <c:pt idx="489">
                  <c:v>3.3474445475188234E-2</c:v>
                </c:pt>
                <c:pt idx="490">
                  <c:v>3.4878469700453406E-2</c:v>
                </c:pt>
                <c:pt idx="491">
                  <c:v>3.6374615004864531E-2</c:v>
                </c:pt>
                <c:pt idx="492">
                  <c:v>3.7988609830627844E-2</c:v>
                </c:pt>
                <c:pt idx="493">
                  <c:v>3.9524789164592407E-2</c:v>
                </c:pt>
                <c:pt idx="494">
                  <c:v>4.0927559119571216E-2</c:v>
                </c:pt>
                <c:pt idx="495">
                  <c:v>4.2329613147280842E-2</c:v>
                </c:pt>
                <c:pt idx="496">
                  <c:v>4.3660431651083242E-2</c:v>
                </c:pt>
                <c:pt idx="497">
                  <c:v>4.4961776959245185E-2</c:v>
                </c:pt>
                <c:pt idx="498">
                  <c:v>4.6196335157443799E-2</c:v>
                </c:pt>
                <c:pt idx="499">
                  <c:v>4.7142228873619407E-2</c:v>
                </c:pt>
                <c:pt idx="500">
                  <c:v>4.7980130748398103E-2</c:v>
                </c:pt>
                <c:pt idx="501">
                  <c:v>4.8632878291625221E-2</c:v>
                </c:pt>
                <c:pt idx="502">
                  <c:v>4.9162445566104072E-2</c:v>
                </c:pt>
                <c:pt idx="503">
                  <c:v>4.9585297126055125E-2</c:v>
                </c:pt>
                <c:pt idx="504">
                  <c:v>4.9640715535012488E-2</c:v>
                </c:pt>
                <c:pt idx="505">
                  <c:v>4.9519683434231757E-2</c:v>
                </c:pt>
                <c:pt idx="506">
                  <c:v>4.9202074974745581E-2</c:v>
                </c:pt>
                <c:pt idx="507">
                  <c:v>4.8678906007321929E-2</c:v>
                </c:pt>
                <c:pt idx="508">
                  <c:v>4.8027268070375294E-2</c:v>
                </c:pt>
                <c:pt idx="509">
                  <c:v>4.7343090568815298E-2</c:v>
                </c:pt>
                <c:pt idx="510">
                  <c:v>4.6626886416169126E-2</c:v>
                </c:pt>
                <c:pt idx="511">
                  <c:v>4.5775277696699694E-2</c:v>
                </c:pt>
                <c:pt idx="512">
                  <c:v>4.4706915517926972E-2</c:v>
                </c:pt>
                <c:pt idx="513">
                  <c:v>4.3309620163060419E-2</c:v>
                </c:pt>
                <c:pt idx="514">
                  <c:v>4.1999512125224153E-2</c:v>
                </c:pt>
                <c:pt idx="515">
                  <c:v>4.0647344422200284E-2</c:v>
                </c:pt>
                <c:pt idx="516">
                  <c:v>3.9483155445091719E-2</c:v>
                </c:pt>
                <c:pt idx="517">
                  <c:v>3.8274010105678456E-2</c:v>
                </c:pt>
                <c:pt idx="518">
                  <c:v>3.7188534245082054E-2</c:v>
                </c:pt>
                <c:pt idx="519">
                  <c:v>3.6109082436759268E-2</c:v>
                </c:pt>
                <c:pt idx="520">
                  <c:v>3.4946450184180106E-2</c:v>
                </c:pt>
                <c:pt idx="521">
                  <c:v>3.4036068600001392E-2</c:v>
                </c:pt>
                <c:pt idx="522">
                  <c:v>3.3402905335663792E-2</c:v>
                </c:pt>
                <c:pt idx="523">
                  <c:v>3.2962170032899203E-2</c:v>
                </c:pt>
                <c:pt idx="524">
                  <c:v>3.277358623335893E-2</c:v>
                </c:pt>
                <c:pt idx="525">
                  <c:v>3.287266941374857E-2</c:v>
                </c:pt>
                <c:pt idx="526">
                  <c:v>3.3215536537367661E-2</c:v>
                </c:pt>
                <c:pt idx="527">
                  <c:v>3.3755034821385282E-2</c:v>
                </c:pt>
                <c:pt idx="528">
                  <c:v>3.4488023381542672E-2</c:v>
                </c:pt>
                <c:pt idx="529">
                  <c:v>3.5653552593169859E-2</c:v>
                </c:pt>
                <c:pt idx="530">
                  <c:v>3.7037043452991469E-2</c:v>
                </c:pt>
                <c:pt idx="531">
                  <c:v>3.8683139623836883E-2</c:v>
                </c:pt>
                <c:pt idx="532">
                  <c:v>4.0587206127089506E-2</c:v>
                </c:pt>
                <c:pt idx="533">
                  <c:v>4.2611811586364109E-2</c:v>
                </c:pt>
                <c:pt idx="534">
                  <c:v>4.4827172143979431E-2</c:v>
                </c:pt>
                <c:pt idx="535">
                  <c:v>4.7256629678926819E-2</c:v>
                </c:pt>
                <c:pt idx="536">
                  <c:v>4.9722597577238833E-2</c:v>
                </c:pt>
                <c:pt idx="537">
                  <c:v>5.2309492875097223E-2</c:v>
                </c:pt>
                <c:pt idx="538">
                  <c:v>5.4952239295310693E-2</c:v>
                </c:pt>
                <c:pt idx="539">
                  <c:v>5.7443796492075448E-2</c:v>
                </c:pt>
                <c:pt idx="540">
                  <c:v>5.9840480466833504E-2</c:v>
                </c:pt>
                <c:pt idx="541">
                  <c:v>6.2249556915614346E-2</c:v>
                </c:pt>
                <c:pt idx="542">
                  <c:v>6.4588596871872545E-2</c:v>
                </c:pt>
                <c:pt idx="543">
                  <c:v>6.6785542865019379E-2</c:v>
                </c:pt>
                <c:pt idx="544">
                  <c:v>6.8856206232925016E-2</c:v>
                </c:pt>
                <c:pt idx="545">
                  <c:v>7.0599933294380926E-2</c:v>
                </c:pt>
                <c:pt idx="546">
                  <c:v>7.1906635715341616E-2</c:v>
                </c:pt>
                <c:pt idx="547">
                  <c:v>7.3085921711827498E-2</c:v>
                </c:pt>
                <c:pt idx="548">
                  <c:v>7.4178885746918097E-2</c:v>
                </c:pt>
                <c:pt idx="549">
                  <c:v>7.4972789748572063E-2</c:v>
                </c:pt>
                <c:pt idx="550">
                  <c:v>7.5346637329296681E-2</c:v>
                </c:pt>
                <c:pt idx="551">
                  <c:v>7.5504070546329891E-2</c:v>
                </c:pt>
                <c:pt idx="552">
                  <c:v>7.5354597778356389E-2</c:v>
                </c:pt>
                <c:pt idx="553">
                  <c:v>7.4836156133886889E-2</c:v>
                </c:pt>
                <c:pt idx="554">
                  <c:v>7.3933454009207145E-2</c:v>
                </c:pt>
                <c:pt idx="555">
                  <c:v>7.2809470050676048E-2</c:v>
                </c:pt>
                <c:pt idx="556">
                  <c:v>7.1485593338549494E-2</c:v>
                </c:pt>
                <c:pt idx="557">
                  <c:v>6.9797858966274912E-2</c:v>
                </c:pt>
                <c:pt idx="558">
                  <c:v>6.77600105590625E-2</c:v>
                </c:pt>
                <c:pt idx="559">
                  <c:v>6.5425508429989856E-2</c:v>
                </c:pt>
                <c:pt idx="560">
                  <c:v>6.297137599713265E-2</c:v>
                </c:pt>
                <c:pt idx="561">
                  <c:v>6.0616488113905936E-2</c:v>
                </c:pt>
                <c:pt idx="562">
                  <c:v>5.8082378985058844E-2</c:v>
                </c:pt>
                <c:pt idx="563">
                  <c:v>5.5401455774484666E-2</c:v>
                </c:pt>
                <c:pt idx="564">
                  <c:v>5.2576924830523411E-2</c:v>
                </c:pt>
                <c:pt idx="565">
                  <c:v>4.9745344787905293E-2</c:v>
                </c:pt>
                <c:pt idx="566">
                  <c:v>4.7168147851224931E-2</c:v>
                </c:pt>
                <c:pt idx="567">
                  <c:v>4.4813790997043572E-2</c:v>
                </c:pt>
                <c:pt idx="568">
                  <c:v>4.2588309202489252E-2</c:v>
                </c:pt>
                <c:pt idx="569">
                  <c:v>4.053297864462925E-2</c:v>
                </c:pt>
                <c:pt idx="570">
                  <c:v>3.8842063682264769E-2</c:v>
                </c:pt>
                <c:pt idx="571">
                  <c:v>3.7414428152674699E-2</c:v>
                </c:pt>
                <c:pt idx="572">
                  <c:v>3.632820614817095E-2</c:v>
                </c:pt>
                <c:pt idx="573">
                  <c:v>3.5659082765196644E-2</c:v>
                </c:pt>
                <c:pt idx="574">
                  <c:v>3.5450229767366552E-2</c:v>
                </c:pt>
                <c:pt idx="575">
                  <c:v>3.5705141980322097E-2</c:v>
                </c:pt>
                <c:pt idx="576">
                  <c:v>3.6289134567260656E-2</c:v>
                </c:pt>
                <c:pt idx="577">
                  <c:v>3.7271925214879674E-2</c:v>
                </c:pt>
                <c:pt idx="578">
                  <c:v>3.8727061217773584E-2</c:v>
                </c:pt>
                <c:pt idx="579">
                  <c:v>4.0565810900549504E-2</c:v>
                </c:pt>
                <c:pt idx="580">
                  <c:v>4.2953496675997814E-2</c:v>
                </c:pt>
                <c:pt idx="581">
                  <c:v>4.5702131193690536E-2</c:v>
                </c:pt>
                <c:pt idx="582">
                  <c:v>4.8630216362934769E-2</c:v>
                </c:pt>
                <c:pt idx="583">
                  <c:v>5.1823387979442762E-2</c:v>
                </c:pt>
                <c:pt idx="584">
                  <c:v>5.4983641479503964E-2</c:v>
                </c:pt>
                <c:pt idx="585">
                  <c:v>5.826453616288383E-2</c:v>
                </c:pt>
                <c:pt idx="586">
                  <c:v>6.167692765408949E-2</c:v>
                </c:pt>
                <c:pt idx="587">
                  <c:v>6.5071194422590128E-2</c:v>
                </c:pt>
                <c:pt idx="588">
                  <c:v>6.8627938917696973E-2</c:v>
                </c:pt>
                <c:pt idx="589">
                  <c:v>7.1955771539179661E-2</c:v>
                </c:pt>
                <c:pt idx="590">
                  <c:v>7.5099104544935291E-2</c:v>
                </c:pt>
                <c:pt idx="591">
                  <c:v>7.8135266316360724E-2</c:v>
                </c:pt>
                <c:pt idx="592">
                  <c:v>8.1043186901120501E-2</c:v>
                </c:pt>
                <c:pt idx="593">
                  <c:v>8.3739558268899519E-2</c:v>
                </c:pt>
                <c:pt idx="594">
                  <c:v>8.6135804152050272E-2</c:v>
                </c:pt>
                <c:pt idx="595">
                  <c:v>8.8160551569069864E-2</c:v>
                </c:pt>
                <c:pt idx="596">
                  <c:v>8.9796360259756458E-2</c:v>
                </c:pt>
                <c:pt idx="597">
                  <c:v>9.1134416415381794E-2</c:v>
                </c:pt>
                <c:pt idx="598">
                  <c:v>9.2043114675892185E-2</c:v>
                </c:pt>
                <c:pt idx="599">
                  <c:v>9.2531803041857416E-2</c:v>
                </c:pt>
                <c:pt idx="600">
                  <c:v>9.2681216165707125E-2</c:v>
                </c:pt>
                <c:pt idx="601">
                  <c:v>9.2419109347752298E-2</c:v>
                </c:pt>
                <c:pt idx="602">
                  <c:v>9.1685719218543973E-2</c:v>
                </c:pt>
                <c:pt idx="603">
                  <c:v>9.0445709009921771E-2</c:v>
                </c:pt>
                <c:pt idx="604">
                  <c:v>8.8887874665015534E-2</c:v>
                </c:pt>
                <c:pt idx="605">
                  <c:v>8.7026307988848819E-2</c:v>
                </c:pt>
                <c:pt idx="606">
                  <c:v>8.4804072484135518E-2</c:v>
                </c:pt>
                <c:pt idx="607">
                  <c:v>8.2072269538735643E-2</c:v>
                </c:pt>
                <c:pt idx="608">
                  <c:v>7.9147931727116788E-2</c:v>
                </c:pt>
                <c:pt idx="609">
                  <c:v>7.6188318146417328E-2</c:v>
                </c:pt>
                <c:pt idx="610">
                  <c:v>7.3002669221397115E-2</c:v>
                </c:pt>
                <c:pt idx="611">
                  <c:v>6.9705189094382475E-2</c:v>
                </c:pt>
                <c:pt idx="612">
                  <c:v>6.648089036368203E-2</c:v>
                </c:pt>
                <c:pt idx="613">
                  <c:v>6.3306514901613542E-2</c:v>
                </c:pt>
                <c:pt idx="614">
                  <c:v>6.0214781037016205E-2</c:v>
                </c:pt>
                <c:pt idx="615">
                  <c:v>5.7211266435654835E-2</c:v>
                </c:pt>
                <c:pt idx="616">
                  <c:v>5.4352662174241805E-2</c:v>
                </c:pt>
                <c:pt idx="617">
                  <c:v>5.1826035298512443E-2</c:v>
                </c:pt>
                <c:pt idx="618">
                  <c:v>4.9646962294809346E-2</c:v>
                </c:pt>
                <c:pt idx="619">
                  <c:v>4.7781092857925866E-2</c:v>
                </c:pt>
                <c:pt idx="620">
                  <c:v>4.6330355204814919E-2</c:v>
                </c:pt>
                <c:pt idx="621">
                  <c:v>4.5380831099019907E-2</c:v>
                </c:pt>
                <c:pt idx="622">
                  <c:v>4.4736733437343003E-2</c:v>
                </c:pt>
                <c:pt idx="623">
                  <c:v>4.4463273833429968E-2</c:v>
                </c:pt>
                <c:pt idx="624">
                  <c:v>4.4535297692102675E-2</c:v>
                </c:pt>
                <c:pt idx="625">
                  <c:v>4.5111952696779603E-2</c:v>
                </c:pt>
                <c:pt idx="626">
                  <c:v>4.6115950703338876E-2</c:v>
                </c:pt>
                <c:pt idx="627">
                  <c:v>4.7463628938922878E-2</c:v>
                </c:pt>
                <c:pt idx="628">
                  <c:v>4.9141810328639887E-2</c:v>
                </c:pt>
                <c:pt idx="629">
                  <c:v>5.1066994400009877E-2</c:v>
                </c:pt>
                <c:pt idx="630">
                  <c:v>5.3381501780871435E-2</c:v>
                </c:pt>
                <c:pt idx="631">
                  <c:v>5.5822986230304614E-2</c:v>
                </c:pt>
                <c:pt idx="632">
                  <c:v>5.8233397438401682E-2</c:v>
                </c:pt>
                <c:pt idx="633">
                  <c:v>6.0646994177936724E-2</c:v>
                </c:pt>
                <c:pt idx="634">
                  <c:v>6.3281845422278535E-2</c:v>
                </c:pt>
                <c:pt idx="635">
                  <c:v>6.5910023053235164E-2</c:v>
                </c:pt>
                <c:pt idx="636">
                  <c:v>6.8454018170323899E-2</c:v>
                </c:pt>
                <c:pt idx="637">
                  <c:v>7.0619396077743812E-2</c:v>
                </c:pt>
                <c:pt idx="638">
                  <c:v>7.2884919018199837E-2</c:v>
                </c:pt>
                <c:pt idx="639">
                  <c:v>7.478479482876435E-2</c:v>
                </c:pt>
                <c:pt idx="640">
                  <c:v>7.6219689452423744E-2</c:v>
                </c:pt>
                <c:pt idx="641">
                  <c:v>7.7376678077866579E-2</c:v>
                </c:pt>
                <c:pt idx="642">
                  <c:v>7.8420238839310985E-2</c:v>
                </c:pt>
                <c:pt idx="643">
                  <c:v>7.896945579781342E-2</c:v>
                </c:pt>
                <c:pt idx="644">
                  <c:v>7.9058288629618875E-2</c:v>
                </c:pt>
                <c:pt idx="645">
                  <c:v>7.8810522046016587E-2</c:v>
                </c:pt>
                <c:pt idx="646">
                  <c:v>7.8177156656453917E-2</c:v>
                </c:pt>
                <c:pt idx="647">
                  <c:v>7.6976148805357192E-2</c:v>
                </c:pt>
                <c:pt idx="648">
                  <c:v>7.5593375751349473E-2</c:v>
                </c:pt>
                <c:pt idx="649">
                  <c:v>7.380349363445389E-2</c:v>
                </c:pt>
                <c:pt idx="650">
                  <c:v>7.1714394688525654E-2</c:v>
                </c:pt>
                <c:pt idx="651">
                  <c:v>6.9102776686299522E-2</c:v>
                </c:pt>
                <c:pt idx="652">
                  <c:v>6.6617588202388792E-2</c:v>
                </c:pt>
                <c:pt idx="653">
                  <c:v>6.3648947358147273E-2</c:v>
                </c:pt>
                <c:pt idx="654">
                  <c:v>6.0507769325820478E-2</c:v>
                </c:pt>
                <c:pt idx="655">
                  <c:v>5.7530752816515873E-2</c:v>
                </c:pt>
                <c:pt idx="656">
                  <c:v>5.422837125631811E-2</c:v>
                </c:pt>
                <c:pt idx="657">
                  <c:v>5.116911444213456E-2</c:v>
                </c:pt>
                <c:pt idx="658">
                  <c:v>4.8445563028173107E-2</c:v>
                </c:pt>
                <c:pt idx="659">
                  <c:v>4.5513143203295525E-2</c:v>
                </c:pt>
                <c:pt idx="660">
                  <c:v>4.279786351078118E-2</c:v>
                </c:pt>
                <c:pt idx="661">
                  <c:v>4.0315555019843678E-2</c:v>
                </c:pt>
                <c:pt idx="662">
                  <c:v>3.8509927411733862E-2</c:v>
                </c:pt>
                <c:pt idx="663">
                  <c:v>3.7043920297421193E-2</c:v>
                </c:pt>
                <c:pt idx="664">
                  <c:v>3.5826171479234649E-2</c:v>
                </c:pt>
                <c:pt idx="665">
                  <c:v>3.4870078773725721E-2</c:v>
                </c:pt>
                <c:pt idx="666">
                  <c:v>3.4404422445618615E-2</c:v>
                </c:pt>
                <c:pt idx="667">
                  <c:v>3.4385256958479445E-2</c:v>
                </c:pt>
                <c:pt idx="668">
                  <c:v>3.4845979879449283E-2</c:v>
                </c:pt>
                <c:pt idx="669">
                  <c:v>3.5758524729359593E-2</c:v>
                </c:pt>
                <c:pt idx="670">
                  <c:v>3.6875024534430617E-2</c:v>
                </c:pt>
                <c:pt idx="671">
                  <c:v>3.8380813160109495E-2</c:v>
                </c:pt>
                <c:pt idx="672">
                  <c:v>4.041745610981079E-2</c:v>
                </c:pt>
                <c:pt idx="673">
                  <c:v>4.2702335911390041E-2</c:v>
                </c:pt>
                <c:pt idx="674">
                  <c:v>4.520187680469924E-2</c:v>
                </c:pt>
                <c:pt idx="675">
                  <c:v>4.7890259999241222E-2</c:v>
                </c:pt>
                <c:pt idx="676">
                  <c:v>5.0493335080086438E-2</c:v>
                </c:pt>
                <c:pt idx="677">
                  <c:v>5.3021707440665963E-2</c:v>
                </c:pt>
                <c:pt idx="678">
                  <c:v>5.5589782109188086E-2</c:v>
                </c:pt>
                <c:pt idx="679">
                  <c:v>5.847844057114665E-2</c:v>
                </c:pt>
                <c:pt idx="680">
                  <c:v>6.1474450913514708E-2</c:v>
                </c:pt>
                <c:pt idx="681">
                  <c:v>6.4085026357243682E-2</c:v>
                </c:pt>
                <c:pt idx="682">
                  <c:v>6.6225899189152573E-2</c:v>
                </c:pt>
                <c:pt idx="683">
                  <c:v>6.820402996724137E-2</c:v>
                </c:pt>
                <c:pt idx="684">
                  <c:v>6.9360685895913474E-2</c:v>
                </c:pt>
                <c:pt idx="685">
                  <c:v>7.0146736490093814E-2</c:v>
                </c:pt>
                <c:pt idx="686">
                  <c:v>7.0806930369239823E-2</c:v>
                </c:pt>
                <c:pt idx="687">
                  <c:v>7.1343899993951854E-2</c:v>
                </c:pt>
                <c:pt idx="688">
                  <c:v>7.1597105879237302E-2</c:v>
                </c:pt>
                <c:pt idx="689">
                  <c:v>7.1311036445907042E-2</c:v>
                </c:pt>
                <c:pt idx="690">
                  <c:v>7.067581190857998E-2</c:v>
                </c:pt>
                <c:pt idx="691">
                  <c:v>6.9573638163481194E-2</c:v>
                </c:pt>
                <c:pt idx="692">
                  <c:v>6.7984236313863036E-2</c:v>
                </c:pt>
                <c:pt idx="693">
                  <c:v>6.6281833138753424E-2</c:v>
                </c:pt>
                <c:pt idx="694">
                  <c:v>6.367584028704576E-2</c:v>
                </c:pt>
                <c:pt idx="695">
                  <c:v>6.1207820502425646E-2</c:v>
                </c:pt>
                <c:pt idx="696">
                  <c:v>5.8444360027467855E-2</c:v>
                </c:pt>
                <c:pt idx="697">
                  <c:v>5.5709940677534819E-2</c:v>
                </c:pt>
                <c:pt idx="698">
                  <c:v>5.2844094843178688E-2</c:v>
                </c:pt>
                <c:pt idx="699">
                  <c:v>4.9824099954220435E-2</c:v>
                </c:pt>
                <c:pt idx="700">
                  <c:v>4.6537126040225432E-2</c:v>
                </c:pt>
                <c:pt idx="701">
                  <c:v>4.3479395759564533E-2</c:v>
                </c:pt>
                <c:pt idx="702">
                  <c:v>4.025351387123316E-2</c:v>
                </c:pt>
                <c:pt idx="703">
                  <c:v>3.7625123203454604E-2</c:v>
                </c:pt>
                <c:pt idx="704">
                  <c:v>3.5304153645905514E-2</c:v>
                </c:pt>
                <c:pt idx="705">
                  <c:v>3.3095368207519654E-2</c:v>
                </c:pt>
                <c:pt idx="706">
                  <c:v>3.0939119349012275E-2</c:v>
                </c:pt>
                <c:pt idx="707">
                  <c:v>2.9037475955410383E-2</c:v>
                </c:pt>
                <c:pt idx="708">
                  <c:v>2.7445136878524307E-2</c:v>
                </c:pt>
                <c:pt idx="709">
                  <c:v>2.614978116335194E-2</c:v>
                </c:pt>
                <c:pt idx="710">
                  <c:v>2.535802004114664E-2</c:v>
                </c:pt>
                <c:pt idx="711">
                  <c:v>2.4876245379123051E-2</c:v>
                </c:pt>
                <c:pt idx="712">
                  <c:v>2.4479236870437533E-2</c:v>
                </c:pt>
                <c:pt idx="713">
                  <c:v>2.4405625743000842E-2</c:v>
                </c:pt>
                <c:pt idx="714">
                  <c:v>2.4696012365020416E-2</c:v>
                </c:pt>
                <c:pt idx="715">
                  <c:v>2.5081656345680957E-2</c:v>
                </c:pt>
                <c:pt idx="716">
                  <c:v>2.5888231089858549E-2</c:v>
                </c:pt>
                <c:pt idx="717">
                  <c:v>2.7038813473298211E-2</c:v>
                </c:pt>
                <c:pt idx="718">
                  <c:v>2.794550916912206E-2</c:v>
                </c:pt>
                <c:pt idx="719">
                  <c:v>2.9012899944385113E-2</c:v>
                </c:pt>
                <c:pt idx="720">
                  <c:v>3.0374456026122709E-2</c:v>
                </c:pt>
                <c:pt idx="721">
                  <c:v>3.135889431987858E-2</c:v>
                </c:pt>
                <c:pt idx="722">
                  <c:v>3.2408540351125004E-2</c:v>
                </c:pt>
                <c:pt idx="723">
                  <c:v>3.3589355572664896E-2</c:v>
                </c:pt>
                <c:pt idx="724">
                  <c:v>3.4636844843668579E-2</c:v>
                </c:pt>
                <c:pt idx="725">
                  <c:v>3.5397379630498556E-2</c:v>
                </c:pt>
                <c:pt idx="726">
                  <c:v>3.6317185481707794E-2</c:v>
                </c:pt>
                <c:pt idx="727">
                  <c:v>3.6790277486279062E-2</c:v>
                </c:pt>
                <c:pt idx="728">
                  <c:v>3.7435289973968319E-2</c:v>
                </c:pt>
                <c:pt idx="729">
                  <c:v>3.7833750396765627E-2</c:v>
                </c:pt>
                <c:pt idx="730">
                  <c:v>3.7974063195813867E-2</c:v>
                </c:pt>
                <c:pt idx="731">
                  <c:v>3.7529623289130211E-2</c:v>
                </c:pt>
                <c:pt idx="732">
                  <c:v>3.7538354595292089E-2</c:v>
                </c:pt>
                <c:pt idx="733">
                  <c:v>3.699335391343482E-2</c:v>
                </c:pt>
                <c:pt idx="734">
                  <c:v>3.6563451211566671E-2</c:v>
                </c:pt>
                <c:pt idx="735">
                  <c:v>3.592790195729071E-2</c:v>
                </c:pt>
                <c:pt idx="736">
                  <c:v>3.5175282409909601E-2</c:v>
                </c:pt>
                <c:pt idx="737">
                  <c:v>3.4295044332566083E-2</c:v>
                </c:pt>
                <c:pt idx="738">
                  <c:v>3.3225592697316488E-2</c:v>
                </c:pt>
                <c:pt idx="739">
                  <c:v>3.2535652239793891E-2</c:v>
                </c:pt>
                <c:pt idx="740">
                  <c:v>3.1873178800954451E-2</c:v>
                </c:pt>
                <c:pt idx="741">
                  <c:v>3.1095686735530342E-2</c:v>
                </c:pt>
                <c:pt idx="742">
                  <c:v>3.0542444902379749E-2</c:v>
                </c:pt>
                <c:pt idx="743">
                  <c:v>2.9883011941208366E-2</c:v>
                </c:pt>
                <c:pt idx="744">
                  <c:v>2.9473979375550935E-2</c:v>
                </c:pt>
                <c:pt idx="745">
                  <c:v>2.9334434168821633E-2</c:v>
                </c:pt>
                <c:pt idx="746">
                  <c:v>2.9003029072027581E-2</c:v>
                </c:pt>
                <c:pt idx="747">
                  <c:v>2.88685735479936E-2</c:v>
                </c:pt>
                <c:pt idx="748">
                  <c:v>2.8741704351926144E-2</c:v>
                </c:pt>
                <c:pt idx="749">
                  <c:v>2.8762956465084175E-2</c:v>
                </c:pt>
                <c:pt idx="750">
                  <c:v>2.8661336221570799E-2</c:v>
                </c:pt>
                <c:pt idx="751">
                  <c:v>2.8810861057251804E-2</c:v>
                </c:pt>
                <c:pt idx="752">
                  <c:v>2.8648996052383146E-2</c:v>
                </c:pt>
                <c:pt idx="753">
                  <c:v>2.9143624266536532E-2</c:v>
                </c:pt>
                <c:pt idx="754">
                  <c:v>2.953491318367683E-2</c:v>
                </c:pt>
                <c:pt idx="755">
                  <c:v>2.9562001236429287E-2</c:v>
                </c:pt>
                <c:pt idx="756">
                  <c:v>3.0239151603264965E-2</c:v>
                </c:pt>
                <c:pt idx="757">
                  <c:v>3.0169469158394531E-2</c:v>
                </c:pt>
                <c:pt idx="758">
                  <c:v>2.9938456889752968E-2</c:v>
                </c:pt>
                <c:pt idx="759">
                  <c:v>3.0307396949500322E-2</c:v>
                </c:pt>
                <c:pt idx="760">
                  <c:v>3.0097303023809203E-2</c:v>
                </c:pt>
                <c:pt idx="761">
                  <c:v>2.9884351804475465E-2</c:v>
                </c:pt>
                <c:pt idx="762">
                  <c:v>3.0164231903825965E-2</c:v>
                </c:pt>
                <c:pt idx="763">
                  <c:v>2.9805465093374995E-2</c:v>
                </c:pt>
                <c:pt idx="764">
                  <c:v>2.9392899398294776E-2</c:v>
                </c:pt>
                <c:pt idx="765">
                  <c:v>2.9028681734622915E-2</c:v>
                </c:pt>
                <c:pt idx="766">
                  <c:v>2.8700131172606492E-2</c:v>
                </c:pt>
                <c:pt idx="767">
                  <c:v>2.8434787626417768E-2</c:v>
                </c:pt>
                <c:pt idx="768">
                  <c:v>2.7994745729176426E-2</c:v>
                </c:pt>
                <c:pt idx="769">
                  <c:v>2.7769752855436883E-2</c:v>
                </c:pt>
                <c:pt idx="770">
                  <c:v>2.7561350040832457E-2</c:v>
                </c:pt>
                <c:pt idx="771">
                  <c:v>2.7713986913821174E-2</c:v>
                </c:pt>
                <c:pt idx="772">
                  <c:v>2.781754338180914E-2</c:v>
                </c:pt>
                <c:pt idx="773">
                  <c:v>2.822203808574197E-2</c:v>
                </c:pt>
                <c:pt idx="774">
                  <c:v>2.8787917425552322E-2</c:v>
                </c:pt>
                <c:pt idx="775">
                  <c:v>2.9885887069550966E-2</c:v>
                </c:pt>
                <c:pt idx="776">
                  <c:v>3.1327572278087829E-2</c:v>
                </c:pt>
                <c:pt idx="777">
                  <c:v>3.2193325917584781E-2</c:v>
                </c:pt>
                <c:pt idx="778">
                  <c:v>3.3220806029905112E-2</c:v>
                </c:pt>
                <c:pt idx="779">
                  <c:v>3.5005162747258366E-2</c:v>
                </c:pt>
                <c:pt idx="780">
                  <c:v>3.7147388802068845E-2</c:v>
                </c:pt>
                <c:pt idx="781">
                  <c:v>3.996826725580703E-2</c:v>
                </c:pt>
                <c:pt idx="782">
                  <c:v>4.2196754836824925E-2</c:v>
                </c:pt>
                <c:pt idx="783">
                  <c:v>4.4621098127852699E-2</c:v>
                </c:pt>
                <c:pt idx="784">
                  <c:v>4.6730564704074426E-2</c:v>
                </c:pt>
                <c:pt idx="785">
                  <c:v>4.9148691874401788E-2</c:v>
                </c:pt>
                <c:pt idx="786">
                  <c:v>5.1741094254184349E-2</c:v>
                </c:pt>
                <c:pt idx="787">
                  <c:v>5.4046742939788513E-2</c:v>
                </c:pt>
                <c:pt idx="788">
                  <c:v>5.6322644050149785E-2</c:v>
                </c:pt>
                <c:pt idx="789">
                  <c:v>5.8304115859776247E-2</c:v>
                </c:pt>
                <c:pt idx="790">
                  <c:v>6.0227517718126525E-2</c:v>
                </c:pt>
                <c:pt idx="791">
                  <c:v>6.1777142492450213E-2</c:v>
                </c:pt>
                <c:pt idx="792">
                  <c:v>6.2875021275846349E-2</c:v>
                </c:pt>
                <c:pt idx="793">
                  <c:v>6.3746323954750356E-2</c:v>
                </c:pt>
                <c:pt idx="794">
                  <c:v>6.4493439526526627E-2</c:v>
                </c:pt>
                <c:pt idx="795">
                  <c:v>6.4482783806658311E-2</c:v>
                </c:pt>
                <c:pt idx="796">
                  <c:v>6.4115943162336861E-2</c:v>
                </c:pt>
                <c:pt idx="797">
                  <c:v>6.3448630349173127E-2</c:v>
                </c:pt>
                <c:pt idx="798">
                  <c:v>6.2492594365161608E-2</c:v>
                </c:pt>
                <c:pt idx="799">
                  <c:v>6.1150531362165063E-2</c:v>
                </c:pt>
                <c:pt idx="800">
                  <c:v>5.9257656009620144E-2</c:v>
                </c:pt>
                <c:pt idx="801">
                  <c:v>5.7187163698156233E-2</c:v>
                </c:pt>
                <c:pt idx="802">
                  <c:v>5.4834039378170482E-2</c:v>
                </c:pt>
                <c:pt idx="803">
                  <c:v>5.2419142893833717E-2</c:v>
                </c:pt>
                <c:pt idx="804">
                  <c:v>5.0161106369089721E-2</c:v>
                </c:pt>
                <c:pt idx="805">
                  <c:v>4.7802099885072565E-2</c:v>
                </c:pt>
                <c:pt idx="806">
                  <c:v>4.566582549543767E-2</c:v>
                </c:pt>
                <c:pt idx="807">
                  <c:v>4.3598765537983176E-2</c:v>
                </c:pt>
                <c:pt idx="808">
                  <c:v>4.1955095708090556E-2</c:v>
                </c:pt>
                <c:pt idx="809">
                  <c:v>4.0685341086429787E-2</c:v>
                </c:pt>
                <c:pt idx="810">
                  <c:v>3.9961148727572365E-2</c:v>
                </c:pt>
                <c:pt idx="811">
                  <c:v>3.9682798640305487E-2</c:v>
                </c:pt>
                <c:pt idx="812">
                  <c:v>4.0143129226185147E-2</c:v>
                </c:pt>
                <c:pt idx="813">
                  <c:v>4.137747903744772E-2</c:v>
                </c:pt>
                <c:pt idx="814">
                  <c:v>4.3280998816079608E-2</c:v>
                </c:pt>
                <c:pt idx="815">
                  <c:v>4.5932237556995242E-2</c:v>
                </c:pt>
                <c:pt idx="816">
                  <c:v>4.9072937655420722E-2</c:v>
                </c:pt>
                <c:pt idx="817">
                  <c:v>5.2842716574023826E-2</c:v>
                </c:pt>
                <c:pt idx="818">
                  <c:v>5.7191800832117216E-2</c:v>
                </c:pt>
                <c:pt idx="819">
                  <c:v>6.1650999115795455E-2</c:v>
                </c:pt>
                <c:pt idx="820">
                  <c:v>6.6768307392849932E-2</c:v>
                </c:pt>
                <c:pt idx="821">
                  <c:v>7.2322736187091202E-2</c:v>
                </c:pt>
                <c:pt idx="822">
                  <c:v>7.7937260864343202E-2</c:v>
                </c:pt>
                <c:pt idx="823">
                  <c:v>8.3347347966132176E-2</c:v>
                </c:pt>
                <c:pt idx="824">
                  <c:v>8.8775211366321508E-2</c:v>
                </c:pt>
                <c:pt idx="825">
                  <c:v>9.3631455230528515E-2</c:v>
                </c:pt>
                <c:pt idx="826">
                  <c:v>9.8378203224254848E-2</c:v>
                </c:pt>
                <c:pt idx="827">
                  <c:v>0.10265862551040243</c:v>
                </c:pt>
                <c:pt idx="828">
                  <c:v>0.10655336272476228</c:v>
                </c:pt>
                <c:pt idx="829">
                  <c:v>0.10982203053152266</c:v>
                </c:pt>
                <c:pt idx="830">
                  <c:v>0.11268360907014843</c:v>
                </c:pt>
                <c:pt idx="831">
                  <c:v>0.1147810177366108</c:v>
                </c:pt>
                <c:pt idx="832">
                  <c:v>0.11616628346136749</c:v>
                </c:pt>
                <c:pt idx="833">
                  <c:v>0.11697246135300991</c:v>
                </c:pt>
                <c:pt idx="834">
                  <c:v>0.11709357038679327</c:v>
                </c:pt>
                <c:pt idx="835">
                  <c:v>0.11627109264723196</c:v>
                </c:pt>
                <c:pt idx="836">
                  <c:v>0.11479567456727845</c:v>
                </c:pt>
                <c:pt idx="837">
                  <c:v>0.11270868910690808</c:v>
                </c:pt>
                <c:pt idx="838">
                  <c:v>0.110027805143576</c:v>
                </c:pt>
                <c:pt idx="839">
                  <c:v>0.10670229898263556</c:v>
                </c:pt>
                <c:pt idx="840">
                  <c:v>0.10291690900438899</c:v>
                </c:pt>
                <c:pt idx="841">
                  <c:v>9.8832333564744912E-2</c:v>
                </c:pt>
                <c:pt idx="842">
                  <c:v>9.4372901457395908E-2</c:v>
                </c:pt>
                <c:pt idx="843">
                  <c:v>8.9893941876394476E-2</c:v>
                </c:pt>
                <c:pt idx="844">
                  <c:v>8.5375679305385491E-2</c:v>
                </c:pt>
                <c:pt idx="845">
                  <c:v>8.0984324935322524E-2</c:v>
                </c:pt>
                <c:pt idx="846">
                  <c:v>7.7016522179462477E-2</c:v>
                </c:pt>
                <c:pt idx="847">
                  <c:v>7.3312138502544227E-2</c:v>
                </c:pt>
                <c:pt idx="848">
                  <c:v>7.0144689694859971E-2</c:v>
                </c:pt>
                <c:pt idx="849">
                  <c:v>6.791787048999956E-2</c:v>
                </c:pt>
                <c:pt idx="850">
                  <c:v>6.6296519713621424E-2</c:v>
                </c:pt>
                <c:pt idx="851">
                  <c:v>6.5431814741378824E-2</c:v>
                </c:pt>
                <c:pt idx="852">
                  <c:v>6.5389399113254407E-2</c:v>
                </c:pt>
                <c:pt idx="853">
                  <c:v>6.6114528261144889E-2</c:v>
                </c:pt>
                <c:pt idx="854">
                  <c:v>6.7613930058481084E-2</c:v>
                </c:pt>
                <c:pt idx="855">
                  <c:v>6.9791866342119036E-2</c:v>
                </c:pt>
                <c:pt idx="856">
                  <c:v>7.2775037012275806E-2</c:v>
                </c:pt>
                <c:pt idx="857">
                  <c:v>7.6026280365843274E-2</c:v>
                </c:pt>
                <c:pt idx="858">
                  <c:v>7.9788649259802502E-2</c:v>
                </c:pt>
                <c:pt idx="859">
                  <c:v>8.3716001756665964E-2</c:v>
                </c:pt>
                <c:pt idx="860">
                  <c:v>8.7784317064950282E-2</c:v>
                </c:pt>
                <c:pt idx="861">
                  <c:v>9.1652041421562636E-2</c:v>
                </c:pt>
                <c:pt idx="862">
                  <c:v>9.5616035033474253E-2</c:v>
                </c:pt>
                <c:pt idx="863">
                  <c:v>9.9194395249244019E-2</c:v>
                </c:pt>
                <c:pt idx="864">
                  <c:v>0.10233119095604361</c:v>
                </c:pt>
                <c:pt idx="865">
                  <c:v>0.10500519042761747</c:v>
                </c:pt>
                <c:pt idx="866">
                  <c:v>0.10735741854313958</c:v>
                </c:pt>
                <c:pt idx="867">
                  <c:v>0.10898039728802958</c:v>
                </c:pt>
                <c:pt idx="868">
                  <c:v>0.11013353286928053</c:v>
                </c:pt>
                <c:pt idx="869">
                  <c:v>0.11077493621720862</c:v>
                </c:pt>
                <c:pt idx="870">
                  <c:v>0.11054043912810753</c:v>
                </c:pt>
                <c:pt idx="871">
                  <c:v>0.10975134143546329</c:v>
                </c:pt>
                <c:pt idx="872">
                  <c:v>0.10829933625243118</c:v>
                </c:pt>
                <c:pt idx="873">
                  <c:v>0.10638643917825896</c:v>
                </c:pt>
                <c:pt idx="874">
                  <c:v>0.10406357774601428</c:v>
                </c:pt>
                <c:pt idx="875">
                  <c:v>0.10146896730656389</c:v>
                </c:pt>
                <c:pt idx="876">
                  <c:v>9.8486776789456762E-2</c:v>
                </c:pt>
                <c:pt idx="877">
                  <c:v>9.5095018173869048E-2</c:v>
                </c:pt>
                <c:pt idx="878">
                  <c:v>9.1740808615524305E-2</c:v>
                </c:pt>
                <c:pt idx="879">
                  <c:v>8.8390752096646485E-2</c:v>
                </c:pt>
                <c:pt idx="880">
                  <c:v>8.5245552929623339E-2</c:v>
                </c:pt>
                <c:pt idx="881">
                  <c:v>8.2710147298955775E-2</c:v>
                </c:pt>
                <c:pt idx="882">
                  <c:v>8.0555449711357738E-2</c:v>
                </c:pt>
                <c:pt idx="883">
                  <c:v>7.876097943919827E-2</c:v>
                </c:pt>
                <c:pt idx="884">
                  <c:v>7.7637970724820232E-2</c:v>
                </c:pt>
                <c:pt idx="885">
                  <c:v>7.7149226955478031E-2</c:v>
                </c:pt>
                <c:pt idx="886">
                  <c:v>7.7367061255365827E-2</c:v>
                </c:pt>
                <c:pt idx="887">
                  <c:v>7.8525860598800137E-2</c:v>
                </c:pt>
                <c:pt idx="888">
                  <c:v>8.0318808986730592E-2</c:v>
                </c:pt>
                <c:pt idx="889">
                  <c:v>8.265237232001571E-2</c:v>
                </c:pt>
                <c:pt idx="890">
                  <c:v>8.5552349705866268E-2</c:v>
                </c:pt>
                <c:pt idx="891">
                  <c:v>8.8804420128871575E-2</c:v>
                </c:pt>
                <c:pt idx="892">
                  <c:v>9.2345249907182667E-2</c:v>
                </c:pt>
                <c:pt idx="893">
                  <c:v>9.5961090984674785E-2</c:v>
                </c:pt>
                <c:pt idx="894">
                  <c:v>9.966796047746096E-2</c:v>
                </c:pt>
                <c:pt idx="895">
                  <c:v>0.1033726113971314</c:v>
                </c:pt>
                <c:pt idx="896">
                  <c:v>0.10690136751260633</c:v>
                </c:pt>
                <c:pt idx="897">
                  <c:v>0.11002743026835765</c:v>
                </c:pt>
                <c:pt idx="898">
                  <c:v>0.1128007066830225</c:v>
                </c:pt>
                <c:pt idx="899">
                  <c:v>0.1148926732806764</c:v>
                </c:pt>
                <c:pt idx="900">
                  <c:v>0.11654795661097153</c:v>
                </c:pt>
                <c:pt idx="901">
                  <c:v>0.11767400219684339</c:v>
                </c:pt>
                <c:pt idx="902">
                  <c:v>0.11828215433798177</c:v>
                </c:pt>
                <c:pt idx="903">
                  <c:v>0.11825678458804863</c:v>
                </c:pt>
                <c:pt idx="904">
                  <c:v>0.11771611532948792</c:v>
                </c:pt>
                <c:pt idx="905">
                  <c:v>0.11649511506093389</c:v>
                </c:pt>
                <c:pt idx="906">
                  <c:v>0.11496812038683882</c:v>
                </c:pt>
                <c:pt idx="907">
                  <c:v>0.11331220061537309</c:v>
                </c:pt>
                <c:pt idx="908">
                  <c:v>0.11134348806534204</c:v>
                </c:pt>
                <c:pt idx="909">
                  <c:v>0.10932467759644721</c:v>
                </c:pt>
                <c:pt idx="910">
                  <c:v>0.10725158052694997</c:v>
                </c:pt>
                <c:pt idx="911">
                  <c:v>0.10529237361720781</c:v>
                </c:pt>
                <c:pt idx="912">
                  <c:v>0.10348511399653114</c:v>
                </c:pt>
                <c:pt idx="913">
                  <c:v>0.10205388543661408</c:v>
                </c:pt>
                <c:pt idx="914">
                  <c:v>0.10119882900808873</c:v>
                </c:pt>
                <c:pt idx="915">
                  <c:v>0.10096026625761985</c:v>
                </c:pt>
                <c:pt idx="916">
                  <c:v>0.10120843455384029</c:v>
                </c:pt>
                <c:pt idx="917">
                  <c:v>0.10206676756089857</c:v>
                </c:pt>
                <c:pt idx="918">
                  <c:v>0.10364966880772304</c:v>
                </c:pt>
                <c:pt idx="919">
                  <c:v>0.10594047947375353</c:v>
                </c:pt>
                <c:pt idx="920">
                  <c:v>0.10885958752861573</c:v>
                </c:pt>
                <c:pt idx="921">
                  <c:v>0.11237424450555566</c:v>
                </c:pt>
                <c:pt idx="922">
                  <c:v>0.11625350255222706</c:v>
                </c:pt>
                <c:pt idx="923">
                  <c:v>0.12033615719307662</c:v>
                </c:pt>
                <c:pt idx="924">
                  <c:v>0.12458388930513573</c:v>
                </c:pt>
                <c:pt idx="925">
                  <c:v>0.12883343660376512</c:v>
                </c:pt>
                <c:pt idx="926">
                  <c:v>0.13296766686637848</c:v>
                </c:pt>
                <c:pt idx="927">
                  <c:v>0.13662137528899182</c:v>
                </c:pt>
                <c:pt idx="928">
                  <c:v>0.13975781235639534</c:v>
                </c:pt>
                <c:pt idx="929">
                  <c:v>0.14250862307706386</c:v>
                </c:pt>
                <c:pt idx="930">
                  <c:v>0.14460477828326623</c:v>
                </c:pt>
                <c:pt idx="931">
                  <c:v>0.14597662098470354</c:v>
                </c:pt>
                <c:pt idx="932">
                  <c:v>0.14657473743041069</c:v>
                </c:pt>
                <c:pt idx="933">
                  <c:v>0.1463446054444951</c:v>
                </c:pt>
                <c:pt idx="934">
                  <c:v>0.14543933584473007</c:v>
                </c:pt>
                <c:pt idx="935">
                  <c:v>0.14376430472974752</c:v>
                </c:pt>
                <c:pt idx="936">
                  <c:v>0.14136791163365453</c:v>
                </c:pt>
                <c:pt idx="937">
                  <c:v>0.13848821844436959</c:v>
                </c:pt>
                <c:pt idx="938">
                  <c:v>0.13524161356983858</c:v>
                </c:pt>
                <c:pt idx="939">
                  <c:v>0.13170244222369451</c:v>
                </c:pt>
                <c:pt idx="940">
                  <c:v>0.12826991797986953</c:v>
                </c:pt>
                <c:pt idx="941">
                  <c:v>0.12494188091173131</c:v>
                </c:pt>
                <c:pt idx="942">
                  <c:v>0.12180322546790587</c:v>
                </c:pt>
                <c:pt idx="943">
                  <c:v>0.11933941490043118</c:v>
                </c:pt>
                <c:pt idx="944">
                  <c:v>0.11744778305737705</c:v>
                </c:pt>
                <c:pt idx="945">
                  <c:v>0.11623101505922211</c:v>
                </c:pt>
                <c:pt idx="946">
                  <c:v>0.11602866298345905</c:v>
                </c:pt>
                <c:pt idx="947">
                  <c:v>0.11682591221952229</c:v>
                </c:pt>
                <c:pt idx="948">
                  <c:v>0.11867618295952466</c:v>
                </c:pt>
                <c:pt idx="949">
                  <c:v>0.12162044199754826</c:v>
                </c:pt>
                <c:pt idx="950">
                  <c:v>0.12548288353741144</c:v>
                </c:pt>
                <c:pt idx="951">
                  <c:v>0.1301368996617433</c:v>
                </c:pt>
                <c:pt idx="952">
                  <c:v>0.13544536708454211</c:v>
                </c:pt>
                <c:pt idx="953">
                  <c:v>0.14164707380879829</c:v>
                </c:pt>
                <c:pt idx="954">
                  <c:v>0.14824929373185949</c:v>
                </c:pt>
                <c:pt idx="955">
                  <c:v>0.15489151222702108</c:v>
                </c:pt>
                <c:pt idx="956">
                  <c:v>0.16181036029003723</c:v>
                </c:pt>
                <c:pt idx="957">
                  <c:v>0.16842789298252636</c:v>
                </c:pt>
                <c:pt idx="958">
                  <c:v>0.17475744776687485</c:v>
                </c:pt>
                <c:pt idx="959">
                  <c:v>0.18056438179619547</c:v>
                </c:pt>
                <c:pt idx="960">
                  <c:v>0.18563399523365531</c:v>
                </c:pt>
                <c:pt idx="961">
                  <c:v>0.18978470622360025</c:v>
                </c:pt>
                <c:pt idx="962">
                  <c:v>0.19281746847576536</c:v>
                </c:pt>
                <c:pt idx="963">
                  <c:v>0.19476146967382355</c:v>
                </c:pt>
                <c:pt idx="964">
                  <c:v>0.19548195568997925</c:v>
                </c:pt>
                <c:pt idx="965">
                  <c:v>0.19506870599516601</c:v>
                </c:pt>
                <c:pt idx="966">
                  <c:v>0.19359077226327345</c:v>
                </c:pt>
                <c:pt idx="967">
                  <c:v>0.19083526890941063</c:v>
                </c:pt>
                <c:pt idx="968">
                  <c:v>0.1873033970219099</c:v>
                </c:pt>
                <c:pt idx="969">
                  <c:v>0.18301868966376245</c:v>
                </c:pt>
                <c:pt idx="970">
                  <c:v>0.177974417451083</c:v>
                </c:pt>
                <c:pt idx="971">
                  <c:v>0.17258419142510287</c:v>
                </c:pt>
                <c:pt idx="972">
                  <c:v>0.16692433891428599</c:v>
                </c:pt>
                <c:pt idx="973">
                  <c:v>0.16121292338918766</c:v>
                </c:pt>
                <c:pt idx="974">
                  <c:v>0.15581016252801402</c:v>
                </c:pt>
                <c:pt idx="975">
                  <c:v>0.15082328149138738</c:v>
                </c:pt>
                <c:pt idx="976">
                  <c:v>0.14649967450936405</c:v>
                </c:pt>
                <c:pt idx="977">
                  <c:v>0.14315445772000063</c:v>
                </c:pt>
                <c:pt idx="978">
                  <c:v>0.14089499388485704</c:v>
                </c:pt>
                <c:pt idx="979">
                  <c:v>0.13974303135416155</c:v>
                </c:pt>
                <c:pt idx="980">
                  <c:v>0.13961470283233893</c:v>
                </c:pt>
                <c:pt idx="981">
                  <c:v>0.14065932538798814</c:v>
                </c:pt>
                <c:pt idx="982">
                  <c:v>0.14270347911832382</c:v>
                </c:pt>
                <c:pt idx="983">
                  <c:v>0.14554683929057063</c:v>
                </c:pt>
                <c:pt idx="984">
                  <c:v>0.14901887467303501</c:v>
                </c:pt>
                <c:pt idx="985">
                  <c:v>0.15288990098189317</c:v>
                </c:pt>
                <c:pt idx="986">
                  <c:v>0.15710044173248403</c:v>
                </c:pt>
                <c:pt idx="987">
                  <c:v>0.16135647360667707</c:v>
                </c:pt>
                <c:pt idx="988">
                  <c:v>0.16536191735094424</c:v>
                </c:pt>
                <c:pt idx="989">
                  <c:v>0.16896795509075119</c:v>
                </c:pt>
                <c:pt idx="990">
                  <c:v>0.17194424435396025</c:v>
                </c:pt>
                <c:pt idx="991">
                  <c:v>0.17415894303243867</c:v>
                </c:pt>
                <c:pt idx="992">
                  <c:v>0.17540568033173626</c:v>
                </c:pt>
                <c:pt idx="993">
                  <c:v>0.17560092000610936</c:v>
                </c:pt>
                <c:pt idx="994">
                  <c:v>0.17482046140227769</c:v>
                </c:pt>
                <c:pt idx="995">
                  <c:v>0.17294313061945751</c:v>
                </c:pt>
                <c:pt idx="996">
                  <c:v>0.17013697805094577</c:v>
                </c:pt>
                <c:pt idx="997">
                  <c:v>0.16632252461137523</c:v>
                </c:pt>
                <c:pt idx="998">
                  <c:v>0.16157302198060802</c:v>
                </c:pt>
                <c:pt idx="999">
                  <c:v>0.15623746908735889</c:v>
                </c:pt>
                <c:pt idx="1000">
                  <c:v>0.15043677070254474</c:v>
                </c:pt>
                <c:pt idx="1001">
                  <c:v>0.14443667816295419</c:v>
                </c:pt>
                <c:pt idx="1002">
                  <c:v>0.13863973013840847</c:v>
                </c:pt>
                <c:pt idx="1003">
                  <c:v>0.13334318329896927</c:v>
                </c:pt>
                <c:pt idx="1004">
                  <c:v>0.12885234417366365</c:v>
                </c:pt>
                <c:pt idx="1005">
                  <c:v>0.12564347896569988</c:v>
                </c:pt>
                <c:pt idx="1006">
                  <c:v>0.12386612149853789</c:v>
                </c:pt>
                <c:pt idx="1007">
                  <c:v>0.12360555528070331</c:v>
                </c:pt>
                <c:pt idx="1008">
                  <c:v>0.12509937999582954</c:v>
                </c:pt>
                <c:pt idx="1009">
                  <c:v>0.12823170506972395</c:v>
                </c:pt>
                <c:pt idx="1010">
                  <c:v>0.13297660929846705</c:v>
                </c:pt>
                <c:pt idx="1011">
                  <c:v>0.13920984977076098</c:v>
                </c:pt>
                <c:pt idx="1012">
                  <c:v>0.14660687470472475</c:v>
                </c:pt>
                <c:pt idx="1013">
                  <c:v>0.15494771221718592</c:v>
                </c:pt>
                <c:pt idx="1014">
                  <c:v>0.16393147785149662</c:v>
                </c:pt>
                <c:pt idx="1015">
                  <c:v>0.17287548077246709</c:v>
                </c:pt>
                <c:pt idx="1016">
                  <c:v>0.18156547074968996</c:v>
                </c:pt>
                <c:pt idx="1017">
                  <c:v>0.1896323742444877</c:v>
                </c:pt>
                <c:pt idx="1018">
                  <c:v>0.19691637427451894</c:v>
                </c:pt>
                <c:pt idx="1019">
                  <c:v>0.20332720549368019</c:v>
                </c:pt>
                <c:pt idx="1020">
                  <c:v>0.20827749920855404</c:v>
                </c:pt>
                <c:pt idx="1021">
                  <c:v>0.21173386701896679</c:v>
                </c:pt>
                <c:pt idx="1022">
                  <c:v>0.21380839069419394</c:v>
                </c:pt>
                <c:pt idx="1023">
                  <c:v>0.21431210512082888</c:v>
                </c:pt>
                <c:pt idx="1024">
                  <c:v>0.21315502301774308</c:v>
                </c:pt>
                <c:pt idx="1025">
                  <c:v>0.21039817994465634</c:v>
                </c:pt>
                <c:pt idx="1026">
                  <c:v>0.20622713406854665</c:v>
                </c:pt>
                <c:pt idx="1027">
                  <c:v>0.20052550169804917</c:v>
                </c:pt>
                <c:pt idx="1028">
                  <c:v>0.19385371228827813</c:v>
                </c:pt>
                <c:pt idx="1029">
                  <c:v>0.18640526899742885</c:v>
                </c:pt>
                <c:pt idx="1030">
                  <c:v>0.17815091717266526</c:v>
                </c:pt>
                <c:pt idx="1031">
                  <c:v>0.16966889875901944</c:v>
                </c:pt>
                <c:pt idx="1032">
                  <c:v>0.16141803844734831</c:v>
                </c:pt>
                <c:pt idx="1033">
                  <c:v>0.15355853981425749</c:v>
                </c:pt>
                <c:pt idx="1034">
                  <c:v>0.14655463458324194</c:v>
                </c:pt>
                <c:pt idx="1035">
                  <c:v>0.14031172849588761</c:v>
                </c:pt>
                <c:pt idx="1036">
                  <c:v>0.13556562140811834</c:v>
                </c:pt>
                <c:pt idx="1037">
                  <c:v>0.13276453568341298</c:v>
                </c:pt>
                <c:pt idx="1038">
                  <c:v>0.13189688047793136</c:v>
                </c:pt>
                <c:pt idx="1039">
                  <c:v>0.13298877271735107</c:v>
                </c:pt>
                <c:pt idx="1040">
                  <c:v>0.13567129564926053</c:v>
                </c:pt>
                <c:pt idx="1041">
                  <c:v>0.14014509565630143</c:v>
                </c:pt>
                <c:pt idx="1042">
                  <c:v>0.14577750870100784</c:v>
                </c:pt>
                <c:pt idx="1043">
                  <c:v>0.15270198939540905</c:v>
                </c:pt>
                <c:pt idx="1044">
                  <c:v>0.16003638001118131</c:v>
                </c:pt>
                <c:pt idx="1045">
                  <c:v>0.16747190850652219</c:v>
                </c:pt>
                <c:pt idx="1046">
                  <c:v>0.17463860277474269</c:v>
                </c:pt>
                <c:pt idx="1047">
                  <c:v>0.18133913876806557</c:v>
                </c:pt>
                <c:pt idx="1048">
                  <c:v>0.18720619101382283</c:v>
                </c:pt>
                <c:pt idx="1049">
                  <c:v>0.19150961504536243</c:v>
                </c:pt>
                <c:pt idx="1050">
                  <c:v>0.19468365763902962</c:v>
                </c:pt>
                <c:pt idx="1051">
                  <c:v>0.1964996823937265</c:v>
                </c:pt>
                <c:pt idx="1052">
                  <c:v>0.19667438759624689</c:v>
                </c:pt>
                <c:pt idx="1053">
                  <c:v>0.19540202576684026</c:v>
                </c:pt>
                <c:pt idx="1054">
                  <c:v>0.19254608839760112</c:v>
                </c:pt>
                <c:pt idx="1055">
                  <c:v>0.18849680610141972</c:v>
                </c:pt>
                <c:pt idx="1056">
                  <c:v>0.18327499965749974</c:v>
                </c:pt>
                <c:pt idx="1057">
                  <c:v>0.17735360338391196</c:v>
                </c:pt>
                <c:pt idx="1058">
                  <c:v>0.17109006951443079</c:v>
                </c:pt>
                <c:pt idx="1059">
                  <c:v>0.16432333883389572</c:v>
                </c:pt>
                <c:pt idx="1060">
                  <c:v>0.15816686252574805</c:v>
                </c:pt>
                <c:pt idx="1061">
                  <c:v>0.15264076513063987</c:v>
                </c:pt>
                <c:pt idx="1062">
                  <c:v>0.14817877296279888</c:v>
                </c:pt>
                <c:pt idx="1063">
                  <c:v>0.14480506288036399</c:v>
                </c:pt>
                <c:pt idx="1064">
                  <c:v>0.14279217000826125</c:v>
                </c:pt>
                <c:pt idx="1065">
                  <c:v>0.14230584466983473</c:v>
                </c:pt>
                <c:pt idx="1066">
                  <c:v>0.14326471907217628</c:v>
                </c:pt>
                <c:pt idx="1067">
                  <c:v>0.14567346484213731</c:v>
                </c:pt>
                <c:pt idx="1068">
                  <c:v>0.14932750580200699</c:v>
                </c:pt>
                <c:pt idx="1069">
                  <c:v>0.1537379802895443</c:v>
                </c:pt>
                <c:pt idx="1070">
                  <c:v>0.15876378278581599</c:v>
                </c:pt>
                <c:pt idx="1071">
                  <c:v>0.16455519458922141</c:v>
                </c:pt>
                <c:pt idx="1072">
                  <c:v>0.17019876567157766</c:v>
                </c:pt>
                <c:pt idx="1073">
                  <c:v>0.17574184037308729</c:v>
                </c:pt>
                <c:pt idx="1074">
                  <c:v>0.18017467359186226</c:v>
                </c:pt>
                <c:pt idx="1075">
                  <c:v>0.18389837963855596</c:v>
                </c:pt>
                <c:pt idx="1076">
                  <c:v>0.1865576275272432</c:v>
                </c:pt>
                <c:pt idx="1077">
                  <c:v>0.18784573821317979</c:v>
                </c:pt>
                <c:pt idx="1078">
                  <c:v>0.18770169221923258</c:v>
                </c:pt>
                <c:pt idx="1079">
                  <c:v>0.18603141484177751</c:v>
                </c:pt>
                <c:pt idx="1080">
                  <c:v>0.18308301282273365</c:v>
                </c:pt>
                <c:pt idx="1081">
                  <c:v>0.17849401777305129</c:v>
                </c:pt>
                <c:pt idx="1082">
                  <c:v>0.17347587021053035</c:v>
                </c:pt>
                <c:pt idx="1083">
                  <c:v>0.16759621844213626</c:v>
                </c:pt>
                <c:pt idx="1084">
                  <c:v>0.16136132870009307</c:v>
                </c:pt>
                <c:pt idx="1085">
                  <c:v>0.15548869713185531</c:v>
                </c:pt>
                <c:pt idx="1086">
                  <c:v>0.15037056623350925</c:v>
                </c:pt>
                <c:pt idx="1087">
                  <c:v>0.14634872984349437</c:v>
                </c:pt>
                <c:pt idx="1088">
                  <c:v>0.14393053559623964</c:v>
                </c:pt>
                <c:pt idx="1089">
                  <c:v>0.14368295439139911</c:v>
                </c:pt>
                <c:pt idx="1090">
                  <c:v>0.14573683702536783</c:v>
                </c:pt>
                <c:pt idx="1091">
                  <c:v>0.15016650236510429</c:v>
                </c:pt>
                <c:pt idx="1092">
                  <c:v>0.15662285077447188</c:v>
                </c:pt>
                <c:pt idx="1093">
                  <c:v>0.16531633846351923</c:v>
                </c:pt>
                <c:pt idx="1094">
                  <c:v>0.17551984302149426</c:v>
                </c:pt>
                <c:pt idx="1095">
                  <c:v>0.18629586537931328</c:v>
                </c:pt>
                <c:pt idx="1096">
                  <c:v>0.19805035529724396</c:v>
                </c:pt>
                <c:pt idx="1097">
                  <c:v>0.21003226142681725</c:v>
                </c:pt>
                <c:pt idx="1098">
                  <c:v>0.22147077393880563</c:v>
                </c:pt>
                <c:pt idx="1099">
                  <c:v>0.23254733383358242</c:v>
                </c:pt>
                <c:pt idx="1100">
                  <c:v>0.24207133814946466</c:v>
                </c:pt>
                <c:pt idx="1101">
                  <c:v>0.24992812455777172</c:v>
                </c:pt>
                <c:pt idx="1102">
                  <c:v>0.25618100855790865</c:v>
                </c:pt>
                <c:pt idx="1103">
                  <c:v>0.26083805596323556</c:v>
                </c:pt>
                <c:pt idx="1104">
                  <c:v>0.26341134301711483</c:v>
                </c:pt>
                <c:pt idx="1105">
                  <c:v>0.26392516207527544</c:v>
                </c:pt>
                <c:pt idx="1106">
                  <c:v>0.26271441549533686</c:v>
                </c:pt>
                <c:pt idx="1107">
                  <c:v>0.25988881613303505</c:v>
                </c:pt>
                <c:pt idx="1108">
                  <c:v>0.25577481905962834</c:v>
                </c:pt>
                <c:pt idx="1109">
                  <c:v>0.25002752182031568</c:v>
                </c:pt>
                <c:pt idx="1110">
                  <c:v>0.24394922212525341</c:v>
                </c:pt>
                <c:pt idx="1111">
                  <c:v>0.23729895705188259</c:v>
                </c:pt>
                <c:pt idx="1112">
                  <c:v>0.23097951067476441</c:v>
                </c:pt>
                <c:pt idx="1113">
                  <c:v>0.22457379308679559</c:v>
                </c:pt>
                <c:pt idx="1114">
                  <c:v>0.21970744263059128</c:v>
                </c:pt>
                <c:pt idx="1115">
                  <c:v>0.21599877973282275</c:v>
                </c:pt>
                <c:pt idx="1116">
                  <c:v>0.21453601007563816</c:v>
                </c:pt>
                <c:pt idx="1117">
                  <c:v>0.21506975016994689</c:v>
                </c:pt>
                <c:pt idx="1118">
                  <c:v>0.2176541352204607</c:v>
                </c:pt>
                <c:pt idx="1119">
                  <c:v>0.22223355294995389</c:v>
                </c:pt>
                <c:pt idx="1120">
                  <c:v>0.22886159566893241</c:v>
                </c:pt>
                <c:pt idx="1121">
                  <c:v>0.23677752127274121</c:v>
                </c:pt>
                <c:pt idx="1122">
                  <c:v>0.24521120879982761</c:v>
                </c:pt>
                <c:pt idx="1123">
                  <c:v>0.25412463438220617</c:v>
                </c:pt>
                <c:pt idx="1124">
                  <c:v>0.26286840939126122</c:v>
                </c:pt>
                <c:pt idx="1125">
                  <c:v>0.27156224896756453</c:v>
                </c:pt>
                <c:pt idx="1126">
                  <c:v>0.27776316132664214</c:v>
                </c:pt>
                <c:pt idx="1127">
                  <c:v>0.28291956474995977</c:v>
                </c:pt>
                <c:pt idx="1128">
                  <c:v>0.28606738203089471</c:v>
                </c:pt>
                <c:pt idx="1129">
                  <c:v>0.28719087591304454</c:v>
                </c:pt>
                <c:pt idx="1130">
                  <c:v>0.28599884375856222</c:v>
                </c:pt>
                <c:pt idx="1131">
                  <c:v>0.28230919711708297</c:v>
                </c:pt>
                <c:pt idx="1132">
                  <c:v>0.27684454643562489</c:v>
                </c:pt>
                <c:pt idx="1133">
                  <c:v>0.26866381140844064</c:v>
                </c:pt>
                <c:pt idx="1134">
                  <c:v>0.25896164775461694</c:v>
                </c:pt>
                <c:pt idx="1135">
                  <c:v>0.24758217466615234</c:v>
                </c:pt>
                <c:pt idx="1136">
                  <c:v>0.23542886174620803</c:v>
                </c:pt>
                <c:pt idx="1137">
                  <c:v>0.2228441052497297</c:v>
                </c:pt>
                <c:pt idx="1138">
                  <c:v>0.21029632799297426</c:v>
                </c:pt>
                <c:pt idx="1139">
                  <c:v>0.19840148433884211</c:v>
                </c:pt>
                <c:pt idx="1140">
                  <c:v>0.18890385323062489</c:v>
                </c:pt>
                <c:pt idx="1141">
                  <c:v>0.18099008792693724</c:v>
                </c:pt>
                <c:pt idx="1142">
                  <c:v>0.17581433914003838</c:v>
                </c:pt>
                <c:pt idx="1143">
                  <c:v>0.1737475618152837</c:v>
                </c:pt>
                <c:pt idx="1144">
                  <c:v>0.17441361884119005</c:v>
                </c:pt>
                <c:pt idx="1145">
                  <c:v>0.17809269987105109</c:v>
                </c:pt>
                <c:pt idx="1146">
                  <c:v>0.18386921715041241</c:v>
                </c:pt>
                <c:pt idx="1147">
                  <c:v>0.19234247351791445</c:v>
                </c:pt>
                <c:pt idx="1148">
                  <c:v>0.20179826999647041</c:v>
                </c:pt>
                <c:pt idx="1149">
                  <c:v>0.21263694447936024</c:v>
                </c:pt>
                <c:pt idx="1150">
                  <c:v>0.22382783714875171</c:v>
                </c:pt>
                <c:pt idx="1151">
                  <c:v>0.23501053308786346</c:v>
                </c:pt>
                <c:pt idx="1152">
                  <c:v>0.2449953588533626</c:v>
                </c:pt>
                <c:pt idx="1153">
                  <c:v>0.25433630307215316</c:v>
                </c:pt>
                <c:pt idx="1154">
                  <c:v>0.26090580080818504</c:v>
                </c:pt>
                <c:pt idx="1155">
                  <c:v>0.26608999339101846</c:v>
                </c:pt>
                <c:pt idx="1156">
                  <c:v>0.27019682929993005</c:v>
                </c:pt>
                <c:pt idx="1157">
                  <c:v>0.2716118573092669</c:v>
                </c:pt>
                <c:pt idx="1158">
                  <c:v>0.2709463666469043</c:v>
                </c:pt>
                <c:pt idx="1159">
                  <c:v>0.26788005263600795</c:v>
                </c:pt>
                <c:pt idx="1160">
                  <c:v>0.26327072458210438</c:v>
                </c:pt>
                <c:pt idx="1161">
                  <c:v>0.25625321750481855</c:v>
                </c:pt>
                <c:pt idx="1162">
                  <c:v>0.2484207898195023</c:v>
                </c:pt>
                <c:pt idx="1163">
                  <c:v>0.2394348938643327</c:v>
                </c:pt>
                <c:pt idx="1164">
                  <c:v>0.22973583924458443</c:v>
                </c:pt>
                <c:pt idx="1165">
                  <c:v>0.21975267757021014</c:v>
                </c:pt>
                <c:pt idx="1166">
                  <c:v>0.20957748830158898</c:v>
                </c:pt>
                <c:pt idx="1167">
                  <c:v>0.19968678341237955</c:v>
                </c:pt>
                <c:pt idx="1168">
                  <c:v>0.19097513344629546</c:v>
                </c:pt>
                <c:pt idx="1169">
                  <c:v>0.18279310765145215</c:v>
                </c:pt>
                <c:pt idx="1170">
                  <c:v>0.17548907143348522</c:v>
                </c:pt>
                <c:pt idx="1171">
                  <c:v>0.16932434641548097</c:v>
                </c:pt>
                <c:pt idx="1172">
                  <c:v>0.16409610600541505</c:v>
                </c:pt>
                <c:pt idx="1173">
                  <c:v>0.15951744381111868</c:v>
                </c:pt>
                <c:pt idx="1174">
                  <c:v>0.15577078460153818</c:v>
                </c:pt>
                <c:pt idx="1175">
                  <c:v>0.15241640343714302</c:v>
                </c:pt>
                <c:pt idx="1176">
                  <c:v>0.14989034264549334</c:v>
                </c:pt>
                <c:pt idx="1177">
                  <c:v>0.14758243458197287</c:v>
                </c:pt>
                <c:pt idx="1178">
                  <c:v>0.14566945617766222</c:v>
                </c:pt>
                <c:pt idx="1179">
                  <c:v>0.14412786460818605</c:v>
                </c:pt>
                <c:pt idx="1180">
                  <c:v>0.14287644947004577</c:v>
                </c:pt>
                <c:pt idx="1181">
                  <c:v>0.14201711006301826</c:v>
                </c:pt>
                <c:pt idx="1182">
                  <c:v>0.14189946377103299</c:v>
                </c:pt>
                <c:pt idx="1183">
                  <c:v>0.14248609684578351</c:v>
                </c:pt>
                <c:pt idx="1184">
                  <c:v>0.14396941705830424</c:v>
                </c:pt>
                <c:pt idx="1185">
                  <c:v>0.14616441718222223</c:v>
                </c:pt>
                <c:pt idx="1186">
                  <c:v>0.14944644052844611</c:v>
                </c:pt>
                <c:pt idx="1187">
                  <c:v>0.15462274877296384</c:v>
                </c:pt>
                <c:pt idx="1188">
                  <c:v>0.16083893984198711</c:v>
                </c:pt>
                <c:pt idx="1189">
                  <c:v>0.16751787387066266</c:v>
                </c:pt>
                <c:pt idx="1190">
                  <c:v>0.17453298647109522</c:v>
                </c:pt>
                <c:pt idx="1191">
                  <c:v>0.18232314278307954</c:v>
                </c:pt>
                <c:pt idx="1192">
                  <c:v>0.19049276073483878</c:v>
                </c:pt>
                <c:pt idx="1193">
                  <c:v>0.19918692713436795</c:v>
                </c:pt>
                <c:pt idx="1194">
                  <c:v>0.20651423795821025</c:v>
                </c:pt>
                <c:pt idx="1195">
                  <c:v>0.2129536416299399</c:v>
                </c:pt>
                <c:pt idx="1196">
                  <c:v>0.21822734005329855</c:v>
                </c:pt>
                <c:pt idx="1197">
                  <c:v>0.22233266392948087</c:v>
                </c:pt>
                <c:pt idx="1198">
                  <c:v>0.22508767055184478</c:v>
                </c:pt>
                <c:pt idx="1199">
                  <c:v>0.22472665599376274</c:v>
                </c:pt>
                <c:pt idx="1200">
                  <c:v>0.22289878849406211</c:v>
                </c:pt>
                <c:pt idx="1201">
                  <c:v>0.22010908188068462</c:v>
                </c:pt>
                <c:pt idx="1202">
                  <c:v>0.21717016864927569</c:v>
                </c:pt>
                <c:pt idx="1203">
                  <c:v>0.21211776330707369</c:v>
                </c:pt>
                <c:pt idx="1204">
                  <c:v>0.20425124975869527</c:v>
                </c:pt>
                <c:pt idx="1205">
                  <c:v>0.19660071218997063</c:v>
                </c:pt>
                <c:pt idx="1206">
                  <c:v>0.18845656205152278</c:v>
                </c:pt>
                <c:pt idx="1207">
                  <c:v>0.18195343838521497</c:v>
                </c:pt>
                <c:pt idx="1208">
                  <c:v>0.17555543148799624</c:v>
                </c:pt>
                <c:pt idx="1209">
                  <c:v>0.16911827822745426</c:v>
                </c:pt>
                <c:pt idx="1210">
                  <c:v>0.16467359600360235</c:v>
                </c:pt>
                <c:pt idx="1211">
                  <c:v>0.16142694390436746</c:v>
                </c:pt>
                <c:pt idx="1212">
                  <c:v>0.15924264485368669</c:v>
                </c:pt>
                <c:pt idx="1213">
                  <c:v>0.1594069905655725</c:v>
                </c:pt>
                <c:pt idx="1214">
                  <c:v>0.16046747125504818</c:v>
                </c:pt>
                <c:pt idx="1215">
                  <c:v>0.16249797476301295</c:v>
                </c:pt>
                <c:pt idx="1216">
                  <c:v>0.16473567733198161</c:v>
                </c:pt>
                <c:pt idx="1217">
                  <c:v>0.16711481920929147</c:v>
                </c:pt>
                <c:pt idx="1218">
                  <c:v>0.17006163668183671</c:v>
                </c:pt>
                <c:pt idx="1219">
                  <c:v>0.1735259790057562</c:v>
                </c:pt>
                <c:pt idx="1220">
                  <c:v>0.17554602335752201</c:v>
                </c:pt>
                <c:pt idx="1221">
                  <c:v>0.17657476540168254</c:v>
                </c:pt>
                <c:pt idx="1222">
                  <c:v>0.17699488607755526</c:v>
                </c:pt>
                <c:pt idx="1223">
                  <c:v>0.17684694795235448</c:v>
                </c:pt>
                <c:pt idx="1224">
                  <c:v>0.17650324809330159</c:v>
                </c:pt>
                <c:pt idx="1225">
                  <c:v>0.17584327823102175</c:v>
                </c:pt>
                <c:pt idx="1226">
                  <c:v>0.17606811829073532</c:v>
                </c:pt>
                <c:pt idx="1227">
                  <c:v>0.17643710816351332</c:v>
                </c:pt>
                <c:pt idx="1228">
                  <c:v>0.17706126118056159</c:v>
                </c:pt>
                <c:pt idx="1229">
                  <c:v>0.17812543018949908</c:v>
                </c:pt>
                <c:pt idx="1230">
                  <c:v>0.17975345112997612</c:v>
                </c:pt>
                <c:pt idx="1231">
                  <c:v>0.18274760046613586</c:v>
                </c:pt>
                <c:pt idx="1232">
                  <c:v>0.18564514944053004</c:v>
                </c:pt>
                <c:pt idx="1233">
                  <c:v>0.18910759378943703</c:v>
                </c:pt>
                <c:pt idx="1234">
                  <c:v>0.19261053232622932</c:v>
                </c:pt>
                <c:pt idx="1235">
                  <c:v>0.19541577661642187</c:v>
                </c:pt>
                <c:pt idx="1236">
                  <c:v>0.19790484424744886</c:v>
                </c:pt>
                <c:pt idx="1237">
                  <c:v>0.19996624277220826</c:v>
                </c:pt>
                <c:pt idx="1238">
                  <c:v>0.20074509083187062</c:v>
                </c:pt>
                <c:pt idx="1239">
                  <c:v>0.20036700688912953</c:v>
                </c:pt>
                <c:pt idx="1240">
                  <c:v>0.19897749060759842</c:v>
                </c:pt>
                <c:pt idx="1241">
                  <c:v>0.19692699506913142</c:v>
                </c:pt>
                <c:pt idx="1242">
                  <c:v>0.19221922538386527</c:v>
                </c:pt>
                <c:pt idx="1243">
                  <c:v>0.18689928904699551</c:v>
                </c:pt>
                <c:pt idx="1244">
                  <c:v>0.18148343758272797</c:v>
                </c:pt>
                <c:pt idx="1245">
                  <c:v>0.17535613460684382</c:v>
                </c:pt>
                <c:pt idx="1246">
                  <c:v>0.17124580607604784</c:v>
                </c:pt>
                <c:pt idx="1247">
                  <c:v>0.16830185391880323</c:v>
                </c:pt>
                <c:pt idx="1248">
                  <c:v>0.16720392838418893</c:v>
                </c:pt>
                <c:pt idx="1249">
                  <c:v>0.16780311859909541</c:v>
                </c:pt>
                <c:pt idx="1250">
                  <c:v>0.17059803624510111</c:v>
                </c:pt>
                <c:pt idx="1251">
                  <c:v>0.17562739155853468</c:v>
                </c:pt>
                <c:pt idx="1252">
                  <c:v>0.18294837338092307</c:v>
                </c:pt>
                <c:pt idx="1253">
                  <c:v>0.19193857034577119</c:v>
                </c:pt>
                <c:pt idx="1254">
                  <c:v>0.201974477127107</c:v>
                </c:pt>
                <c:pt idx="1255">
                  <c:v>0.21256146038650328</c:v>
                </c:pt>
                <c:pt idx="1256">
                  <c:v>0.22215441952032119</c:v>
                </c:pt>
                <c:pt idx="1257">
                  <c:v>0.23008311029103193</c:v>
                </c:pt>
                <c:pt idx="1258">
                  <c:v>0.23645833350243686</c:v>
                </c:pt>
                <c:pt idx="1259">
                  <c:v>0.24110328547579296</c:v>
                </c:pt>
                <c:pt idx="1260">
                  <c:v>0.24326639560124405</c:v>
                </c:pt>
                <c:pt idx="1261">
                  <c:v>0.24276894332875032</c:v>
                </c:pt>
                <c:pt idx="1262">
                  <c:v>0.23956763950557555</c:v>
                </c:pt>
                <c:pt idx="1263">
                  <c:v>0.23411116557125886</c:v>
                </c:pt>
                <c:pt idx="1264">
                  <c:v>0.22669146869584622</c:v>
                </c:pt>
                <c:pt idx="1265">
                  <c:v>0.21771906669711544</c:v>
                </c:pt>
                <c:pt idx="1266">
                  <c:v>0.20806887175084623</c:v>
                </c:pt>
                <c:pt idx="1267">
                  <c:v>0.19836710747043401</c:v>
                </c:pt>
                <c:pt idx="1268">
                  <c:v>0.18950446391726369</c:v>
                </c:pt>
                <c:pt idx="1269">
                  <c:v>0.18227642931848176</c:v>
                </c:pt>
                <c:pt idx="1270">
                  <c:v>0.17804032733052011</c:v>
                </c:pt>
                <c:pt idx="1271">
                  <c:v>0.17679265700252411</c:v>
                </c:pt>
                <c:pt idx="1272">
                  <c:v>0.17898575170415765</c:v>
                </c:pt>
                <c:pt idx="1273">
                  <c:v>0.1845621117042526</c:v>
                </c:pt>
                <c:pt idx="1274">
                  <c:v>0.19293242821966347</c:v>
                </c:pt>
                <c:pt idx="1275">
                  <c:v>0.20386822737867838</c:v>
                </c:pt>
                <c:pt idx="1276">
                  <c:v>0.21610046368484595</c:v>
                </c:pt>
                <c:pt idx="1277">
                  <c:v>0.22888632748351728</c:v>
                </c:pt>
                <c:pt idx="1278">
                  <c:v>0.24136399490705673</c:v>
                </c:pt>
                <c:pt idx="1279">
                  <c:v>0.25232716558231805</c:v>
                </c:pt>
                <c:pt idx="1280">
                  <c:v>0.2612012142100264</c:v>
                </c:pt>
                <c:pt idx="1281">
                  <c:v>0.26741354465007955</c:v>
                </c:pt>
                <c:pt idx="1282">
                  <c:v>0.270142827851378</c:v>
                </c:pt>
                <c:pt idx="1283">
                  <c:v>0.26975092600265971</c:v>
                </c:pt>
                <c:pt idx="1284">
                  <c:v>0.2661666664900425</c:v>
                </c:pt>
                <c:pt idx="1285">
                  <c:v>0.25957015797830485</c:v>
                </c:pt>
                <c:pt idx="1286">
                  <c:v>0.25078360336555483</c:v>
                </c:pt>
                <c:pt idx="1287">
                  <c:v>0.24032281996757976</c:v>
                </c:pt>
                <c:pt idx="1288">
                  <c:v>0.22915543031519689</c:v>
                </c:pt>
                <c:pt idx="1289">
                  <c:v>0.21755489635599878</c:v>
                </c:pt>
                <c:pt idx="1290">
                  <c:v>0.20707649942091039</c:v>
                </c:pt>
                <c:pt idx="1291">
                  <c:v>0.19829813564179069</c:v>
                </c:pt>
                <c:pt idx="1292">
                  <c:v>0.19190980880478467</c:v>
                </c:pt>
                <c:pt idx="1293">
                  <c:v>0.18834215097588766</c:v>
                </c:pt>
                <c:pt idx="1294">
                  <c:v>0.1875009105980619</c:v>
                </c:pt>
                <c:pt idx="1295">
                  <c:v>0.1890436339666568</c:v>
                </c:pt>
                <c:pt idx="1296">
                  <c:v>0.19267629880976003</c:v>
                </c:pt>
                <c:pt idx="1297">
                  <c:v>0.19753980484515996</c:v>
                </c:pt>
                <c:pt idx="1298">
                  <c:v>0.20296796326188193</c:v>
                </c:pt>
                <c:pt idx="1299">
                  <c:v>0.20797343241621363</c:v>
                </c:pt>
                <c:pt idx="1300">
                  <c:v>0.2118214152780882</c:v>
                </c:pt>
                <c:pt idx="1301">
                  <c:v>0.21436371818457031</c:v>
                </c:pt>
                <c:pt idx="1302">
                  <c:v>0.2154190855105719</c:v>
                </c:pt>
                <c:pt idx="1303">
                  <c:v>0.21481750836497568</c:v>
                </c:pt>
                <c:pt idx="1304">
                  <c:v>0.21235381043161605</c:v>
                </c:pt>
                <c:pt idx="1305">
                  <c:v>0.20865576703760541</c:v>
                </c:pt>
                <c:pt idx="1306">
                  <c:v>0.20407362332582424</c:v>
                </c:pt>
                <c:pt idx="1307">
                  <c:v>0.19903331536411475</c:v>
                </c:pt>
                <c:pt idx="1308">
                  <c:v>0.19420063471321924</c:v>
                </c:pt>
                <c:pt idx="1309">
                  <c:v>0.19023270855109503</c:v>
                </c:pt>
                <c:pt idx="1310">
                  <c:v>0.18764911813208643</c:v>
                </c:pt>
                <c:pt idx="1311">
                  <c:v>0.18659798964101254</c:v>
                </c:pt>
                <c:pt idx="1312">
                  <c:v>0.18723725607077371</c:v>
                </c:pt>
                <c:pt idx="1313">
                  <c:v>0.18958103759426909</c:v>
                </c:pt>
                <c:pt idx="1314">
                  <c:v>0.19320781072101939</c:v>
                </c:pt>
                <c:pt idx="1315">
                  <c:v>0.19777163261399627</c:v>
                </c:pt>
                <c:pt idx="1316">
                  <c:v>0.20266953605051602</c:v>
                </c:pt>
                <c:pt idx="1317">
                  <c:v>0.20732392673670494</c:v>
                </c:pt>
                <c:pt idx="1318">
                  <c:v>0.21102282642135445</c:v>
                </c:pt>
                <c:pt idx="1319">
                  <c:v>0.21315539904159325</c:v>
                </c:pt>
                <c:pt idx="1320">
                  <c:v>0.21362946923260528</c:v>
                </c:pt>
                <c:pt idx="1321">
                  <c:v>0.21239067937740927</c:v>
                </c:pt>
                <c:pt idx="1322">
                  <c:v>0.20941455864769412</c:v>
                </c:pt>
                <c:pt idx="1323">
                  <c:v>0.20520945375295196</c:v>
                </c:pt>
                <c:pt idx="1324">
                  <c:v>0.20063625432571494</c:v>
                </c:pt>
                <c:pt idx="1325">
                  <c:v>0.19632026989477702</c:v>
                </c:pt>
                <c:pt idx="1326">
                  <c:v>0.1927897115248158</c:v>
                </c:pt>
                <c:pt idx="1327">
                  <c:v>0.19098025705080032</c:v>
                </c:pt>
                <c:pt idx="1328">
                  <c:v>0.19157893475575005</c:v>
                </c:pt>
                <c:pt idx="1329">
                  <c:v>0.19476339424146161</c:v>
                </c:pt>
                <c:pt idx="1330">
                  <c:v>0.20063173930644609</c:v>
                </c:pt>
                <c:pt idx="1331">
                  <c:v>0.20866627859665779</c:v>
                </c:pt>
                <c:pt idx="1332">
                  <c:v>0.21826158828806971</c:v>
                </c:pt>
                <c:pt idx="1333">
                  <c:v>0.22841431949723218</c:v>
                </c:pt>
                <c:pt idx="1334">
                  <c:v>0.23839720759326044</c:v>
                </c:pt>
                <c:pt idx="1335">
                  <c:v>0.24741219371393686</c:v>
                </c:pt>
                <c:pt idx="1336">
                  <c:v>0.25403724254657523</c:v>
                </c:pt>
                <c:pt idx="1337">
                  <c:v>0.25802230954321131</c:v>
                </c:pt>
                <c:pt idx="1338">
                  <c:v>0.25942008336415512</c:v>
                </c:pt>
                <c:pt idx="1339">
                  <c:v>0.25779885113907874</c:v>
                </c:pt>
                <c:pt idx="1340">
                  <c:v>0.2531503028220769</c:v>
                </c:pt>
                <c:pt idx="1341">
                  <c:v>0.2463299224198495</c:v>
                </c:pt>
                <c:pt idx="1342">
                  <c:v>0.23789243992717127</c:v>
                </c:pt>
                <c:pt idx="1343">
                  <c:v>0.22842174889312006</c:v>
                </c:pt>
                <c:pt idx="1344">
                  <c:v>0.21889783582118438</c:v>
                </c:pt>
                <c:pt idx="1345">
                  <c:v>0.21024192604147068</c:v>
                </c:pt>
                <c:pt idx="1346">
                  <c:v>0.20334655053686468</c:v>
                </c:pt>
                <c:pt idx="1347">
                  <c:v>0.19939667778962156</c:v>
                </c:pt>
                <c:pt idx="1348">
                  <c:v>0.19882105607993397</c:v>
                </c:pt>
                <c:pt idx="1349">
                  <c:v>0.20145618065916412</c:v>
                </c:pt>
                <c:pt idx="1350">
                  <c:v>0.20723982790491649</c:v>
                </c:pt>
                <c:pt idx="1351">
                  <c:v>0.21547238524298112</c:v>
                </c:pt>
                <c:pt idx="1352">
                  <c:v>0.22530835164179638</c:v>
                </c:pt>
                <c:pt idx="1353">
                  <c:v>0.23548102245495334</c:v>
                </c:pt>
                <c:pt idx="1354">
                  <c:v>0.24507760529879372</c:v>
                </c:pt>
                <c:pt idx="1355">
                  <c:v>0.25339981434568126</c:v>
                </c:pt>
                <c:pt idx="1356">
                  <c:v>0.25956906056879125</c:v>
                </c:pt>
                <c:pt idx="1357">
                  <c:v>0.26297116333686704</c:v>
                </c:pt>
                <c:pt idx="1358">
                  <c:v>0.26321287216577771</c:v>
                </c:pt>
                <c:pt idx="1359">
                  <c:v>0.2604740618803823</c:v>
                </c:pt>
                <c:pt idx="1360">
                  <c:v>0.2549922089774852</c:v>
                </c:pt>
                <c:pt idx="1361">
                  <c:v>0.24754915920078308</c:v>
                </c:pt>
                <c:pt idx="1362">
                  <c:v>0.23874343966330647</c:v>
                </c:pt>
                <c:pt idx="1363">
                  <c:v>0.2292110613295863</c:v>
                </c:pt>
                <c:pt idx="1364">
                  <c:v>0.22002342215885493</c:v>
                </c:pt>
                <c:pt idx="1365">
                  <c:v>0.21214134030448153</c:v>
                </c:pt>
                <c:pt idx="1366">
                  <c:v>0.20602801066466472</c:v>
                </c:pt>
                <c:pt idx="1367">
                  <c:v>0.20216156761565807</c:v>
                </c:pt>
                <c:pt idx="1368">
                  <c:v>0.20076618980786742</c:v>
                </c:pt>
                <c:pt idx="1369">
                  <c:v>0.20151769182210838</c:v>
                </c:pt>
                <c:pt idx="1370">
                  <c:v>0.20382420030880996</c:v>
                </c:pt>
                <c:pt idx="1371">
                  <c:v>0.20706205955089843</c:v>
                </c:pt>
                <c:pt idx="1372">
                  <c:v>0.21066598921590424</c:v>
                </c:pt>
                <c:pt idx="1373">
                  <c:v>0.21386104540563244</c:v>
                </c:pt>
                <c:pt idx="1374">
                  <c:v>0.21628099938522025</c:v>
                </c:pt>
                <c:pt idx="1375">
                  <c:v>0.21776042372379509</c:v>
                </c:pt>
                <c:pt idx="1376">
                  <c:v>0.21804330294626645</c:v>
                </c:pt>
                <c:pt idx="1377">
                  <c:v>0.21724176706473763</c:v>
                </c:pt>
                <c:pt idx="1378">
                  <c:v>0.21541321602151478</c:v>
                </c:pt>
                <c:pt idx="1379">
                  <c:v>0.21315955661001446</c:v>
                </c:pt>
                <c:pt idx="1380">
                  <c:v>0.21063986814656893</c:v>
                </c:pt>
                <c:pt idx="1381">
                  <c:v>0.20831001049058145</c:v>
                </c:pt>
                <c:pt idx="1382">
                  <c:v>0.2065422991611052</c:v>
                </c:pt>
                <c:pt idx="1383">
                  <c:v>0.20540460594562604</c:v>
                </c:pt>
                <c:pt idx="1384">
                  <c:v>0.20492025219389595</c:v>
                </c:pt>
                <c:pt idx="1385">
                  <c:v>0.20494698528351715</c:v>
                </c:pt>
                <c:pt idx="1386">
                  <c:v>0.20520602641323155</c:v>
                </c:pt>
                <c:pt idx="1387">
                  <c:v>0.20546014084762518</c:v>
                </c:pt>
                <c:pt idx="1388">
                  <c:v>0.20558758851144132</c:v>
                </c:pt>
                <c:pt idx="1389">
                  <c:v>0.20543047674333625</c:v>
                </c:pt>
                <c:pt idx="1390">
                  <c:v>0.20494832198119517</c:v>
                </c:pt>
                <c:pt idx="1391">
                  <c:v>0.20405246032484267</c:v>
                </c:pt>
                <c:pt idx="1392">
                  <c:v>0.20294035380906908</c:v>
                </c:pt>
                <c:pt idx="1393">
                  <c:v>0.2020636690970814</c:v>
                </c:pt>
                <c:pt idx="1394">
                  <c:v>0.20154125982645352</c:v>
                </c:pt>
                <c:pt idx="1395">
                  <c:v>0.20173006414626513</c:v>
                </c:pt>
                <c:pt idx="1396">
                  <c:v>0.20316297034362837</c:v>
                </c:pt>
                <c:pt idx="1397">
                  <c:v>0.20619022609930143</c:v>
                </c:pt>
                <c:pt idx="1398">
                  <c:v>0.21033453113009462</c:v>
                </c:pt>
                <c:pt idx="1399">
                  <c:v>0.21541300920013942</c:v>
                </c:pt>
                <c:pt idx="1400">
                  <c:v>0.22150049101548977</c:v>
                </c:pt>
                <c:pt idx="1401">
                  <c:v>0.22845670770715287</c:v>
                </c:pt>
                <c:pt idx="1402">
                  <c:v>0.23480119910099442</c:v>
                </c:pt>
                <c:pt idx="1403">
                  <c:v>0.2400351616931618</c:v>
                </c:pt>
                <c:pt idx="1404">
                  <c:v>0.2440760794419384</c:v>
                </c:pt>
                <c:pt idx="1405">
                  <c:v>0.24637603356589463</c:v>
                </c:pt>
                <c:pt idx="1406">
                  <c:v>0.24699617971636956</c:v>
                </c:pt>
                <c:pt idx="1407">
                  <c:v>0.24607941791323276</c:v>
                </c:pt>
                <c:pt idx="1408">
                  <c:v>0.24390406090729153</c:v>
                </c:pt>
                <c:pt idx="1409">
                  <c:v>0.24072811020508844</c:v>
                </c:pt>
                <c:pt idx="1410">
                  <c:v>0.23721151892392098</c:v>
                </c:pt>
                <c:pt idx="1411">
                  <c:v>0.23386254123857919</c:v>
                </c:pt>
                <c:pt idx="1412">
                  <c:v>0.23142349599201784</c:v>
                </c:pt>
                <c:pt idx="1413">
                  <c:v>0.23014317626897468</c:v>
                </c:pt>
                <c:pt idx="1414">
                  <c:v>0.22996188229145886</c:v>
                </c:pt>
                <c:pt idx="1415">
                  <c:v>0.23093539726992626</c:v>
                </c:pt>
                <c:pt idx="1416">
                  <c:v>0.23275544296657052</c:v>
                </c:pt>
                <c:pt idx="1417">
                  <c:v>0.23520173994856849</c:v>
                </c:pt>
                <c:pt idx="1418">
                  <c:v>0.23761019181127449</c:v>
                </c:pt>
                <c:pt idx="1419">
                  <c:v>0.23950589405282191</c:v>
                </c:pt>
                <c:pt idx="1420">
                  <c:v>0.24075203774776927</c:v>
                </c:pt>
                <c:pt idx="1421">
                  <c:v>0.24117508869976209</c:v>
                </c:pt>
                <c:pt idx="1422">
                  <c:v>0.24086274908745223</c:v>
                </c:pt>
                <c:pt idx="1423">
                  <c:v>0.24013342231477494</c:v>
                </c:pt>
                <c:pt idx="1424">
                  <c:v>0.23920792039311584</c:v>
                </c:pt>
                <c:pt idx="1425">
                  <c:v>0.23847676230615941</c:v>
                </c:pt>
                <c:pt idx="1426">
                  <c:v>0.23849989674512692</c:v>
                </c:pt>
                <c:pt idx="1427">
                  <c:v>0.2396289563757491</c:v>
                </c:pt>
                <c:pt idx="1428">
                  <c:v>0.24212370368084049</c:v>
                </c:pt>
                <c:pt idx="1429">
                  <c:v>0.24602182866112435</c:v>
                </c:pt>
                <c:pt idx="1430">
                  <c:v>0.25073519617634488</c:v>
                </c:pt>
                <c:pt idx="1431">
                  <c:v>0.25585374712008896</c:v>
                </c:pt>
                <c:pt idx="1432">
                  <c:v>0.26113600634465328</c:v>
                </c:pt>
                <c:pt idx="1433">
                  <c:v>0.26533058230883733</c:v>
                </c:pt>
                <c:pt idx="1434">
                  <c:v>0.26826617728893931</c:v>
                </c:pt>
                <c:pt idx="1435">
                  <c:v>0.26900885309189165</c:v>
                </c:pt>
                <c:pt idx="1436">
                  <c:v>0.26722444604956547</c:v>
                </c:pt>
                <c:pt idx="1437">
                  <c:v>0.26301318687878306</c:v>
                </c:pt>
                <c:pt idx="1438">
                  <c:v>0.25660283718453725</c:v>
                </c:pt>
                <c:pt idx="1439">
                  <c:v>0.24881030520057648</c:v>
                </c:pt>
                <c:pt idx="1440">
                  <c:v>0.23997801363159391</c:v>
                </c:pt>
                <c:pt idx="1441">
                  <c:v>0.23134740524823319</c:v>
                </c:pt>
                <c:pt idx="1442">
                  <c:v>0.22381652315110445</c:v>
                </c:pt>
                <c:pt idx="1443">
                  <c:v>0.21864260703298399</c:v>
                </c:pt>
                <c:pt idx="1444">
                  <c:v>0.21554167112145697</c:v>
                </c:pt>
                <c:pt idx="1445">
                  <c:v>0.21471954209497651</c:v>
                </c:pt>
                <c:pt idx="1446">
                  <c:v>0.215910071235771</c:v>
                </c:pt>
                <c:pt idx="1447">
                  <c:v>0.21823777000940214</c:v>
                </c:pt>
                <c:pt idx="1448">
                  <c:v>0.22104461657297839</c:v>
                </c:pt>
                <c:pt idx="1449">
                  <c:v>0.22350550366323971</c:v>
                </c:pt>
                <c:pt idx="1450">
                  <c:v>0.22469501974599376</c:v>
                </c:pt>
                <c:pt idx="1451">
                  <c:v>0.22435116977512209</c:v>
                </c:pt>
                <c:pt idx="1452">
                  <c:v>0.22236186029826926</c:v>
                </c:pt>
                <c:pt idx="1453">
                  <c:v>0.21908911135294454</c:v>
                </c:pt>
                <c:pt idx="1454">
                  <c:v>0.21484072669761448</c:v>
                </c:pt>
                <c:pt idx="1455">
                  <c:v>0.21084390539837108</c:v>
                </c:pt>
                <c:pt idx="1456">
                  <c:v>0.20775352222290652</c:v>
                </c:pt>
                <c:pt idx="1457">
                  <c:v>0.20609906582553927</c:v>
                </c:pt>
                <c:pt idx="1458">
                  <c:v>0.20632700938210113</c:v>
                </c:pt>
                <c:pt idx="1459">
                  <c:v>0.20823949061436736</c:v>
                </c:pt>
                <c:pt idx="1460">
                  <c:v>0.21154701876280263</c:v>
                </c:pt>
                <c:pt idx="1461">
                  <c:v>0.21537417131809292</c:v>
                </c:pt>
                <c:pt idx="1462">
                  <c:v>0.21910925052088689</c:v>
                </c:pt>
                <c:pt idx="1463">
                  <c:v>0.22176930994499391</c:v>
                </c:pt>
                <c:pt idx="1464">
                  <c:v>0.22300649914275431</c:v>
                </c:pt>
                <c:pt idx="1465">
                  <c:v>0.22208249189068982</c:v>
                </c:pt>
                <c:pt idx="1466">
                  <c:v>0.21949231702760361</c:v>
                </c:pt>
                <c:pt idx="1467">
                  <c:v>0.21589537035420911</c:v>
                </c:pt>
                <c:pt idx="1468">
                  <c:v>0.21182962007466927</c:v>
                </c:pt>
                <c:pt idx="1469">
                  <c:v>0.20815946456670856</c:v>
                </c:pt>
                <c:pt idx="1470">
                  <c:v>0.20586102794639566</c:v>
                </c:pt>
                <c:pt idx="1471">
                  <c:v>0.20650350586591559</c:v>
                </c:pt>
                <c:pt idx="1472">
                  <c:v>0.2105390737473746</c:v>
                </c:pt>
                <c:pt idx="1473">
                  <c:v>0.2176007964400431</c:v>
                </c:pt>
                <c:pt idx="1474">
                  <c:v>0.22738279481219237</c:v>
                </c:pt>
                <c:pt idx="1475">
                  <c:v>0.23856538832963178</c:v>
                </c:pt>
                <c:pt idx="1476">
                  <c:v>0.25005307949742567</c:v>
                </c:pt>
                <c:pt idx="1477">
                  <c:v>0.25923042510608807</c:v>
                </c:pt>
                <c:pt idx="1478">
                  <c:v>0.26579554576958347</c:v>
                </c:pt>
                <c:pt idx="1479">
                  <c:v>0.26883984269823347</c:v>
                </c:pt>
                <c:pt idx="1480">
                  <c:v>0.26712945362998508</c:v>
                </c:pt>
                <c:pt idx="1481">
                  <c:v>0.26138643924211857</c:v>
                </c:pt>
                <c:pt idx="1482">
                  <c:v>0.25222948408320867</c:v>
                </c:pt>
                <c:pt idx="1483">
                  <c:v>0.24121248949541371</c:v>
                </c:pt>
                <c:pt idx="1484">
                  <c:v>0.23024186569475091</c:v>
                </c:pt>
                <c:pt idx="1485">
                  <c:v>0.22152184893414958</c:v>
                </c:pt>
                <c:pt idx="1486">
                  <c:v>0.21668676225582964</c:v>
                </c:pt>
                <c:pt idx="1487">
                  <c:v>0.21657485095236029</c:v>
                </c:pt>
                <c:pt idx="1488">
                  <c:v>0.22129250693896191</c:v>
                </c:pt>
                <c:pt idx="1489">
                  <c:v>0.22950387284071275</c:v>
                </c:pt>
                <c:pt idx="1490">
                  <c:v>0.23955848645080741</c:v>
                </c:pt>
                <c:pt idx="1491">
                  <c:v>0.24922251851664895</c:v>
                </c:pt>
                <c:pt idx="1492">
                  <c:v>0.25723258790556341</c:v>
                </c:pt>
                <c:pt idx="1493">
                  <c:v>0.26173361599709394</c:v>
                </c:pt>
                <c:pt idx="1494">
                  <c:v>0.26231916185658916</c:v>
                </c:pt>
                <c:pt idx="1495">
                  <c:v>0.25888640948997876</c:v>
                </c:pt>
                <c:pt idx="1496">
                  <c:v>0.2522546515433553</c:v>
                </c:pt>
                <c:pt idx="1497">
                  <c:v>0.24375087522765129</c:v>
                </c:pt>
                <c:pt idx="1498">
                  <c:v>0.2352195201508881</c:v>
                </c:pt>
                <c:pt idx="1499">
                  <c:v>0.22916756885555278</c:v>
                </c:pt>
                <c:pt idx="1500">
                  <c:v>0.22692941453147261</c:v>
                </c:pt>
                <c:pt idx="1501">
                  <c:v>0.22874834165738184</c:v>
                </c:pt>
                <c:pt idx="1502">
                  <c:v>0.23492547898612717</c:v>
                </c:pt>
                <c:pt idx="1503">
                  <c:v>0.24452741869496025</c:v>
                </c:pt>
                <c:pt idx="1504">
                  <c:v>0.25573804460946714</c:v>
                </c:pt>
                <c:pt idx="1505">
                  <c:v>0.26634241805979458</c:v>
                </c:pt>
                <c:pt idx="1506">
                  <c:v>0.27545305956591376</c:v>
                </c:pt>
                <c:pt idx="1507">
                  <c:v>0.28110831878458581</c:v>
                </c:pt>
                <c:pt idx="1508">
                  <c:v>0.28215799286539789</c:v>
                </c:pt>
                <c:pt idx="1509">
                  <c:v>0.27864736597370215</c:v>
                </c:pt>
                <c:pt idx="1510">
                  <c:v>0.27028492877115756</c:v>
                </c:pt>
                <c:pt idx="1511">
                  <c:v>0.25867430839333083</c:v>
                </c:pt>
                <c:pt idx="1512">
                  <c:v>0.24453412223112725</c:v>
                </c:pt>
                <c:pt idx="1513">
                  <c:v>0.23155305258186487</c:v>
                </c:pt>
                <c:pt idx="1514">
                  <c:v>0.21942709831582302</c:v>
                </c:pt>
                <c:pt idx="1515">
                  <c:v>0.21066898022444136</c:v>
                </c:pt>
                <c:pt idx="1516">
                  <c:v>0.20597704377405834</c:v>
                </c:pt>
                <c:pt idx="1517">
                  <c:v>0.20523012982322944</c:v>
                </c:pt>
                <c:pt idx="1518">
                  <c:v>0.20812758170717993</c:v>
                </c:pt>
                <c:pt idx="1519">
                  <c:v>0.21241818086157305</c:v>
                </c:pt>
                <c:pt idx="1520">
                  <c:v>0.21715589764148824</c:v>
                </c:pt>
                <c:pt idx="1521">
                  <c:v>0.22067772745620498</c:v>
                </c:pt>
                <c:pt idx="1522">
                  <c:v>0.22240975702907331</c:v>
                </c:pt>
                <c:pt idx="1523">
                  <c:v>0.22172945083262077</c:v>
                </c:pt>
                <c:pt idx="1524">
                  <c:v>0.21907783382680945</c:v>
                </c:pt>
                <c:pt idx="1525">
                  <c:v>0.2152055100113687</c:v>
                </c:pt>
                <c:pt idx="1526">
                  <c:v>0.210939547119294</c:v>
                </c:pt>
                <c:pt idx="1527">
                  <c:v>0.20659291313099667</c:v>
                </c:pt>
                <c:pt idx="1528">
                  <c:v>0.20294415139073821</c:v>
                </c:pt>
                <c:pt idx="1529">
                  <c:v>0.2002934463126779</c:v>
                </c:pt>
                <c:pt idx="1530">
                  <c:v>0.19808486471585068</c:v>
                </c:pt>
                <c:pt idx="1531">
                  <c:v>0.19620175576632787</c:v>
                </c:pt>
                <c:pt idx="1532">
                  <c:v>0.19420229191580002</c:v>
                </c:pt>
                <c:pt idx="1533">
                  <c:v>0.1920272857195976</c:v>
                </c:pt>
                <c:pt idx="1534">
                  <c:v>0.19012773276650177</c:v>
                </c:pt>
                <c:pt idx="1535">
                  <c:v>0.18908384519782415</c:v>
                </c:pt>
                <c:pt idx="1536">
                  <c:v>0.18915118771578915</c:v>
                </c:pt>
                <c:pt idx="1537">
                  <c:v>0.19119651478710278</c:v>
                </c:pt>
                <c:pt idx="1538">
                  <c:v>0.19538064777220612</c:v>
                </c:pt>
                <c:pt idx="1539">
                  <c:v>0.20103530544013976</c:v>
                </c:pt>
                <c:pt idx="1540">
                  <c:v>0.20830001971242387</c:v>
                </c:pt>
                <c:pt idx="1541">
                  <c:v>0.21493553590093201</c:v>
                </c:pt>
                <c:pt idx="1542">
                  <c:v>0.22031657919026723</c:v>
                </c:pt>
                <c:pt idx="1543">
                  <c:v>0.2232589106848358</c:v>
                </c:pt>
                <c:pt idx="1544">
                  <c:v>0.2234566068640893</c:v>
                </c:pt>
                <c:pt idx="1545">
                  <c:v>0.22090938118488052</c:v>
                </c:pt>
                <c:pt idx="1546">
                  <c:v>0.21636930480558714</c:v>
                </c:pt>
                <c:pt idx="1547">
                  <c:v>0.21182201648636778</c:v>
                </c:pt>
                <c:pt idx="1548">
                  <c:v>0.20858241088189911</c:v>
                </c:pt>
                <c:pt idx="1549">
                  <c:v>0.20920873094030742</c:v>
                </c:pt>
                <c:pt idx="1550">
                  <c:v>0.21531817414782026</c:v>
                </c:pt>
                <c:pt idx="1551">
                  <c:v>0.2255475555165638</c:v>
                </c:pt>
                <c:pt idx="1552">
                  <c:v>0.24004246046178621</c:v>
                </c:pt>
                <c:pt idx="1553">
                  <c:v>0.25554784386568824</c:v>
                </c:pt>
                <c:pt idx="1554">
                  <c:v>0.27048254598571164</c:v>
                </c:pt>
                <c:pt idx="1555">
                  <c:v>0.28100227813057554</c:v>
                </c:pt>
                <c:pt idx="1556">
                  <c:v>0.28533412749096576</c:v>
                </c:pt>
                <c:pt idx="1557">
                  <c:v>0.28278956027473118</c:v>
                </c:pt>
                <c:pt idx="1558">
                  <c:v>0.27342473913917753</c:v>
                </c:pt>
                <c:pt idx="1559">
                  <c:v>0.26042462578294329</c:v>
                </c:pt>
                <c:pt idx="1560">
                  <c:v>0.24639697321139023</c:v>
                </c:pt>
                <c:pt idx="1561">
                  <c:v>0.23779895758416206</c:v>
                </c:pt>
                <c:pt idx="1562">
                  <c:v>0.23834201139771391</c:v>
                </c:pt>
                <c:pt idx="1563">
                  <c:v>0.25116417103839866</c:v>
                </c:pt>
                <c:pt idx="1564">
                  <c:v>0.27348470178007783</c:v>
                </c:pt>
                <c:pt idx="1565">
                  <c:v>0.30242453691973992</c:v>
                </c:pt>
                <c:pt idx="1566">
                  <c:v>0.3348978034231152</c:v>
                </c:pt>
                <c:pt idx="1567">
                  <c:v>0.36210560455585417</c:v>
                </c:pt>
                <c:pt idx="1568">
                  <c:v>0.38197774196197903</c:v>
                </c:pt>
                <c:pt idx="1569">
                  <c:v>0.38944546421128978</c:v>
                </c:pt>
                <c:pt idx="1570">
                  <c:v>0.38360782403239035</c:v>
                </c:pt>
                <c:pt idx="1571">
                  <c:v>0.36423631396382017</c:v>
                </c:pt>
                <c:pt idx="1572">
                  <c:v>0.33519384140625585</c:v>
                </c:pt>
                <c:pt idx="1573">
                  <c:v>0.30103991506322786</c:v>
                </c:pt>
                <c:pt idx="1574">
                  <c:v>0.26673607058925747</c:v>
                </c:pt>
                <c:pt idx="1575">
                  <c:v>0.24294935743815246</c:v>
                </c:pt>
                <c:pt idx="1576">
                  <c:v>0.23458685270691906</c:v>
                </c:pt>
                <c:pt idx="1577">
                  <c:v>0.24117130490551617</c:v>
                </c:pt>
                <c:pt idx="1578">
                  <c:v>0.26144829098672334</c:v>
                </c:pt>
                <c:pt idx="1579">
                  <c:v>0.2883190636029036</c:v>
                </c:pt>
                <c:pt idx="1580">
                  <c:v>0.31706148586801114</c:v>
                </c:pt>
                <c:pt idx="1581">
                  <c:v>0.33971182497231983</c:v>
                </c:pt>
                <c:pt idx="1582">
                  <c:v>0.35027577515520325</c:v>
                </c:pt>
                <c:pt idx="1583">
                  <c:v>0.34904360900328502</c:v>
                </c:pt>
                <c:pt idx="1584">
                  <c:v>0.33503812741814548</c:v>
                </c:pt>
                <c:pt idx="1585">
                  <c:v>0.31137211357392275</c:v>
                </c:pt>
                <c:pt idx="1586">
                  <c:v>0.28030910200796105</c:v>
                </c:pt>
                <c:pt idx="1587">
                  <c:v>0.24948107575644216</c:v>
                </c:pt>
                <c:pt idx="1588">
                  <c:v>0.22632173998835695</c:v>
                </c:pt>
                <c:pt idx="1589">
                  <c:v>0.21286236237600295</c:v>
                </c:pt>
                <c:pt idx="1590">
                  <c:v>0.21171386897198313</c:v>
                </c:pt>
                <c:pt idx="1591">
                  <c:v>0.22140107805033105</c:v>
                </c:pt>
                <c:pt idx="1592">
                  <c:v>0.23855597805486981</c:v>
                </c:pt>
                <c:pt idx="1593">
                  <c:v>0.25527628521892759</c:v>
                </c:pt>
                <c:pt idx="1594">
                  <c:v>0.26828176345327531</c:v>
                </c:pt>
                <c:pt idx="1595">
                  <c:v>0.27297971259219378</c:v>
                </c:pt>
                <c:pt idx="1596">
                  <c:v>0.26794133914934237</c:v>
                </c:pt>
                <c:pt idx="1597">
                  <c:v>0.25346408882202998</c:v>
                </c:pt>
                <c:pt idx="1598">
                  <c:v>0.2330147449349767</c:v>
                </c:pt>
                <c:pt idx="1599">
                  <c:v>0.21052440546081153</c:v>
                </c:pt>
                <c:pt idx="1600">
                  <c:v>0.19187838746140218</c:v>
                </c:pt>
                <c:pt idx="1601">
                  <c:v>0.1803680234665557</c:v>
                </c:pt>
                <c:pt idx="1602">
                  <c:v>0.1777988461806678</c:v>
                </c:pt>
                <c:pt idx="1603">
                  <c:v>0.18322089255050347</c:v>
                </c:pt>
                <c:pt idx="1604">
                  <c:v>0.19296249692602088</c:v>
                </c:pt>
                <c:pt idx="1605">
                  <c:v>0.20280767412683218</c:v>
                </c:pt>
                <c:pt idx="1606">
                  <c:v>0.20992859382708987</c:v>
                </c:pt>
                <c:pt idx="1607">
                  <c:v>0.21172749554689849</c:v>
                </c:pt>
                <c:pt idx="1608">
                  <c:v>0.20783821118922455</c:v>
                </c:pt>
                <c:pt idx="1609">
                  <c:v>0.19958791450756849</c:v>
                </c:pt>
                <c:pt idx="1610">
                  <c:v>0.18914572313096614</c:v>
                </c:pt>
                <c:pt idx="1611">
                  <c:v>0.17882064005160025</c:v>
                </c:pt>
                <c:pt idx="1612">
                  <c:v>0.17147610274543557</c:v>
                </c:pt>
                <c:pt idx="1613">
                  <c:v>0.16704865169760971</c:v>
                </c:pt>
                <c:pt idx="1614">
                  <c:v>0.1660205741356941</c:v>
                </c:pt>
                <c:pt idx="1615">
                  <c:v>0.16788952443464517</c:v>
                </c:pt>
                <c:pt idx="1616">
                  <c:v>0.17143030303659046</c:v>
                </c:pt>
                <c:pt idx="1617">
                  <c:v>0.17594660228612047</c:v>
                </c:pt>
                <c:pt idx="1618">
                  <c:v>0.18136001464838958</c:v>
                </c:pt>
                <c:pt idx="1619">
                  <c:v>0.18777976892150441</c:v>
                </c:pt>
                <c:pt idx="1620">
                  <c:v>0.19471204589044397</c:v>
                </c:pt>
                <c:pt idx="1621">
                  <c:v>0.20214184642028377</c:v>
                </c:pt>
                <c:pt idx="1622">
                  <c:v>0.20958733259243356</c:v>
                </c:pt>
                <c:pt idx="1623">
                  <c:v>0.21579666814301002</c:v>
                </c:pt>
                <c:pt idx="1624">
                  <c:v>0.21926090686972866</c:v>
                </c:pt>
                <c:pt idx="1625">
                  <c:v>0.21847720385372493</c:v>
                </c:pt>
                <c:pt idx="1626">
                  <c:v>0.21326700737568721</c:v>
                </c:pt>
                <c:pt idx="1627">
                  <c:v>0.20488174969025785</c:v>
                </c:pt>
                <c:pt idx="1628">
                  <c:v>0.19520808232812339</c:v>
                </c:pt>
                <c:pt idx="1629">
                  <c:v>0.18645338276379711</c:v>
                </c:pt>
                <c:pt idx="1630">
                  <c:v>0.18207362863324586</c:v>
                </c:pt>
                <c:pt idx="1631">
                  <c:v>0.18408210788131196</c:v>
                </c:pt>
                <c:pt idx="1632">
                  <c:v>0.19218467187621216</c:v>
                </c:pt>
                <c:pt idx="1633">
                  <c:v>0.20526933903704522</c:v>
                </c:pt>
                <c:pt idx="1634">
                  <c:v>0.22054281552676094</c:v>
                </c:pt>
                <c:pt idx="1635">
                  <c:v>0.23242442970000343</c:v>
                </c:pt>
                <c:pt idx="1636">
                  <c:v>0.23899996490522804</c:v>
                </c:pt>
                <c:pt idx="1637">
                  <c:v>0.23727232401907475</c:v>
                </c:pt>
                <c:pt idx="1638">
                  <c:v>0.22644418713514286</c:v>
                </c:pt>
                <c:pt idx="1639">
                  <c:v>0.20896594043782732</c:v>
                </c:pt>
                <c:pt idx="1640">
                  <c:v>0.18744989214016608</c:v>
                </c:pt>
                <c:pt idx="1641">
                  <c:v>0.16834632018973922</c:v>
                </c:pt>
                <c:pt idx="1642">
                  <c:v>0.15462028109263959</c:v>
                </c:pt>
                <c:pt idx="1643">
                  <c:v>0.14736014588320978</c:v>
                </c:pt>
                <c:pt idx="1644">
                  <c:v>0.1467517593411545</c:v>
                </c:pt>
                <c:pt idx="1645">
                  <c:v>0.15010241918583067</c:v>
                </c:pt>
                <c:pt idx="1646">
                  <c:v>0.15361669549925161</c:v>
                </c:pt>
                <c:pt idx="1647">
                  <c:v>0.15418693708148562</c:v>
                </c:pt>
                <c:pt idx="1648">
                  <c:v>0.15032594439243777</c:v>
                </c:pt>
                <c:pt idx="1649">
                  <c:v>0.14279312935164634</c:v>
                </c:pt>
                <c:pt idx="1650">
                  <c:v>0.13352254654696846</c:v>
                </c:pt>
                <c:pt idx="1651">
                  <c:v>0.12601938282479574</c:v>
                </c:pt>
                <c:pt idx="1652">
                  <c:v>0.12264865863253012</c:v>
                </c:pt>
                <c:pt idx="1653">
                  <c:v>0.12360037129719503</c:v>
                </c:pt>
                <c:pt idx="1654">
                  <c:v>0.12743831463752253</c:v>
                </c:pt>
                <c:pt idx="1655">
                  <c:v>0.1319141918908654</c:v>
                </c:pt>
                <c:pt idx="1656">
                  <c:v>0.13415397462870479</c:v>
                </c:pt>
                <c:pt idx="1657">
                  <c:v>0.13268757764742081</c:v>
                </c:pt>
                <c:pt idx="1658">
                  <c:v>0.12779071741294745</c:v>
                </c:pt>
                <c:pt idx="1659">
                  <c:v>0.12156349773994148</c:v>
                </c:pt>
                <c:pt idx="1660">
                  <c:v>0.11641182202719265</c:v>
                </c:pt>
                <c:pt idx="1661">
                  <c:v>0.11548807877925037</c:v>
                </c:pt>
                <c:pt idx="1662">
                  <c:v>0.12021562992935135</c:v>
                </c:pt>
                <c:pt idx="1663">
                  <c:v>0.12957284127374866</c:v>
                </c:pt>
                <c:pt idx="1664">
                  <c:v>0.14083991043922425</c:v>
                </c:pt>
                <c:pt idx="1665">
                  <c:v>0.15080719100435247</c:v>
                </c:pt>
                <c:pt idx="1666">
                  <c:v>0.15596377305362966</c:v>
                </c:pt>
                <c:pt idx="1667">
                  <c:v>0.15498797742363138</c:v>
                </c:pt>
                <c:pt idx="1668">
                  <c:v>0.14862700655412406</c:v>
                </c:pt>
                <c:pt idx="1669">
                  <c:v>0.13943372235805987</c:v>
                </c:pt>
                <c:pt idx="1670">
                  <c:v>0.13071262371566392</c:v>
                </c:pt>
                <c:pt idx="1671">
                  <c:v>0.12688406480032063</c:v>
                </c:pt>
                <c:pt idx="1672">
                  <c:v>0.12996867078733809</c:v>
                </c:pt>
                <c:pt idx="1673">
                  <c:v>0.13907290277643389</c:v>
                </c:pt>
                <c:pt idx="1674">
                  <c:v>0.15263782110231935</c:v>
                </c:pt>
                <c:pt idx="1675">
                  <c:v>0.16638969641434953</c:v>
                </c:pt>
                <c:pt idx="1676">
                  <c:v>0.17519189629323542</c:v>
                </c:pt>
                <c:pt idx="1677">
                  <c:v>0.17682540041936121</c:v>
                </c:pt>
                <c:pt idx="1678">
                  <c:v>0.17095962459731248</c:v>
                </c:pt>
                <c:pt idx="1679">
                  <c:v>0.16001242385812084</c:v>
                </c:pt>
                <c:pt idx="1680">
                  <c:v>0.14659347171146689</c:v>
                </c:pt>
                <c:pt idx="1681">
                  <c:v>0.13532025914096479</c:v>
                </c:pt>
                <c:pt idx="1682">
                  <c:v>0.12848997750044663</c:v>
                </c:pt>
                <c:pt idx="1683">
                  <c:v>0.12565666835980288</c:v>
                </c:pt>
                <c:pt idx="1684">
                  <c:v>0.1251246486427359</c:v>
                </c:pt>
                <c:pt idx="1685">
                  <c:v>0.12436109813304733</c:v>
                </c:pt>
                <c:pt idx="1686">
                  <c:v>0.12121345749062928</c:v>
                </c:pt>
                <c:pt idx="1687">
                  <c:v>0.11483852218792355</c:v>
                </c:pt>
                <c:pt idx="1688">
                  <c:v>0.10671613041806162</c:v>
                </c:pt>
                <c:pt idx="1689">
                  <c:v>9.9144409156927085E-2</c:v>
                </c:pt>
                <c:pt idx="1690">
                  <c:v>9.4145178271635793E-2</c:v>
                </c:pt>
                <c:pt idx="1691">
                  <c:v>9.2557385122170668E-2</c:v>
                </c:pt>
                <c:pt idx="1692">
                  <c:v>9.401467908219649E-2</c:v>
                </c:pt>
                <c:pt idx="1693">
                  <c:v>9.6646834308606488E-2</c:v>
                </c:pt>
                <c:pt idx="1694">
                  <c:v>9.83493892091519E-2</c:v>
                </c:pt>
                <c:pt idx="1695">
                  <c:v>9.7650045795234799E-2</c:v>
                </c:pt>
                <c:pt idx="1696">
                  <c:v>9.4491172532818593E-2</c:v>
                </c:pt>
                <c:pt idx="1697">
                  <c:v>9.0052255530299816E-2</c:v>
                </c:pt>
                <c:pt idx="1698">
                  <c:v>8.5691836470579263E-2</c:v>
                </c:pt>
                <c:pt idx="1699">
                  <c:v>8.2872443796691231E-2</c:v>
                </c:pt>
                <c:pt idx="1700">
                  <c:v>8.2038159163990626E-2</c:v>
                </c:pt>
                <c:pt idx="1701">
                  <c:v>8.2422283833452903E-2</c:v>
                </c:pt>
                <c:pt idx="1702">
                  <c:v>8.3054723919102777E-2</c:v>
                </c:pt>
                <c:pt idx="1703">
                  <c:v>8.3074169264633763E-2</c:v>
                </c:pt>
                <c:pt idx="1704">
                  <c:v>8.2257499653095964E-2</c:v>
                </c:pt>
                <c:pt idx="1705">
                  <c:v>8.1152511184392123E-2</c:v>
                </c:pt>
                <c:pt idx="1706">
                  <c:v>8.0791738205703442E-2</c:v>
                </c:pt>
                <c:pt idx="1707">
                  <c:v>8.201849261865557E-2</c:v>
                </c:pt>
                <c:pt idx="1708">
                  <c:v>8.512074351355646E-2</c:v>
                </c:pt>
                <c:pt idx="1709">
                  <c:v>8.9639826824783914E-2</c:v>
                </c:pt>
                <c:pt idx="1710">
                  <c:v>9.4856985157025842E-2</c:v>
                </c:pt>
                <c:pt idx="1711">
                  <c:v>0.10009719180000787</c:v>
                </c:pt>
                <c:pt idx="1712">
                  <c:v>0.10502625783086288</c:v>
                </c:pt>
                <c:pt idx="1713">
                  <c:v>0.11003482711977751</c:v>
                </c:pt>
                <c:pt idx="1714">
                  <c:v>0.11602688733730925</c:v>
                </c:pt>
                <c:pt idx="1715">
                  <c:v>0.12356856446790876</c:v>
                </c:pt>
                <c:pt idx="1716">
                  <c:v>0.13232648622310206</c:v>
                </c:pt>
                <c:pt idx="1717">
                  <c:v>0.14062417315161813</c:v>
                </c:pt>
                <c:pt idx="1718">
                  <c:v>0.14660288784925019</c:v>
                </c:pt>
                <c:pt idx="1719">
                  <c:v>0.14927441072289441</c:v>
                </c:pt>
                <c:pt idx="1720">
                  <c:v>0.14869402830285103</c:v>
                </c:pt>
                <c:pt idx="1721">
                  <c:v>0.14676428430914987</c:v>
                </c:pt>
                <c:pt idx="1722">
                  <c:v>0.14650749422613624</c:v>
                </c:pt>
                <c:pt idx="1723">
                  <c:v>0.15025712351627171</c:v>
                </c:pt>
                <c:pt idx="1724">
                  <c:v>0.15895150559165613</c:v>
                </c:pt>
                <c:pt idx="1725">
                  <c:v>0.17168405394585984</c:v>
                </c:pt>
                <c:pt idx="1726">
                  <c:v>0.18498793986482764</c:v>
                </c:pt>
                <c:pt idx="1727">
                  <c:v>0.19395311016276598</c:v>
                </c:pt>
                <c:pt idx="1728">
                  <c:v>0.19538642292792571</c:v>
                </c:pt>
                <c:pt idx="1729">
                  <c:v>0.18843714516197849</c:v>
                </c:pt>
                <c:pt idx="1730">
                  <c:v>0.17618268983925053</c:v>
                </c:pt>
                <c:pt idx="1731">
                  <c:v>0.16391087204821111</c:v>
                </c:pt>
                <c:pt idx="1732">
                  <c:v>0.15570807575468268</c:v>
                </c:pt>
                <c:pt idx="1733">
                  <c:v>0.15368470831347605</c:v>
                </c:pt>
                <c:pt idx="1734">
                  <c:v>0.15724076126418332</c:v>
                </c:pt>
                <c:pt idx="1735">
                  <c:v>0.16458402111089357</c:v>
                </c:pt>
                <c:pt idx="1736">
                  <c:v>0.17154452771683984</c:v>
                </c:pt>
                <c:pt idx="1737">
                  <c:v>0.17368228072622222</c:v>
                </c:pt>
                <c:pt idx="1738">
                  <c:v>0.16941760521546495</c:v>
                </c:pt>
                <c:pt idx="1739">
                  <c:v>0.15860404783784243</c:v>
                </c:pt>
                <c:pt idx="1740">
                  <c:v>0.13808327963037587</c:v>
                </c:pt>
                <c:pt idx="1741">
                  <c:v>0.10061049977137508</c:v>
                </c:pt>
                <c:pt idx="1742">
                  <c:v>6.5599255805299975E-2</c:v>
                </c:pt>
                <c:pt idx="1743">
                  <c:v>5.4317830948867794E-2</c:v>
                </c:pt>
                <c:pt idx="1744">
                  <c:v>6.2400522445205359E-2</c:v>
                </c:pt>
                <c:pt idx="1745">
                  <c:v>7.6076433015263067E-2</c:v>
                </c:pt>
                <c:pt idx="1746">
                  <c:v>8.263534127963798E-2</c:v>
                </c:pt>
                <c:pt idx="1747">
                  <c:v>7.7930526087556448E-2</c:v>
                </c:pt>
                <c:pt idx="1748">
                  <c:v>6.6111650798679714E-2</c:v>
                </c:pt>
                <c:pt idx="1749">
                  <c:v>5.7689936916440331E-2</c:v>
                </c:pt>
                <c:pt idx="1750">
                  <c:v>6.1148761509069602E-2</c:v>
                </c:pt>
                <c:pt idx="1751">
                  <c:v>7.7403962364822387E-2</c:v>
                </c:pt>
                <c:pt idx="1752">
                  <c:v>9.9138319541451997E-2</c:v>
                </c:pt>
                <c:pt idx="1753">
                  <c:v>0.11466915902520522</c:v>
                </c:pt>
                <c:pt idx="1754">
                  <c:v>0.11513695480308733</c:v>
                </c:pt>
                <c:pt idx="1755">
                  <c:v>0.10046671368735219</c:v>
                </c:pt>
                <c:pt idx="1756">
                  <c:v>8.0877297930132847E-2</c:v>
                </c:pt>
                <c:pt idx="1757">
                  <c:v>7.1347313932914672E-2</c:v>
                </c:pt>
                <c:pt idx="1758">
                  <c:v>8.2050377106238248E-2</c:v>
                </c:pt>
                <c:pt idx="1759">
                  <c:v>0.11377021754333073</c:v>
                </c:pt>
                <c:pt idx="1760">
                  <c:v>0.15850239080251224</c:v>
                </c:pt>
                <c:pt idx="1761">
                  <c:v>0.20162704655753941</c:v>
                </c:pt>
                <c:pt idx="1762">
                  <c:v>0.23057902509039377</c:v>
                </c:pt>
                <c:pt idx="1763">
                  <c:v>0.24005532229261697</c:v>
                </c:pt>
                <c:pt idx="1764">
                  <c:v>0.23102728061087119</c:v>
                </c:pt>
                <c:pt idx="1765">
                  <c:v>0.21104387996977947</c:v>
                </c:pt>
                <c:pt idx="1766">
                  <c:v>0.18869193268305712</c:v>
                </c:pt>
                <c:pt idx="1767">
                  <c:v>0.17095380477860145</c:v>
                </c:pt>
                <c:pt idx="1768">
                  <c:v>0.16116902412631551</c:v>
                </c:pt>
                <c:pt idx="1769">
                  <c:v>0.15831671292103167</c:v>
                </c:pt>
                <c:pt idx="1770">
                  <c:v>0.16037581292603292</c:v>
                </c:pt>
                <c:pt idx="1771">
                  <c:v>0.16487543245335148</c:v>
                </c:pt>
                <c:pt idx="1772">
                  <c:v>0.16931724009376412</c:v>
                </c:pt>
                <c:pt idx="1773">
                  <c:v>0.17173713597397466</c:v>
                </c:pt>
                <c:pt idx="1774">
                  <c:v>0.16869475315196364</c:v>
                </c:pt>
                <c:pt idx="1775">
                  <c:v>0.15642865405826778</c:v>
                </c:pt>
                <c:pt idx="1776">
                  <c:v>0.13417759297060827</c:v>
                </c:pt>
                <c:pt idx="1777">
                  <c:v>0.10547194921265264</c:v>
                </c:pt>
                <c:pt idx="1778">
                  <c:v>7.7144491061756054E-2</c:v>
                </c:pt>
                <c:pt idx="1779">
                  <c:v>5.7523310775909817E-2</c:v>
                </c:pt>
                <c:pt idx="1780">
                  <c:v>5.0880897036822074E-2</c:v>
                </c:pt>
                <c:pt idx="1781">
                  <c:v>5.392424084102887E-2</c:v>
                </c:pt>
                <c:pt idx="1782">
                  <c:v>5.7719623023265929E-2</c:v>
                </c:pt>
                <c:pt idx="1783">
                  <c:v>5.391100914138227E-2</c:v>
                </c:pt>
                <c:pt idx="1784">
                  <c:v>4.1423575451799477E-2</c:v>
                </c:pt>
                <c:pt idx="1785">
                  <c:v>2.9763352769251419E-2</c:v>
                </c:pt>
                <c:pt idx="1786">
                  <c:v>3.2882113332247026E-2</c:v>
                </c:pt>
                <c:pt idx="1787">
                  <c:v>5.6227006626157205E-2</c:v>
                </c:pt>
                <c:pt idx="1788">
                  <c:v>9.448298304068907E-2</c:v>
                </c:pt>
                <c:pt idx="1789">
                  <c:v>0.13379844697964768</c:v>
                </c:pt>
                <c:pt idx="1790">
                  <c:v>0.15902112321025441</c:v>
                </c:pt>
                <c:pt idx="1791">
                  <c:v>0.16331022430688097</c:v>
                </c:pt>
                <c:pt idx="1792">
                  <c:v>0.15341375968018128</c:v>
                </c:pt>
                <c:pt idx="1793">
                  <c:v>0.14616368142636035</c:v>
                </c:pt>
                <c:pt idx="1794">
                  <c:v>0.15638446376690465</c:v>
                </c:pt>
                <c:pt idx="1795">
                  <c:v>0.1857026364392497</c:v>
                </c:pt>
                <c:pt idx="1796">
                  <c:v>0.21918144992034019</c:v>
                </c:pt>
                <c:pt idx="1797">
                  <c:v>0.23860861352189847</c:v>
                </c:pt>
                <c:pt idx="1798">
                  <c:v>0.23398227283539072</c:v>
                </c:pt>
                <c:pt idx="1799">
                  <c:v>0.21164812516486006</c:v>
                </c:pt>
                <c:pt idx="1800">
                  <c:v>0.19484230205687667</c:v>
                </c:pt>
                <c:pt idx="1801">
                  <c:v>0.20875890647115736</c:v>
                </c:pt>
                <c:pt idx="1802">
                  <c:v>0.26029059359059986</c:v>
                </c:pt>
                <c:pt idx="1803">
                  <c:v>0.33303269165870603</c:v>
                </c:pt>
                <c:pt idx="1804">
                  <c:v>0.39446861933619831</c:v>
                </c:pt>
                <c:pt idx="1805">
                  <c:v>0.41595641000016709</c:v>
                </c:pt>
                <c:pt idx="1806">
                  <c:v>0.38671887489520634</c:v>
                </c:pt>
                <c:pt idx="1807">
                  <c:v>0.31866593305287821</c:v>
                </c:pt>
                <c:pt idx="1808">
                  <c:v>0.24503646485869207</c:v>
                </c:pt>
                <c:pt idx="1809">
                  <c:v>0.20672365066955611</c:v>
                </c:pt>
                <c:pt idx="1810">
                  <c:v>0.22439303946877898</c:v>
                </c:pt>
                <c:pt idx="1811">
                  <c:v>0.28650185471909151</c:v>
                </c:pt>
                <c:pt idx="1812">
                  <c:v>0.35531509459917188</c:v>
                </c:pt>
                <c:pt idx="1813">
                  <c:v>0.39207765935568611</c:v>
                </c:pt>
                <c:pt idx="1814">
                  <c:v>0.377367059054035</c:v>
                </c:pt>
                <c:pt idx="1815">
                  <c:v>0.31608579775129492</c:v>
                </c:pt>
                <c:pt idx="1816">
                  <c:v>0.2357289013035056</c:v>
                </c:pt>
                <c:pt idx="1817">
                  <c:v>0.16795016196281229</c:v>
                </c:pt>
                <c:pt idx="1818">
                  <c:v>0.13479800318164686</c:v>
                </c:pt>
                <c:pt idx="1819">
                  <c:v>0.13795894304795647</c:v>
                </c:pt>
                <c:pt idx="1820">
                  <c:v>0.16035330816253487</c:v>
                </c:pt>
                <c:pt idx="1821">
                  <c:v>0.17912181174437947</c:v>
                </c:pt>
                <c:pt idx="1822">
                  <c:v>0.17922662750294635</c:v>
                </c:pt>
                <c:pt idx="1823">
                  <c:v>0.15768610616225384</c:v>
                </c:pt>
                <c:pt idx="1824">
                  <c:v>0.12157128332039721</c:v>
                </c:pt>
                <c:pt idx="1825">
                  <c:v>8.208332372157158E-2</c:v>
                </c:pt>
                <c:pt idx="1826">
                  <c:v>5.0428618133794068E-2</c:v>
                </c:pt>
                <c:pt idx="1827">
                  <c:v>3.5590283573487806E-2</c:v>
                </c:pt>
                <c:pt idx="1828">
                  <c:v>4.0629227188326775E-2</c:v>
                </c:pt>
                <c:pt idx="1829">
                  <c:v>5.955410361790929E-2</c:v>
                </c:pt>
                <c:pt idx="1830">
                  <c:v>7.9494730424291601E-2</c:v>
                </c:pt>
                <c:pt idx="1831">
                  <c:v>8.5150267582731282E-2</c:v>
                </c:pt>
                <c:pt idx="1832">
                  <c:v>6.9863579253510208E-2</c:v>
                </c:pt>
                <c:pt idx="1833">
                  <c:v>4.6285991299185453E-2</c:v>
                </c:pt>
                <c:pt idx="1834">
                  <c:v>4.002341480460473E-2</c:v>
                </c:pt>
                <c:pt idx="1835">
                  <c:v>6.5975405306215984E-2</c:v>
                </c:pt>
                <c:pt idx="1836">
                  <c:v>0.11630127956907467</c:v>
                </c:pt>
                <c:pt idx="1837">
                  <c:v>0.1650904021353588</c:v>
                </c:pt>
                <c:pt idx="1838">
                  <c:v>0.18510194946240915</c:v>
                </c:pt>
                <c:pt idx="1839">
                  <c:v>0.16816687046260825</c:v>
                </c:pt>
                <c:pt idx="1840">
                  <c:v>0.13152114222637129</c:v>
                </c:pt>
                <c:pt idx="1841">
                  <c:v>0.11021095079533164</c:v>
                </c:pt>
                <c:pt idx="1842">
                  <c:v>0.12813708876043961</c:v>
                </c:pt>
                <c:pt idx="1843">
                  <c:v>0.17879228849636303</c:v>
                </c:pt>
                <c:pt idx="1844">
                  <c:v>0.22673202009284335</c:v>
                </c:pt>
                <c:pt idx="1845">
                  <c:v>0.23745977246900146</c:v>
                </c:pt>
                <c:pt idx="1846">
                  <c:v>0.20097907789648714</c:v>
                </c:pt>
                <c:pt idx="1847">
                  <c:v>0.13902557459378381</c:v>
                </c:pt>
                <c:pt idx="1848">
                  <c:v>9.05299556716712E-2</c:v>
                </c:pt>
                <c:pt idx="1849">
                  <c:v>7.9366672043554201E-2</c:v>
                </c:pt>
                <c:pt idx="1850">
                  <c:v>9.9114103797226724E-2</c:v>
                </c:pt>
                <c:pt idx="1851">
                  <c:v>0.1189915160910411</c:v>
                </c:pt>
                <c:pt idx="1852">
                  <c:v>0.10966994663370745</c:v>
                </c:pt>
                <c:pt idx="1853">
                  <c:v>7.1926777296848557E-2</c:v>
                </c:pt>
                <c:pt idx="1854">
                  <c:v>3.9498523259556106E-2</c:v>
                </c:pt>
                <c:pt idx="1855">
                  <c:v>3.9209370369812403E-2</c:v>
                </c:pt>
                <c:pt idx="1856">
                  <c:v>6.6060603030281106E-2</c:v>
                </c:pt>
                <c:pt idx="1857">
                  <c:v>9.1485546603957565E-2</c:v>
                </c:pt>
                <c:pt idx="1858">
                  <c:v>8.9375819194004516E-2</c:v>
                </c:pt>
                <c:pt idx="1859">
                  <c:v>6.1929050757961977E-2</c:v>
                </c:pt>
                <c:pt idx="1860">
                  <c:v>4.043238988568499E-2</c:v>
                </c:pt>
                <c:pt idx="1861">
                  <c:v>5.4265355602541115E-2</c:v>
                </c:pt>
                <c:pt idx="1862">
                  <c:v>0.10186517453350512</c:v>
                </c:pt>
                <c:pt idx="1863">
                  <c:v>0.15220181921936879</c:v>
                </c:pt>
                <c:pt idx="1864">
                  <c:v>0.17161001048535221</c:v>
                </c:pt>
                <c:pt idx="1865">
                  <c:v>0.15415059839984652</c:v>
                </c:pt>
                <c:pt idx="1866">
                  <c:v>0.12696104836156852</c:v>
                </c:pt>
                <c:pt idx="1867">
                  <c:v>0.12177353897274715</c:v>
                </c:pt>
                <c:pt idx="1868">
                  <c:v>0.14876986298807171</c:v>
                </c:pt>
                <c:pt idx="1869">
                  <c:v>0.19461778364631521</c:v>
                </c:pt>
                <c:pt idx="1870">
                  <c:v>0.23509723066168076</c:v>
                </c:pt>
                <c:pt idx="1871">
                  <c:v>0.25266746780295224</c:v>
                </c:pt>
                <c:pt idx="1872">
                  <c:v>0.24762176735088834</c:v>
                </c:pt>
                <c:pt idx="1873">
                  <c:v>0.23064142728265599</c:v>
                </c:pt>
                <c:pt idx="1874">
                  <c:v>0.21140687171013436</c:v>
                </c:pt>
                <c:pt idx="1875">
                  <c:v>0.19726026043588604</c:v>
                </c:pt>
                <c:pt idx="1876">
                  <c:v>0.1948133067674426</c:v>
                </c:pt>
                <c:pt idx="1877">
                  <c:v>0.20629205529812017</c:v>
                </c:pt>
                <c:pt idx="1878">
                  <c:v>0.22677108916240984</c:v>
                </c:pt>
                <c:pt idx="1879">
                  <c:v>0.23943047699437631</c:v>
                </c:pt>
                <c:pt idx="1880">
                  <c:v>0.2224651829440446</c:v>
                </c:pt>
                <c:pt idx="1881">
                  <c:v>0.16793880097168773</c:v>
                </c:pt>
                <c:pt idx="1882">
                  <c:v>0.10441429818377232</c:v>
                </c:pt>
                <c:pt idx="1883">
                  <c:v>7.598129640568721E-2</c:v>
                </c:pt>
                <c:pt idx="1884">
                  <c:v>0.10056961886445757</c:v>
                </c:pt>
                <c:pt idx="1885">
                  <c:v>0.14982821342506211</c:v>
                </c:pt>
                <c:pt idx="1886">
                  <c:v>0.1699809448049889</c:v>
                </c:pt>
                <c:pt idx="1887">
                  <c:v>0.13525510363572743</c:v>
                </c:pt>
                <c:pt idx="1888">
                  <c:v>7.3865930920770609E-2</c:v>
                </c:pt>
                <c:pt idx="1889">
                  <c:v>3.9854289596322881E-2</c:v>
                </c:pt>
                <c:pt idx="1890">
                  <c:v>5.8382451480252624E-2</c:v>
                </c:pt>
                <c:pt idx="1891">
                  <c:v>0.10413751443457921</c:v>
                </c:pt>
                <c:pt idx="1892">
                  <c:v>0.11979727230977633</c:v>
                </c:pt>
                <c:pt idx="1893">
                  <c:v>8.9047016139042576E-2</c:v>
                </c:pt>
                <c:pt idx="1894">
                  <c:v>6.5015285015848662E-2</c:v>
                </c:pt>
                <c:pt idx="1895">
                  <c:v>0.10093824999982863</c:v>
                </c:pt>
                <c:pt idx="1896">
                  <c:v>0.1911224949125821</c:v>
                </c:pt>
                <c:pt idx="1897">
                  <c:v>0.27976457351124645</c:v>
                </c:pt>
                <c:pt idx="1898">
                  <c:v>0.31312179959984665</c:v>
                </c:pt>
                <c:pt idx="1899">
                  <c:v>0.29026721922981824</c:v>
                </c:pt>
                <c:pt idx="1900">
                  <c:v>0.25984485809812835</c:v>
                </c:pt>
                <c:pt idx="1901">
                  <c:v>0.26950668277893142</c:v>
                </c:pt>
                <c:pt idx="1902">
                  <c:v>0.32285142415100115</c:v>
                </c:pt>
                <c:pt idx="1903">
                  <c:v>0.37778820551946057</c:v>
                </c:pt>
                <c:pt idx="1904">
                  <c:v>0.38980586769566528</c:v>
                </c:pt>
                <c:pt idx="1905">
                  <c:v>0.36059115279040649</c:v>
                </c:pt>
                <c:pt idx="1906">
                  <c:v>0.32954743298063521</c:v>
                </c:pt>
                <c:pt idx="1907">
                  <c:v>0.32628976666378728</c:v>
                </c:pt>
                <c:pt idx="1908">
                  <c:v>0.34783874649088259</c:v>
                </c:pt>
                <c:pt idx="1909">
                  <c:v>0.36720524333442545</c:v>
                </c:pt>
                <c:pt idx="1910">
                  <c:v>0.36096750599013533</c:v>
                </c:pt>
                <c:pt idx="1911">
                  <c:v>0.33439446218852714</c:v>
                </c:pt>
                <c:pt idx="1912">
                  <c:v>0.31268287811475659</c:v>
                </c:pt>
                <c:pt idx="1913">
                  <c:v>0.30507746969670335</c:v>
                </c:pt>
                <c:pt idx="1914">
                  <c:v>0.30278638979924249</c:v>
                </c:pt>
                <c:pt idx="1915">
                  <c:v>0.28887696503136562</c:v>
                </c:pt>
                <c:pt idx="1916">
                  <c:v>0.26232844192026045</c:v>
                </c:pt>
                <c:pt idx="1917">
                  <c:v>0.23648084411577211</c:v>
                </c:pt>
                <c:pt idx="1918">
                  <c:v>0.219457820435835</c:v>
                </c:pt>
                <c:pt idx="1919">
                  <c:v>0.20436183040687811</c:v>
                </c:pt>
                <c:pt idx="1920">
                  <c:v>0.17938357695230944</c:v>
                </c:pt>
                <c:pt idx="1921">
                  <c:v>0.14346955927404689</c:v>
                </c:pt>
                <c:pt idx="1922">
                  <c:v>0.10805079337114536</c:v>
                </c:pt>
                <c:pt idx="1923">
                  <c:v>8.4901103709030132E-2</c:v>
                </c:pt>
                <c:pt idx="1924">
                  <c:v>7.3374350913530714E-2</c:v>
                </c:pt>
                <c:pt idx="1925">
                  <c:v>6.2115995628654025E-2</c:v>
                </c:pt>
                <c:pt idx="1926">
                  <c:v>4.6215048424672694E-2</c:v>
                </c:pt>
                <c:pt idx="1927">
                  <c:v>2.8211026565539275E-2</c:v>
                </c:pt>
                <c:pt idx="1928">
                  <c:v>1.5570204590883473E-2</c:v>
                </c:pt>
                <c:pt idx="1929">
                  <c:v>1.8298799537749419E-2</c:v>
                </c:pt>
                <c:pt idx="1930">
                  <c:v>4.1541860529260337E-2</c:v>
                </c:pt>
                <c:pt idx="1931">
                  <c:v>7.7781322487671625E-2</c:v>
                </c:pt>
                <c:pt idx="1932">
                  <c:v>0.10418417564764683</c:v>
                </c:pt>
                <c:pt idx="1933">
                  <c:v>9.7463673230925529E-2</c:v>
                </c:pt>
                <c:pt idx="1934">
                  <c:v>6.1334670487923029E-2</c:v>
                </c:pt>
                <c:pt idx="1935">
                  <c:v>2.9014083906984952E-2</c:v>
                </c:pt>
                <c:pt idx="1936">
                  <c:v>3.1357801978169085E-2</c:v>
                </c:pt>
                <c:pt idx="1937">
                  <c:v>5.9658707538914293E-2</c:v>
                </c:pt>
                <c:pt idx="1938">
                  <c:v>7.972812029531888E-2</c:v>
                </c:pt>
                <c:pt idx="1939">
                  <c:v>6.6634751873321699E-2</c:v>
                </c:pt>
                <c:pt idx="1940">
                  <c:v>3.4228843299096562E-2</c:v>
                </c:pt>
                <c:pt idx="1941">
                  <c:v>1.9517272786170745E-2</c:v>
                </c:pt>
                <c:pt idx="1942">
                  <c:v>3.4933224124795451E-2</c:v>
                </c:pt>
                <c:pt idx="1943">
                  <c:v>5.4596613173894311E-2</c:v>
                </c:pt>
                <c:pt idx="1944">
                  <c:v>5.0996428693325727E-2</c:v>
                </c:pt>
                <c:pt idx="1945">
                  <c:v>2.8872045360143029E-2</c:v>
                </c:pt>
                <c:pt idx="1946">
                  <c:v>1.5053221308912568E-2</c:v>
                </c:pt>
                <c:pt idx="1947">
                  <c:v>2.0826454764204923E-2</c:v>
                </c:pt>
                <c:pt idx="1948">
                  <c:v>3.2879415048863526E-2</c:v>
                </c:pt>
                <c:pt idx="1949">
                  <c:v>3.3094121511155879E-2</c:v>
                </c:pt>
                <c:pt idx="1950">
                  <c:v>2.3899153676112256E-2</c:v>
                </c:pt>
                <c:pt idx="1951">
                  <c:v>2.094790582006122E-2</c:v>
                </c:pt>
                <c:pt idx="1952">
                  <c:v>3.3612854591887988E-2</c:v>
                </c:pt>
                <c:pt idx="1953">
                  <c:v>5.2796039485578899E-2</c:v>
                </c:pt>
                <c:pt idx="1954">
                  <c:v>6.0417814184754497E-2</c:v>
                </c:pt>
                <c:pt idx="1955">
                  <c:v>4.8808037965887535E-2</c:v>
                </c:pt>
                <c:pt idx="1956">
                  <c:v>3.2222703842701997E-2</c:v>
                </c:pt>
                <c:pt idx="1957">
                  <c:v>2.9422516048594558E-2</c:v>
                </c:pt>
                <c:pt idx="1958">
                  <c:v>4.4931880972962905E-2</c:v>
                </c:pt>
                <c:pt idx="1959">
                  <c:v>6.3673557239989353E-2</c:v>
                </c:pt>
                <c:pt idx="1960">
                  <c:v>6.2770538165118628E-2</c:v>
                </c:pt>
                <c:pt idx="1961">
                  <c:v>3.8767212222940314E-2</c:v>
                </c:pt>
                <c:pt idx="1962">
                  <c:v>2.0804448471072996E-2</c:v>
                </c:pt>
                <c:pt idx="1963">
                  <c:v>2.9203034620425415E-2</c:v>
                </c:pt>
                <c:pt idx="1964">
                  <c:v>4.9384378890936699E-2</c:v>
                </c:pt>
                <c:pt idx="1965">
                  <c:v>5.0785029780716383E-2</c:v>
                </c:pt>
                <c:pt idx="1966">
                  <c:v>3.1529076432872817E-2</c:v>
                </c:pt>
                <c:pt idx="1967">
                  <c:v>1.7692423461704382E-2</c:v>
                </c:pt>
                <c:pt idx="1968">
                  <c:v>2.2944038817833586E-2</c:v>
                </c:pt>
                <c:pt idx="1969">
                  <c:v>2.9993238816504085E-2</c:v>
                </c:pt>
                <c:pt idx="1970">
                  <c:v>2.3121251276393074E-2</c:v>
                </c:pt>
                <c:pt idx="1971">
                  <c:v>1.9582613478901129E-2</c:v>
                </c:pt>
                <c:pt idx="1972">
                  <c:v>4.1549349099585103E-2</c:v>
                </c:pt>
                <c:pt idx="1973">
                  <c:v>7.0827036348999811E-2</c:v>
                </c:pt>
                <c:pt idx="1974">
                  <c:v>6.9721440079378388E-2</c:v>
                </c:pt>
                <c:pt idx="1975">
                  <c:v>4.1718753359532575E-2</c:v>
                </c:pt>
                <c:pt idx="1976">
                  <c:v>3.2844615253936484E-2</c:v>
                </c:pt>
                <c:pt idx="1977">
                  <c:v>6.1364956931056439E-2</c:v>
                </c:pt>
                <c:pt idx="1978">
                  <c:v>9.3263814461570352E-2</c:v>
                </c:pt>
                <c:pt idx="1979">
                  <c:v>8.576563642974111E-2</c:v>
                </c:pt>
                <c:pt idx="1980">
                  <c:v>5.0981439780494499E-2</c:v>
                </c:pt>
                <c:pt idx="1981">
                  <c:v>3.6622869481170897E-2</c:v>
                </c:pt>
                <c:pt idx="1982">
                  <c:v>5.5419558440130995E-2</c:v>
                </c:pt>
                <c:pt idx="1983">
                  <c:v>7.4233828548987899E-2</c:v>
                </c:pt>
                <c:pt idx="1984">
                  <c:v>6.1606728963868644E-2</c:v>
                </c:pt>
                <c:pt idx="1985">
                  <c:v>3.2352924220659364E-2</c:v>
                </c:pt>
                <c:pt idx="1986">
                  <c:v>1.6688313726070245E-2</c:v>
                </c:pt>
                <c:pt idx="1987">
                  <c:v>1.8071705435678091E-2</c:v>
                </c:pt>
                <c:pt idx="1988">
                  <c:v>2.0152784216084067E-2</c:v>
                </c:pt>
                <c:pt idx="1989">
                  <c:v>1.5078341836954261E-2</c:v>
                </c:pt>
                <c:pt idx="1990">
                  <c:v>1.0859353395825061E-2</c:v>
                </c:pt>
                <c:pt idx="1991">
                  <c:v>1.6834941228981402E-2</c:v>
                </c:pt>
                <c:pt idx="1992">
                  <c:v>3.1460788271201683E-2</c:v>
                </c:pt>
                <c:pt idx="1993">
                  <c:v>4.1104641078658619E-2</c:v>
                </c:pt>
                <c:pt idx="1994">
                  <c:v>3.4601908650276035E-2</c:v>
                </c:pt>
                <c:pt idx="1995">
                  <c:v>2.0012440661314732E-2</c:v>
                </c:pt>
                <c:pt idx="1996">
                  <c:v>1.3127789673415324E-2</c:v>
                </c:pt>
                <c:pt idx="1997">
                  <c:v>1.8075676049000337E-2</c:v>
                </c:pt>
                <c:pt idx="1998">
                  <c:v>2.3726233294869992E-2</c:v>
                </c:pt>
                <c:pt idx="1999">
                  <c:v>1.9757059450171206E-2</c:v>
                </c:pt>
                <c:pt idx="2000">
                  <c:v>1.116636517114189E-2</c:v>
                </c:pt>
                <c:pt idx="2001">
                  <c:v>1.0023310381064115E-2</c:v>
                </c:pt>
                <c:pt idx="2002">
                  <c:v>1.4077047880692596E-2</c:v>
                </c:pt>
                <c:pt idx="2003">
                  <c:v>1.3291516152311004E-2</c:v>
                </c:pt>
                <c:pt idx="2004">
                  <c:v>8.1653902141533632E-3</c:v>
                </c:pt>
                <c:pt idx="2005">
                  <c:v>5.3053424548535275E-3</c:v>
                </c:pt>
                <c:pt idx="2006">
                  <c:v>5.6567420444404949E-3</c:v>
                </c:pt>
                <c:pt idx="2007">
                  <c:v>5.898468436206959E-3</c:v>
                </c:pt>
                <c:pt idx="2008">
                  <c:v>4.2489695086569586E-3</c:v>
                </c:pt>
                <c:pt idx="2009">
                  <c:v>2.506444599421198E-3</c:v>
                </c:pt>
                <c:pt idx="2010">
                  <c:v>2.466417343068733E-3</c:v>
                </c:pt>
                <c:pt idx="2011">
                  <c:v>2.6602283005692164E-3</c:v>
                </c:pt>
                <c:pt idx="2012">
                  <c:v>2.4646484366110171E-3</c:v>
                </c:pt>
                <c:pt idx="2013">
                  <c:v>2.4643820093490764E-3</c:v>
                </c:pt>
                <c:pt idx="2014">
                  <c:v>2.5145780437663304E-3</c:v>
                </c:pt>
                <c:pt idx="2015">
                  <c:v>1.927614131550887E-3</c:v>
                </c:pt>
                <c:pt idx="2016">
                  <c:v>2.2089141870907975E-3</c:v>
                </c:pt>
                <c:pt idx="2017">
                  <c:v>2.5653871258901123E-3</c:v>
                </c:pt>
                <c:pt idx="2018">
                  <c:v>2.3076375575783502E-3</c:v>
                </c:pt>
                <c:pt idx="2019">
                  <c:v>2.294408528750905E-3</c:v>
                </c:pt>
                <c:pt idx="2020">
                  <c:v>2.3484492492776075E-3</c:v>
                </c:pt>
                <c:pt idx="2021">
                  <c:v>1.9708026905721912E-3</c:v>
                </c:pt>
                <c:pt idx="2022">
                  <c:v>2.1180119668835012E-3</c:v>
                </c:pt>
                <c:pt idx="2023">
                  <c:v>2.603020519466097E-3</c:v>
                </c:pt>
                <c:pt idx="2024">
                  <c:v>2.3916709468989449E-3</c:v>
                </c:pt>
                <c:pt idx="2025">
                  <c:v>2.021277672522291E-3</c:v>
                </c:pt>
                <c:pt idx="2026">
                  <c:v>2.1169165599209433E-3</c:v>
                </c:pt>
                <c:pt idx="2027">
                  <c:v>2.1142020573626432E-3</c:v>
                </c:pt>
                <c:pt idx="2028">
                  <c:v>2.2493629967524843E-3</c:v>
                </c:pt>
                <c:pt idx="2029">
                  <c:v>2.1801361006923352E-3</c:v>
                </c:pt>
                <c:pt idx="2030">
                  <c:v>9.594478577453049E-3</c:v>
                </c:pt>
                <c:pt idx="2031">
                  <c:v>1.0413246311308811E-2</c:v>
                </c:pt>
                <c:pt idx="2032">
                  <c:v>9.222573883023737E-3</c:v>
                </c:pt>
                <c:pt idx="2033">
                  <c:v>8.9745402363122888E-3</c:v>
                </c:pt>
                <c:pt idx="2034">
                  <c:v>6.1010009090141527E-3</c:v>
                </c:pt>
                <c:pt idx="2035">
                  <c:v>1.1568368032473172E-2</c:v>
                </c:pt>
                <c:pt idx="2036">
                  <c:v>1.0000107083305471E-2</c:v>
                </c:pt>
                <c:pt idx="2037">
                  <c:v>4.0625679366679251E-3</c:v>
                </c:pt>
                <c:pt idx="2038">
                  <c:v>1.1154142380509704E-2</c:v>
                </c:pt>
                <c:pt idx="2039">
                  <c:v>9.5720582599939825E-3</c:v>
                </c:pt>
                <c:pt idx="2040">
                  <c:v>9.7526853075555354E-3</c:v>
                </c:pt>
                <c:pt idx="2041">
                  <c:v>9.6709422603856229E-3</c:v>
                </c:pt>
                <c:pt idx="2042">
                  <c:v>8.1327366279475358E-3</c:v>
                </c:pt>
                <c:pt idx="2043">
                  <c:v>9.4909564412034991E-3</c:v>
                </c:pt>
                <c:pt idx="2044">
                  <c:v>9.9063998842471458E-3</c:v>
                </c:pt>
                <c:pt idx="2045">
                  <c:v>1.1117356663616353E-2</c:v>
                </c:pt>
                <c:pt idx="2046">
                  <c:v>8.4938060921441079E-3</c:v>
                </c:pt>
                <c:pt idx="2047">
                  <c:v>1.0076642222528541E-2</c:v>
                </c:pt>
                <c:pt idx="2048">
                  <c:v>8.1822025246137426E-3</c:v>
                </c:pt>
                <c:pt idx="2049">
                  <c:v>7.7307672518144906E-3</c:v>
                </c:pt>
                <c:pt idx="2050">
                  <c:v>8.0710603967802472E-3</c:v>
                </c:pt>
                <c:pt idx="2051">
                  <c:v>7.2049137464444725E-3</c:v>
                </c:pt>
                <c:pt idx="2052">
                  <c:v>8.6726391470536516E-3</c:v>
                </c:pt>
                <c:pt idx="2053">
                  <c:v>7.295420794521037E-3</c:v>
                </c:pt>
                <c:pt idx="2054">
                  <c:v>3.987085253680446E-3</c:v>
                </c:pt>
                <c:pt idx="2055">
                  <c:v>5.9520181806105412E-3</c:v>
                </c:pt>
                <c:pt idx="2056">
                  <c:v>7.3821026724912829E-3</c:v>
                </c:pt>
                <c:pt idx="2057">
                  <c:v>1.0054479680786618E-2</c:v>
                </c:pt>
                <c:pt idx="2058">
                  <c:v>4.0407101770894233E-3</c:v>
                </c:pt>
                <c:pt idx="2059">
                  <c:v>1.1208659661577351E-2</c:v>
                </c:pt>
                <c:pt idx="2060">
                  <c:v>9.5499214521374449E-3</c:v>
                </c:pt>
                <c:pt idx="2061">
                  <c:v>9.8070269353255756E-3</c:v>
                </c:pt>
                <c:pt idx="2062">
                  <c:v>9.6488004117800032E-3</c:v>
                </c:pt>
                <c:pt idx="2063">
                  <c:v>8.186875922617607E-3</c:v>
                </c:pt>
                <c:pt idx="2064">
                  <c:v>9.4688237667681016E-3</c:v>
                </c:pt>
                <c:pt idx="2065">
                  <c:v>9.960760750349653E-3</c:v>
                </c:pt>
                <c:pt idx="2066">
                  <c:v>1.1095140950707622E-2</c:v>
                </c:pt>
                <c:pt idx="2067">
                  <c:v>8.5479904193790524E-3</c:v>
                </c:pt>
                <c:pt idx="2068">
                  <c:v>1.0054479680786618E-2</c:v>
                </c:pt>
                <c:pt idx="2069">
                  <c:v>8.2363479864545341E-3</c:v>
                </c:pt>
                <c:pt idx="2070">
                  <c:v>9.9247282536025546E-3</c:v>
                </c:pt>
                <c:pt idx="2071">
                  <c:v>1.0343327660797725E-2</c:v>
                </c:pt>
                <c:pt idx="2072">
                  <c:v>9.3962131495256423E-3</c:v>
                </c:pt>
                <c:pt idx="2073">
                  <c:v>1.0948064371034008E-2</c:v>
                </c:pt>
                <c:pt idx="2074">
                  <c:v>7.2733997245997177E-3</c:v>
                </c:pt>
                <c:pt idx="2075">
                  <c:v>6.3758510397449765E-3</c:v>
                </c:pt>
                <c:pt idx="2076">
                  <c:v>5.930065121474524E-3</c:v>
                </c:pt>
                <c:pt idx="2077">
                  <c:v>7.4361484678850832E-3</c:v>
                </c:pt>
                <c:pt idx="2078">
                  <c:v>7.2733997245997177E-3</c:v>
                </c:pt>
                <c:pt idx="2079">
                  <c:v>4.0407101770894233E-3</c:v>
                </c:pt>
                <c:pt idx="2080">
                  <c:v>5.930065121474524E-3</c:v>
                </c:pt>
                <c:pt idx="2081">
                  <c:v>7.4361484678850832E-3</c:v>
                </c:pt>
                <c:pt idx="2082">
                  <c:v>9.5729133524598067E-3</c:v>
                </c:pt>
                <c:pt idx="2083">
                  <c:v>1.0246901519262825E-2</c:v>
                </c:pt>
                <c:pt idx="2084">
                  <c:v>9.0118971639353371E-3</c:v>
                </c:pt>
                <c:pt idx="2085">
                  <c:v>8.9530057721087276E-3</c:v>
                </c:pt>
                <c:pt idx="2086">
                  <c:v>5.9362993217050939E-3</c:v>
                </c:pt>
                <c:pt idx="2087">
                  <c:v>1.1356550565546656E-2</c:v>
                </c:pt>
                <c:pt idx="2088">
                  <c:v>9.9785217076098567E-3</c:v>
                </c:pt>
                <c:pt idx="2089">
                  <c:v>3.8986374465630308E-3</c:v>
                </c:pt>
                <c:pt idx="2090">
                  <c:v>1.0942526797419576E-2</c:v>
                </c:pt>
                <c:pt idx="2091">
                  <c:v>5.1335241570412372E-3</c:v>
                </c:pt>
                <c:pt idx="2092">
                  <c:v>5.1692579949691826E-3</c:v>
                </c:pt>
                <c:pt idx="2093">
                  <c:v>9.4600479778305154E-3</c:v>
                </c:pt>
                <c:pt idx="2094">
                  <c:v>8.1112438630627955E-3</c:v>
                </c:pt>
                <c:pt idx="2095">
                  <c:v>9.3249644651633139E-3</c:v>
                </c:pt>
                <c:pt idx="2096">
                  <c:v>9.6953912597706575E-3</c:v>
                </c:pt>
                <c:pt idx="2097">
                  <c:v>1.1095715688095694E-2</c:v>
                </c:pt>
                <c:pt idx="2098">
                  <c:v>8.3281947278146494E-3</c:v>
                </c:pt>
                <c:pt idx="2099">
                  <c:v>9.865550887093566E-3</c:v>
                </c:pt>
                <c:pt idx="2100">
                  <c:v>8.1607073116364628E-3</c:v>
                </c:pt>
                <c:pt idx="2101">
                  <c:v>9.7807178801742126E-3</c:v>
                </c:pt>
                <c:pt idx="2102">
                  <c:v>1.0077724376636257E-2</c:v>
                </c:pt>
                <c:pt idx="2103">
                  <c:v>9.3967856429740745E-3</c:v>
                </c:pt>
                <c:pt idx="2104">
                  <c:v>1.0727050953480784E-2</c:v>
                </c:pt>
                <c:pt idx="2105">
                  <c:v>1.1076905061978079E-2</c:v>
                </c:pt>
                <c:pt idx="2106">
                  <c:v>9.6167410937665378E-3</c:v>
                </c:pt>
                <c:pt idx="2107">
                  <c:v>9.7666329652296678E-3</c:v>
                </c:pt>
                <c:pt idx="2108">
                  <c:v>1.1164345067243689E-2</c:v>
                </c:pt>
                <c:pt idx="2109">
                  <c:v>9.5886747040995028E-3</c:v>
                </c:pt>
                <c:pt idx="2110">
                  <c:v>7.8385004665141658E-3</c:v>
                </c:pt>
                <c:pt idx="2111">
                  <c:v>1.0551813877507513E-2</c:v>
                </c:pt>
                <c:pt idx="2112">
                  <c:v>9.0846570383556167E-3</c:v>
                </c:pt>
                <c:pt idx="2113">
                  <c:v>9.1970977819430984E-3</c:v>
                </c:pt>
                <c:pt idx="2114">
                  <c:v>8.9943078210846534E-3</c:v>
                </c:pt>
                <c:pt idx="2115">
                  <c:v>1.216658978130245E-2</c:v>
                </c:pt>
                <c:pt idx="2116">
                  <c:v>9.3028402482399422E-3</c:v>
                </c:pt>
                <c:pt idx="2117">
                  <c:v>9.7497257185773217E-3</c:v>
                </c:pt>
                <c:pt idx="2118">
                  <c:v>1.1073501082144312E-2</c:v>
                </c:pt>
                <c:pt idx="2119">
                  <c:v>8.3823583953600879E-3</c:v>
                </c:pt>
                <c:pt idx="2120">
                  <c:v>9.8433991146905792E-3</c:v>
                </c:pt>
                <c:pt idx="2121">
                  <c:v>8.2148500934707755E-3</c:v>
                </c:pt>
                <c:pt idx="2122">
                  <c:v>9.758570434259645E-3</c:v>
                </c:pt>
                <c:pt idx="2123">
                  <c:v>1.0132106693087952E-2</c:v>
                </c:pt>
                <c:pt idx="2124">
                  <c:v>9.3746577670627603E-3</c:v>
                </c:pt>
                <c:pt idx="2125">
                  <c:v>1.0781514644464902E-2</c:v>
                </c:pt>
                <c:pt idx="2126">
                  <c:v>7.0636662055178056E-3</c:v>
                </c:pt>
                <c:pt idx="2127">
                  <c:v>6.2993051796496995E-3</c:v>
                </c:pt>
                <c:pt idx="2128">
                  <c:v>5.7654283347149792E-3</c:v>
                </c:pt>
                <c:pt idx="2129">
                  <c:v>7.2263363569278864E-3</c:v>
                </c:pt>
                <c:pt idx="2130">
                  <c:v>7.2519494442742066E-3</c:v>
                </c:pt>
                <c:pt idx="2131">
                  <c:v>3.8767879357353742E-3</c:v>
                </c:pt>
                <c:pt idx="2132">
                  <c:v>5.7209791798191155E-3</c:v>
                </c:pt>
                <c:pt idx="2133">
                  <c:v>7.4146901479132388E-3</c:v>
                </c:pt>
                <c:pt idx="2134">
                  <c:v>7.9998942827533507E-3</c:v>
                </c:pt>
                <c:pt idx="2135">
                  <c:v>9.0921245976987464E-3</c:v>
                </c:pt>
                <c:pt idx="2136">
                  <c:v>9.7281527834818613E-3</c:v>
                </c:pt>
                <c:pt idx="2137">
                  <c:v>1.0906903253513135E-2</c:v>
                </c:pt>
                <c:pt idx="2138">
                  <c:v>8.1720887731266938E-3</c:v>
                </c:pt>
                <c:pt idx="2139">
                  <c:v>9.8218215261217205E-3</c:v>
                </c:pt>
                <c:pt idx="2140">
                  <c:v>8.049345050203759E-3</c:v>
                </c:pt>
                <c:pt idx="2141">
                  <c:v>9.5476336053252221E-3</c:v>
                </c:pt>
                <c:pt idx="2142">
                  <c:v>1.0110514755892029E-2</c:v>
                </c:pt>
                <c:pt idx="2143">
                  <c:v>9.208710227173034E-3</c:v>
                </c:pt>
                <c:pt idx="2144">
                  <c:v>1.0570080506998905E-2</c:v>
                </c:pt>
                <c:pt idx="2145">
                  <c:v>8.81140137259054E-3</c:v>
                </c:pt>
                <c:pt idx="2146">
                  <c:v>1.0033580491546002E-2</c:v>
                </c:pt>
                <c:pt idx="2147">
                  <c:v>1.1758915216295686E-2</c:v>
                </c:pt>
                <c:pt idx="2148">
                  <c:v>8.9747276012996178E-3</c:v>
                </c:pt>
                <c:pt idx="2149">
                  <c:v>8.8561679703161103E-3</c:v>
                </c:pt>
                <c:pt idx="2150">
                  <c:v>5.4241458724008313E-3</c:v>
                </c:pt>
                <c:pt idx="2151">
                  <c:v>7.4633084669884862E-3</c:v>
                </c:pt>
                <c:pt idx="2152">
                  <c:v>9.0195110385474734E-3</c:v>
                </c:pt>
                <c:pt idx="2153">
                  <c:v>9.2069322759368681E-3</c:v>
                </c:pt>
                <c:pt idx="2154">
                  <c:v>9.5620390636686255E-3</c:v>
                </c:pt>
                <c:pt idx="2155">
                  <c:v>9.0705843024372224E-3</c:v>
                </c:pt>
                <c:pt idx="2156">
                  <c:v>9.5620701410492372E-3</c:v>
                </c:pt>
                <c:pt idx="2157">
                  <c:v>1.0695408077268541E-2</c:v>
                </c:pt>
                <c:pt idx="2158">
                  <c:v>8.1505940607067961E-3</c:v>
                </c:pt>
                <c:pt idx="2159">
                  <c:v>9.655703065930504E-3</c:v>
                </c:pt>
                <c:pt idx="2160">
                  <c:v>7.8392365601623031E-3</c:v>
                </c:pt>
                <c:pt idx="2161">
                  <c:v>7.3120946078700198E-3</c:v>
                </c:pt>
                <c:pt idx="2162">
                  <c:v>7.7281821563278917E-3</c:v>
                </c:pt>
                <c:pt idx="2163">
                  <c:v>6.7867474901211356E-3</c:v>
                </c:pt>
                <c:pt idx="2164">
                  <c:v>8.3292858151021217E-3</c:v>
                </c:pt>
                <c:pt idx="2165">
                  <c:v>6.8771674251477963E-3</c:v>
                </c:pt>
                <c:pt idx="2166">
                  <c:v>3.6474149698905466E-3</c:v>
                </c:pt>
                <c:pt idx="2167">
                  <c:v>5.5350559750137612E-3</c:v>
                </c:pt>
                <c:pt idx="2168">
                  <c:v>7.0397677231479336E-3</c:v>
                </c:pt>
                <c:pt idx="2169">
                  <c:v>6.8771674251477963E-3</c:v>
                </c:pt>
                <c:pt idx="2170">
                  <c:v>3.6474149698905466E-3</c:v>
                </c:pt>
                <c:pt idx="2171">
                  <c:v>5.5350559750137612E-3</c:v>
                </c:pt>
                <c:pt idx="2172">
                  <c:v>7.0397677231479336E-3</c:v>
                </c:pt>
                <c:pt idx="2173">
                  <c:v>8.1653804783369428E-3</c:v>
                </c:pt>
                <c:pt idx="2174">
                  <c:v>7.0899989633712466E-3</c:v>
                </c:pt>
                <c:pt idx="2175">
                  <c:v>7.5346120662381612E-3</c:v>
                </c:pt>
                <c:pt idx="2176">
                  <c:v>8.8516424975194057E-3</c:v>
                </c:pt>
                <c:pt idx="2177">
                  <c:v>9.6542178710032987E-3</c:v>
                </c:pt>
                <c:pt idx="2178">
                  <c:v>9.8433991146905792E-3</c:v>
                </c:pt>
                <c:pt idx="2179">
                  <c:v>9.9442858544218377E-3</c:v>
                </c:pt>
                <c:pt idx="2180">
                  <c:v>8.9980402316208897E-3</c:v>
                </c:pt>
                <c:pt idx="2181">
                  <c:v>1.0548466784498325E-2</c:v>
                </c:pt>
                <c:pt idx="2182">
                  <c:v>6.8771674251477963E-3</c:v>
                </c:pt>
                <c:pt idx="2183">
                  <c:v>7.4263539907745806E-3</c:v>
                </c:pt>
                <c:pt idx="2184">
                  <c:v>7.224388987877731E-3</c:v>
                </c:pt>
                <c:pt idx="2185">
                  <c:v>1.8544520436552889E-3</c:v>
                </c:pt>
                <c:pt idx="2186">
                  <c:v>8.9861112621628155E-3</c:v>
                </c:pt>
                <c:pt idx="2187">
                  <c:v>7.3358240718533543E-3</c:v>
                </c:pt>
                <c:pt idx="2188">
                  <c:v>7.5916217437811667E-3</c:v>
                </c:pt>
                <c:pt idx="2189">
                  <c:v>4.6437703488962076E-2</c:v>
                </c:pt>
                <c:pt idx="2190">
                  <c:v>0.75275487283181053</c:v>
                </c:pt>
                <c:pt idx="2191">
                  <c:v>2.6183290892657789</c:v>
                </c:pt>
                <c:pt idx="2192">
                  <c:v>3.7396423583638483</c:v>
                </c:pt>
                <c:pt idx="2193">
                  <c:v>5.0310503190186582</c:v>
                </c:pt>
                <c:pt idx="2194">
                  <c:v>5.4621809049267265</c:v>
                </c:pt>
                <c:pt idx="2195">
                  <c:v>6.0165449999999998</c:v>
                </c:pt>
                <c:pt idx="2196">
                  <c:v>5.4213607900319278</c:v>
                </c:pt>
                <c:pt idx="2197">
                  <c:v>6.5686362358410131</c:v>
                </c:pt>
                <c:pt idx="2198">
                  <c:v>5.2907300390241705</c:v>
                </c:pt>
                <c:pt idx="2199">
                  <c:v>3.5950466124137561</c:v>
                </c:pt>
                <c:pt idx="2200">
                  <c:v>2.7474794892690704</c:v>
                </c:pt>
                <c:pt idx="2201">
                  <c:v>0.64767281836563484</c:v>
                </c:pt>
                <c:pt idx="2202">
                  <c:v>3.8817524924861319E-2</c:v>
                </c:pt>
                <c:pt idx="2203">
                  <c:v>8.5479904193790524E-3</c:v>
                </c:pt>
                <c:pt idx="2204">
                  <c:v>7.0915925743350846E-3</c:v>
                </c:pt>
                <c:pt idx="2205">
                  <c:v>7.5216043796004599E-3</c:v>
                </c:pt>
                <c:pt idx="2206">
                  <c:v>7.4222321591397751E-3</c:v>
                </c:pt>
                <c:pt idx="2207">
                  <c:v>1.0343327660797725E-2</c:v>
                </c:pt>
                <c:pt idx="2208">
                  <c:v>9.3962131495256423E-3</c:v>
                </c:pt>
                <c:pt idx="2209">
                  <c:v>1.0948064371034008E-2</c:v>
                </c:pt>
                <c:pt idx="2210">
                  <c:v>8.588865660262129E-3</c:v>
                </c:pt>
                <c:pt idx="2211">
                  <c:v>1.136918091052483E-2</c:v>
                </c:pt>
                <c:pt idx="2212">
                  <c:v>9.5499214521374449E-3</c:v>
                </c:pt>
                <c:pt idx="2213">
                  <c:v>9.8070269353255756E-3</c:v>
                </c:pt>
                <c:pt idx="2214">
                  <c:v>9.6488004117800032E-3</c:v>
                </c:pt>
                <c:pt idx="2215">
                  <c:v>1.0391066586057462E-2</c:v>
                </c:pt>
                <c:pt idx="2216">
                  <c:v>9.2768492162775065E-3</c:v>
                </c:pt>
                <c:pt idx="2217">
                  <c:v>8.9524338633583059E-3</c:v>
                </c:pt>
                <c:pt idx="2218">
                  <c:v>6.1548875026788919E-3</c:v>
                </c:pt>
                <c:pt idx="2219">
                  <c:v>1.1546129237330493E-2</c:v>
                </c:pt>
                <c:pt idx="2220">
                  <c:v>1.0054479680786618E-2</c:v>
                </c:pt>
                <c:pt idx="2221">
                  <c:v>4.0407101770894233E-3</c:v>
                </c:pt>
                <c:pt idx="2222">
                  <c:v>1.1208659661577351E-2</c:v>
                </c:pt>
                <c:pt idx="2223">
                  <c:v>9.5499214521374449E-3</c:v>
                </c:pt>
                <c:pt idx="2224">
                  <c:v>9.8070269353255756E-3</c:v>
                </c:pt>
                <c:pt idx="2225">
                  <c:v>9.6488004117800032E-3</c:v>
                </c:pt>
                <c:pt idx="2226">
                  <c:v>8.186875922617607E-3</c:v>
                </c:pt>
                <c:pt idx="2227">
                  <c:v>9.4688237667681016E-3</c:v>
                </c:pt>
                <c:pt idx="2228">
                  <c:v>9.960760750349653E-3</c:v>
                </c:pt>
                <c:pt idx="2229">
                  <c:v>1.1095140950707622E-2</c:v>
                </c:pt>
                <c:pt idx="2230">
                  <c:v>8.5479904193790524E-3</c:v>
                </c:pt>
                <c:pt idx="2231">
                  <c:v>1.0054479680786618E-2</c:v>
                </c:pt>
                <c:pt idx="2232">
                  <c:v>8.2363479864545341E-3</c:v>
                </c:pt>
                <c:pt idx="2233">
                  <c:v>9.9247282536025546E-3</c:v>
                </c:pt>
                <c:pt idx="2234">
                  <c:v>1.0343327660797725E-2</c:v>
                </c:pt>
                <c:pt idx="2235">
                  <c:v>9.3962131495256423E-3</c:v>
                </c:pt>
                <c:pt idx="2236">
                  <c:v>1.0948064371034008E-2</c:v>
                </c:pt>
                <c:pt idx="2237">
                  <c:v>7.2733997245997177E-3</c:v>
                </c:pt>
                <c:pt idx="2238">
                  <c:v>4.0407101770894233E-3</c:v>
                </c:pt>
                <c:pt idx="2239">
                  <c:v>5.930065121474524E-3</c:v>
                </c:pt>
                <c:pt idx="2240">
                  <c:v>7.4361484678850832E-3</c:v>
                </c:pt>
                <c:pt idx="2241">
                  <c:v>1.027545339409569E-2</c:v>
                </c:pt>
                <c:pt idx="2242">
                  <c:v>1.0195527279736414E-2</c:v>
                </c:pt>
                <c:pt idx="2243">
                  <c:v>1.1373041675055004E-2</c:v>
                </c:pt>
                <c:pt idx="2244">
                  <c:v>1.5595274009849499E-2</c:v>
                </c:pt>
                <c:pt idx="2245">
                  <c:v>2.3283249815298904E-2</c:v>
                </c:pt>
                <c:pt idx="2246">
                  <c:v>3.6653205415585595E-2</c:v>
                </c:pt>
                <c:pt idx="2247">
                  <c:v>5.7956986438244998E-2</c:v>
                </c:pt>
                <c:pt idx="2248">
                  <c:v>8.7905252402811052E-2</c:v>
                </c:pt>
                <c:pt idx="2249">
                  <c:v>0.12505975370082195</c:v>
                </c:pt>
                <c:pt idx="2250">
                  <c:v>0.16393178191001759</c:v>
                </c:pt>
                <c:pt idx="2251">
                  <c:v>0.18209273005875787</c:v>
                </c:pt>
                <c:pt idx="2252">
                  <c:v>0.16773355515415925</c:v>
                </c:pt>
                <c:pt idx="2253">
                  <c:v>0.14434152901919228</c:v>
                </c:pt>
                <c:pt idx="2254">
                  <c:v>0.13496472989970079</c:v>
                </c:pt>
                <c:pt idx="2255">
                  <c:v>0.13855374732291592</c:v>
                </c:pt>
                <c:pt idx="2256">
                  <c:v>0.14001913629169768</c:v>
                </c:pt>
                <c:pt idx="2257">
                  <c:v>0.14012528822871392</c:v>
                </c:pt>
                <c:pt idx="2258">
                  <c:v>0.15299982079251212</c:v>
                </c:pt>
                <c:pt idx="2259">
                  <c:v>0.17644967162798164</c:v>
                </c:pt>
                <c:pt idx="2260">
                  <c:v>0.1998166690193274</c:v>
                </c:pt>
                <c:pt idx="2261">
                  <c:v>0.22590587061788162</c:v>
                </c:pt>
                <c:pt idx="2262">
                  <c:v>0.26591848574335564</c:v>
                </c:pt>
                <c:pt idx="2263">
                  <c:v>0.31006653480204532</c:v>
                </c:pt>
                <c:pt idx="2264">
                  <c:v>0.33664729036555519</c:v>
                </c:pt>
                <c:pt idx="2265">
                  <c:v>0.35077183893039965</c:v>
                </c:pt>
                <c:pt idx="2266">
                  <c:v>0.37502317632599141</c:v>
                </c:pt>
                <c:pt idx="2267">
                  <c:v>0.42296566808596575</c:v>
                </c:pt>
                <c:pt idx="2268">
                  <c:v>0.48050113193632149</c:v>
                </c:pt>
                <c:pt idx="2269">
                  <c:v>0.51913862558193136</c:v>
                </c:pt>
                <c:pt idx="2270">
                  <c:v>0.5403690927233572</c:v>
                </c:pt>
                <c:pt idx="2271">
                  <c:v>0.56183649904430588</c:v>
                </c:pt>
                <c:pt idx="2272">
                  <c:v>0.59720848277952232</c:v>
                </c:pt>
                <c:pt idx="2273">
                  <c:v>0.64628215950215606</c:v>
                </c:pt>
                <c:pt idx="2274">
                  <c:v>0.70066817602579845</c:v>
                </c:pt>
                <c:pt idx="2275">
                  <c:v>0.74921882954034225</c:v>
                </c:pt>
                <c:pt idx="2276">
                  <c:v>0.7816331514191609</c:v>
                </c:pt>
                <c:pt idx="2277">
                  <c:v>0.8131235843313217</c:v>
                </c:pt>
                <c:pt idx="2278">
                  <c:v>0.84891871275829545</c:v>
                </c:pt>
                <c:pt idx="2279">
                  <c:v>0.86670586637664748</c:v>
                </c:pt>
                <c:pt idx="2280">
                  <c:v>0.8307454301173588</c:v>
                </c:pt>
                <c:pt idx="2281">
                  <c:v>0.77068768268601673</c:v>
                </c:pt>
                <c:pt idx="2282">
                  <c:v>0.74489082032899545</c:v>
                </c:pt>
                <c:pt idx="2283">
                  <c:v>0.76368848419452895</c:v>
                </c:pt>
                <c:pt idx="2284">
                  <c:v>0.80697582993564265</c:v>
                </c:pt>
                <c:pt idx="2285">
                  <c:v>0.84766801427271121</c:v>
                </c:pt>
                <c:pt idx="2286">
                  <c:v>0.87599938566016189</c:v>
                </c:pt>
                <c:pt idx="2287">
                  <c:v>0.92466764769608112</c:v>
                </c:pt>
                <c:pt idx="2288">
                  <c:v>0.99818012894426889</c:v>
                </c:pt>
                <c:pt idx="2289">
                  <c:v>1.0486880344052052</c:v>
                </c:pt>
                <c:pt idx="2290">
                  <c:v>1.1041917883098533</c:v>
                </c:pt>
                <c:pt idx="2291">
                  <c:v>1.2579755666170076</c:v>
                </c:pt>
                <c:pt idx="2292">
                  <c:v>1.5395869139849381</c:v>
                </c:pt>
                <c:pt idx="2293">
                  <c:v>1.8769484586677658</c:v>
                </c:pt>
                <c:pt idx="2294">
                  <c:v>2.1822390106273053</c:v>
                </c:pt>
                <c:pt idx="2295">
                  <c:v>2.5636274151686456</c:v>
                </c:pt>
                <c:pt idx="2296">
                  <c:v>3.2354428124789947</c:v>
                </c:pt>
                <c:pt idx="2297">
                  <c:v>4.2227182083289856</c:v>
                </c:pt>
                <c:pt idx="2298">
                  <c:v>4.5237482039929668</c:v>
                </c:pt>
                <c:pt idx="2299">
                  <c:v>4.5237482039929668</c:v>
                </c:pt>
                <c:pt idx="2300">
                  <c:v>4.774949303861951</c:v>
                </c:pt>
                <c:pt idx="2301">
                  <c:v>4.4295738216410276</c:v>
                </c:pt>
                <c:pt idx="2302">
                  <c:v>4.1495375672384833</c:v>
                </c:pt>
                <c:pt idx="2303">
                  <c:v>5.9208187539523749</c:v>
                </c:pt>
                <c:pt idx="2304">
                  <c:v>4.401428336517859</c:v>
                </c:pt>
                <c:pt idx="2305">
                  <c:v>5.3178549236261681</c:v>
                </c:pt>
                <c:pt idx="2306">
                  <c:v>5.0163737128754651</c:v>
                </c:pt>
                <c:pt idx="2307">
                  <c:v>4.3877460939035631</c:v>
                </c:pt>
                <c:pt idx="2308">
                  <c:v>4.3167727939585649</c:v>
                </c:pt>
                <c:pt idx="2309">
                  <c:v>4.5760990814715834</c:v>
                </c:pt>
                <c:pt idx="2310">
                  <c:v>4.3868984830330877</c:v>
                </c:pt>
                <c:pt idx="2311">
                  <c:v>5.6179829574251317</c:v>
                </c:pt>
                <c:pt idx="2312">
                  <c:v>4.5562677585984028</c:v>
                </c:pt>
                <c:pt idx="2313">
                  <c:v>4.3735569746687055</c:v>
                </c:pt>
                <c:pt idx="2314">
                  <c:v>4.1318259591403619</c:v>
                </c:pt>
                <c:pt idx="2315">
                  <c:v>5.217527375833714</c:v>
                </c:pt>
                <c:pt idx="2316">
                  <c:v>4.3369590251060259</c:v>
                </c:pt>
                <c:pt idx="2317">
                  <c:v>5.9172146296835502</c:v>
                </c:pt>
                <c:pt idx="2318">
                  <c:v>4.9617773616312819</c:v>
                </c:pt>
                <c:pt idx="2319">
                  <c:v>4.3478503945983471</c:v>
                </c:pt>
                <c:pt idx="2320">
                  <c:v>4.159642940796644</c:v>
                </c:pt>
                <c:pt idx="2321">
                  <c:v>4.7690404442514307</c:v>
                </c:pt>
                <c:pt idx="2322">
                  <c:v>4.1827652695745021</c:v>
                </c:pt>
                <c:pt idx="2323">
                  <c:v>5.6143937264016879</c:v>
                </c:pt>
                <c:pt idx="2324">
                  <c:v>4.6593576224392947</c:v>
                </c:pt>
                <c:pt idx="2325">
                  <c:v>4.3829996588791014</c:v>
                </c:pt>
                <c:pt idx="2326">
                  <c:v>4.1287774432402928</c:v>
                </c:pt>
                <c:pt idx="2327">
                  <c:v>5.6126101736612704</c:v>
                </c:pt>
                <c:pt idx="2328">
                  <c:v>4.3456309090247141</c:v>
                </c:pt>
                <c:pt idx="2329">
                  <c:v>5.3115801779972891</c:v>
                </c:pt>
                <c:pt idx="2330">
                  <c:v>4.8344589232776265</c:v>
                </c:pt>
                <c:pt idx="2331">
                  <c:v>4.3005959181846629</c:v>
                </c:pt>
                <c:pt idx="2332">
                  <c:v>4.1348960253588718</c:v>
                </c:pt>
                <c:pt idx="2333">
                  <c:v>5.0101054362812265</c:v>
                </c:pt>
                <c:pt idx="2334">
                  <c:v>4.7670038896078459</c:v>
                </c:pt>
                <c:pt idx="2335">
                  <c:v>4.7088532382681141</c:v>
                </c:pt>
                <c:pt idx="2336">
                  <c:v>4.8335698861567176</c:v>
                </c:pt>
                <c:pt idx="2337">
                  <c:v>4.269137007953506</c:v>
                </c:pt>
                <c:pt idx="2338">
                  <c:v>4.1640558999061517</c:v>
                </c:pt>
                <c:pt idx="2339">
                  <c:v>4.656788409820253</c:v>
                </c:pt>
                <c:pt idx="2340">
                  <c:v>4.2588484011482146</c:v>
                </c:pt>
                <c:pt idx="2341">
                  <c:v>4.8326826652518236</c:v>
                </c:pt>
                <c:pt idx="2342">
                  <c:v>5.2125395254815849</c:v>
                </c:pt>
                <c:pt idx="2343">
                  <c:v>4.2035644411898252</c:v>
                </c:pt>
                <c:pt idx="2344">
                  <c:v>4.3309621991148441</c:v>
                </c:pt>
                <c:pt idx="2345">
                  <c:v>4.2767906895948888</c:v>
                </c:pt>
                <c:pt idx="2346">
                  <c:v>4.2664817485655124</c:v>
                </c:pt>
                <c:pt idx="2347">
                  <c:v>4.763462738511306</c:v>
                </c:pt>
                <c:pt idx="2348">
                  <c:v>4.7953374882517812</c:v>
                </c:pt>
                <c:pt idx="2349">
                  <c:v>4.2461106685401662</c:v>
                </c:pt>
                <c:pt idx="2350">
                  <c:v>4.2955920726131591</c:v>
                </c:pt>
                <c:pt idx="2351">
                  <c:v>4.4765136676567723</c:v>
                </c:pt>
                <c:pt idx="2352">
                  <c:v>4.2451167717478322</c:v>
                </c:pt>
                <c:pt idx="2353">
                  <c:v>4.9072793553159011</c:v>
                </c:pt>
                <c:pt idx="2354">
                  <c:v>5.9065783148377653</c:v>
                </c:pt>
                <c:pt idx="2355">
                  <c:v>4.2169544278853071</c:v>
                </c:pt>
                <c:pt idx="2356">
                  <c:v>4.2834958362267832</c:v>
                </c:pt>
                <c:pt idx="2357">
                  <c:v>4.5263670731261589</c:v>
                </c:pt>
                <c:pt idx="2358">
                  <c:v>4.3156933539283688</c:v>
                </c:pt>
                <c:pt idx="2359">
                  <c:v>4.7926349625309284</c:v>
                </c:pt>
                <c:pt idx="2360">
                  <c:v>4.8655041441653264</c:v>
                </c:pt>
                <c:pt idx="2361">
                  <c:v>4.2441251443275085</c:v>
                </c:pt>
                <c:pt idx="2362">
                  <c:v>4.263205245075639</c:v>
                </c:pt>
                <c:pt idx="2363">
                  <c:v>4.2632848663943888</c:v>
                </c:pt>
                <c:pt idx="2364">
                  <c:v>4.3271635458286033</c:v>
                </c:pt>
                <c:pt idx="2365">
                  <c:v>4.6516951369518393</c:v>
                </c:pt>
                <c:pt idx="2366">
                  <c:v>4.8655041441653264</c:v>
                </c:pt>
                <c:pt idx="2367">
                  <c:v>4.2077484280967354</c:v>
                </c:pt>
                <c:pt idx="2368">
                  <c:v>4.2250453109198611</c:v>
                </c:pt>
                <c:pt idx="2369">
                  <c:v>4.4435768786287149</c:v>
                </c:pt>
                <c:pt idx="2370">
                  <c:v>4.2525105077413272</c:v>
                </c:pt>
                <c:pt idx="2371">
                  <c:v>4.6499459064209701</c:v>
                </c:pt>
                <c:pt idx="2372">
                  <c:v>4.7283906986211681</c:v>
                </c:pt>
                <c:pt idx="2373">
                  <c:v>4.1796671551005904</c:v>
                </c:pt>
                <c:pt idx="2374">
                  <c:v>4.3348882629249488</c:v>
                </c:pt>
                <c:pt idx="2375">
                  <c:v>4.5598783968121959</c:v>
                </c:pt>
                <c:pt idx="2376">
                  <c:v>4.2484899497299589</c:v>
                </c:pt>
                <c:pt idx="2377">
                  <c:v>4.6965879294032584</c:v>
                </c:pt>
                <c:pt idx="2378">
                  <c:v>4.6693833327055616</c:v>
                </c:pt>
                <c:pt idx="2379">
                  <c:v>4.2270185496550363</c:v>
                </c:pt>
                <c:pt idx="2380">
                  <c:v>4.1737955765007477</c:v>
                </c:pt>
                <c:pt idx="2381">
                  <c:v>4.7510463845042921</c:v>
                </c:pt>
                <c:pt idx="2382">
                  <c:v>4.2433638917541519</c:v>
                </c:pt>
                <c:pt idx="2383">
                  <c:v>4.8955128886876054</c:v>
                </c:pt>
                <c:pt idx="2384">
                  <c:v>4.5331323796458909</c:v>
                </c:pt>
                <c:pt idx="2385">
                  <c:v>4.3030323592559769</c:v>
                </c:pt>
                <c:pt idx="2386">
                  <c:v>4.249645911237292</c:v>
                </c:pt>
                <c:pt idx="2387">
                  <c:v>4.2795925991968913</c:v>
                </c:pt>
                <c:pt idx="2388">
                  <c:v>4.2196106715290469</c:v>
                </c:pt>
                <c:pt idx="2389">
                  <c:v>4.8910968723326871</c:v>
                </c:pt>
                <c:pt idx="2390">
                  <c:v>4.5477534254795628</c:v>
                </c:pt>
                <c:pt idx="2391">
                  <c:v>4.1990081387398286</c:v>
                </c:pt>
                <c:pt idx="2392">
                  <c:v>4.0753072969798145</c:v>
                </c:pt>
                <c:pt idx="2393">
                  <c:v>4.5256380239673693</c:v>
                </c:pt>
                <c:pt idx="2394">
                  <c:v>4.1543439400164557</c:v>
                </c:pt>
                <c:pt idx="2395">
                  <c:v>4.5636782998602667</c:v>
                </c:pt>
                <c:pt idx="2396">
                  <c:v>4.4228530151724748</c:v>
                </c:pt>
                <c:pt idx="2397">
                  <c:v>4.1286606189001391</c:v>
                </c:pt>
                <c:pt idx="2398">
                  <c:v>4.0323116495466875</c:v>
                </c:pt>
                <c:pt idx="2399">
                  <c:v>4.1193578735957148</c:v>
                </c:pt>
                <c:pt idx="2400">
                  <c:v>3.973589319421226</c:v>
                </c:pt>
              </c:numCache>
            </c:numRef>
          </c:yVal>
          <c:smooth val="1"/>
        </c:ser>
        <c:dLbls>
          <c:showLegendKey val="0"/>
          <c:showVal val="0"/>
          <c:showCatName val="0"/>
          <c:showSerName val="0"/>
          <c:showPercent val="0"/>
          <c:showBubbleSize val="0"/>
        </c:dLbls>
        <c:axId val="522665880"/>
        <c:axId val="522666272"/>
      </c:scatterChart>
      <c:valAx>
        <c:axId val="522665880"/>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22666272"/>
        <c:crosses val="autoZero"/>
        <c:crossBetween val="midCat"/>
        <c:majorUnit val="400"/>
      </c:valAx>
      <c:valAx>
        <c:axId val="522666272"/>
        <c:scaling>
          <c:orientation val="minMax"/>
          <c:min val="0"/>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52266588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NF405-13</a:t>
            </a:r>
            <a:r>
              <a:rPr lang="en-US" sz="1800" b="1" i="0" u="none" strike="noStrike" baseline="0"/>
              <a:t> </a:t>
            </a:r>
            <a:r>
              <a:rPr lang="en-US" b="1"/>
              <a:t>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81.504547000000002</c:v>
                </c:pt>
                <c:pt idx="1">
                  <c:v>81.324798000000001</c:v>
                </c:pt>
                <c:pt idx="2">
                  <c:v>81.170171999999994</c:v>
                </c:pt>
                <c:pt idx="3">
                  <c:v>81.029162999999997</c:v>
                </c:pt>
                <c:pt idx="4">
                  <c:v>80.885166999999996</c:v>
                </c:pt>
                <c:pt idx="5">
                  <c:v>80.708928999999998</c:v>
                </c:pt>
                <c:pt idx="6">
                  <c:v>80.531694999999999</c:v>
                </c:pt>
                <c:pt idx="7">
                  <c:v>80.372536999999994</c:v>
                </c:pt>
                <c:pt idx="8">
                  <c:v>80.256755999999996</c:v>
                </c:pt>
                <c:pt idx="9">
                  <c:v>80.101954000000006</c:v>
                </c:pt>
                <c:pt idx="10">
                  <c:v>80.003585999999999</c:v>
                </c:pt>
                <c:pt idx="11">
                  <c:v>79.880172000000002</c:v>
                </c:pt>
                <c:pt idx="12">
                  <c:v>79.753409000000005</c:v>
                </c:pt>
                <c:pt idx="13">
                  <c:v>79.690558999999993</c:v>
                </c:pt>
                <c:pt idx="14">
                  <c:v>79.643451999999996</c:v>
                </c:pt>
                <c:pt idx="15">
                  <c:v>79.517549000000002</c:v>
                </c:pt>
                <c:pt idx="16">
                  <c:v>79.454825</c:v>
                </c:pt>
                <c:pt idx="17">
                  <c:v>79.403423000000004</c:v>
                </c:pt>
                <c:pt idx="18">
                  <c:v>79.367716999999999</c:v>
                </c:pt>
                <c:pt idx="19">
                  <c:v>79.413844999999995</c:v>
                </c:pt>
                <c:pt idx="20">
                  <c:v>79.416028999999995</c:v>
                </c:pt>
                <c:pt idx="21">
                  <c:v>79.408321999999998</c:v>
                </c:pt>
                <c:pt idx="22">
                  <c:v>79.424790999999999</c:v>
                </c:pt>
                <c:pt idx="23">
                  <c:v>79.476922000000002</c:v>
                </c:pt>
                <c:pt idx="24">
                  <c:v>79.509963999999997</c:v>
                </c:pt>
                <c:pt idx="25">
                  <c:v>79.573130000000006</c:v>
                </c:pt>
                <c:pt idx="26">
                  <c:v>79.656846000000002</c:v>
                </c:pt>
                <c:pt idx="27">
                  <c:v>79.705652999999998</c:v>
                </c:pt>
                <c:pt idx="28">
                  <c:v>79.766643999999999</c:v>
                </c:pt>
                <c:pt idx="29">
                  <c:v>79.871525000000005</c:v>
                </c:pt>
                <c:pt idx="30">
                  <c:v>79.978092000000004</c:v>
                </c:pt>
                <c:pt idx="31">
                  <c:v>80.112852000000004</c:v>
                </c:pt>
                <c:pt idx="32">
                  <c:v>80.265463999999994</c:v>
                </c:pt>
                <c:pt idx="33">
                  <c:v>80.410678000000004</c:v>
                </c:pt>
                <c:pt idx="34">
                  <c:v>80.523015999999998</c:v>
                </c:pt>
                <c:pt idx="35">
                  <c:v>80.657413000000005</c:v>
                </c:pt>
                <c:pt idx="36">
                  <c:v>80.804528000000005</c:v>
                </c:pt>
                <c:pt idx="37">
                  <c:v>80.949616000000006</c:v>
                </c:pt>
                <c:pt idx="38">
                  <c:v>81.069869999999995</c:v>
                </c:pt>
                <c:pt idx="39">
                  <c:v>81.198965999999999</c:v>
                </c:pt>
                <c:pt idx="40">
                  <c:v>81.278525999999999</c:v>
                </c:pt>
                <c:pt idx="41">
                  <c:v>81.383463000000006</c:v>
                </c:pt>
                <c:pt idx="42">
                  <c:v>81.514501999999993</c:v>
                </c:pt>
                <c:pt idx="43">
                  <c:v>81.589573000000001</c:v>
                </c:pt>
                <c:pt idx="44">
                  <c:v>81.710172</c:v>
                </c:pt>
                <c:pt idx="45">
                  <c:v>81.802909999999997</c:v>
                </c:pt>
                <c:pt idx="46">
                  <c:v>81.860403000000005</c:v>
                </c:pt>
                <c:pt idx="47">
                  <c:v>81.937517999999997</c:v>
                </c:pt>
                <c:pt idx="48">
                  <c:v>82.025909999999996</c:v>
                </c:pt>
                <c:pt idx="49">
                  <c:v>82.080336000000003</c:v>
                </c:pt>
                <c:pt idx="50">
                  <c:v>82.109116</c:v>
                </c:pt>
                <c:pt idx="51">
                  <c:v>82.129925</c:v>
                </c:pt>
                <c:pt idx="52">
                  <c:v>82.126607000000007</c:v>
                </c:pt>
                <c:pt idx="53">
                  <c:v>82.060706999999994</c:v>
                </c:pt>
                <c:pt idx="54">
                  <c:v>82.042254</c:v>
                </c:pt>
                <c:pt idx="55">
                  <c:v>82.045835999999994</c:v>
                </c:pt>
                <c:pt idx="56">
                  <c:v>81.984074000000007</c:v>
                </c:pt>
                <c:pt idx="57">
                  <c:v>81.901567</c:v>
                </c:pt>
                <c:pt idx="58">
                  <c:v>81.758291</c:v>
                </c:pt>
                <c:pt idx="59">
                  <c:v>81.628778999999994</c:v>
                </c:pt>
                <c:pt idx="60">
                  <c:v>81.528302999999994</c:v>
                </c:pt>
                <c:pt idx="61">
                  <c:v>81.471221999999997</c:v>
                </c:pt>
                <c:pt idx="62">
                  <c:v>81.338206999999997</c:v>
                </c:pt>
                <c:pt idx="63">
                  <c:v>81.218761000000001</c:v>
                </c:pt>
                <c:pt idx="64">
                  <c:v>81.085832999999994</c:v>
                </c:pt>
                <c:pt idx="65">
                  <c:v>80.914507</c:v>
                </c:pt>
                <c:pt idx="66">
                  <c:v>80.765253000000001</c:v>
                </c:pt>
                <c:pt idx="67">
                  <c:v>80.627202999999994</c:v>
                </c:pt>
                <c:pt idx="68">
                  <c:v>80.443853000000004</c:v>
                </c:pt>
                <c:pt idx="69">
                  <c:v>80.248690999999994</c:v>
                </c:pt>
                <c:pt idx="70">
                  <c:v>80.106452000000004</c:v>
                </c:pt>
                <c:pt idx="71">
                  <c:v>79.963463000000004</c:v>
                </c:pt>
                <c:pt idx="72">
                  <c:v>79.822331000000005</c:v>
                </c:pt>
                <c:pt idx="73">
                  <c:v>79.715530999999999</c:v>
                </c:pt>
                <c:pt idx="74">
                  <c:v>79.587942999999996</c:v>
                </c:pt>
                <c:pt idx="75">
                  <c:v>79.464367999999993</c:v>
                </c:pt>
                <c:pt idx="76">
                  <c:v>79.320930000000004</c:v>
                </c:pt>
                <c:pt idx="77">
                  <c:v>79.190262000000004</c:v>
                </c:pt>
                <c:pt idx="78">
                  <c:v>79.110488000000004</c:v>
                </c:pt>
                <c:pt idx="79">
                  <c:v>79.057957999999999</c:v>
                </c:pt>
                <c:pt idx="80">
                  <c:v>78.982794999999996</c:v>
                </c:pt>
                <c:pt idx="81">
                  <c:v>78.945783000000006</c:v>
                </c:pt>
                <c:pt idx="82">
                  <c:v>78.882552000000004</c:v>
                </c:pt>
                <c:pt idx="83">
                  <c:v>78.866905000000003</c:v>
                </c:pt>
                <c:pt idx="84">
                  <c:v>78.882097000000002</c:v>
                </c:pt>
                <c:pt idx="85">
                  <c:v>78.927018000000004</c:v>
                </c:pt>
                <c:pt idx="86">
                  <c:v>78.975555999999997</c:v>
                </c:pt>
                <c:pt idx="87">
                  <c:v>79.034236000000007</c:v>
                </c:pt>
                <c:pt idx="88">
                  <c:v>79.097921999999997</c:v>
                </c:pt>
                <c:pt idx="89">
                  <c:v>79.186639</c:v>
                </c:pt>
                <c:pt idx="90">
                  <c:v>79.292057</c:v>
                </c:pt>
                <c:pt idx="91">
                  <c:v>79.454865999999996</c:v>
                </c:pt>
                <c:pt idx="92">
                  <c:v>79.605097999999998</c:v>
                </c:pt>
                <c:pt idx="93">
                  <c:v>79.754609000000002</c:v>
                </c:pt>
                <c:pt idx="94">
                  <c:v>79.957037999999997</c:v>
                </c:pt>
                <c:pt idx="95">
                  <c:v>80.179177999999993</c:v>
                </c:pt>
                <c:pt idx="96">
                  <c:v>80.404353</c:v>
                </c:pt>
                <c:pt idx="97">
                  <c:v>80.652133000000006</c:v>
                </c:pt>
                <c:pt idx="98">
                  <c:v>80.932709000000003</c:v>
                </c:pt>
                <c:pt idx="99">
                  <c:v>81.179204999999996</c:v>
                </c:pt>
                <c:pt idx="100">
                  <c:v>81.431844999999996</c:v>
                </c:pt>
                <c:pt idx="101">
                  <c:v>81.674531999999999</c:v>
                </c:pt>
                <c:pt idx="102">
                  <c:v>81.960802999999999</c:v>
                </c:pt>
                <c:pt idx="103">
                  <c:v>82.240302999999997</c:v>
                </c:pt>
                <c:pt idx="104">
                  <c:v>82.509260999999995</c:v>
                </c:pt>
                <c:pt idx="105">
                  <c:v>82.775640999999993</c:v>
                </c:pt>
                <c:pt idx="106">
                  <c:v>83.036184000000006</c:v>
                </c:pt>
                <c:pt idx="107">
                  <c:v>83.261313999999999</c:v>
                </c:pt>
                <c:pt idx="108">
                  <c:v>83.490516999999997</c:v>
                </c:pt>
                <c:pt idx="109">
                  <c:v>83.715352999999993</c:v>
                </c:pt>
                <c:pt idx="110">
                  <c:v>83.932329999999993</c:v>
                </c:pt>
                <c:pt idx="111">
                  <c:v>84.123598999999999</c:v>
                </c:pt>
                <c:pt idx="112">
                  <c:v>84.284931999999998</c:v>
                </c:pt>
                <c:pt idx="113">
                  <c:v>84.410951999999995</c:v>
                </c:pt>
                <c:pt idx="114">
                  <c:v>84.505679000000001</c:v>
                </c:pt>
                <c:pt idx="115">
                  <c:v>84.600210000000004</c:v>
                </c:pt>
                <c:pt idx="116">
                  <c:v>84.662976</c:v>
                </c:pt>
                <c:pt idx="117">
                  <c:v>84.666957999999994</c:v>
                </c:pt>
                <c:pt idx="118">
                  <c:v>84.665225000000007</c:v>
                </c:pt>
                <c:pt idx="119">
                  <c:v>84.607516000000004</c:v>
                </c:pt>
                <c:pt idx="120">
                  <c:v>84.510974000000004</c:v>
                </c:pt>
                <c:pt idx="121">
                  <c:v>84.399378999999996</c:v>
                </c:pt>
                <c:pt idx="122">
                  <c:v>84.261368000000004</c:v>
                </c:pt>
                <c:pt idx="123">
                  <c:v>84.068369000000004</c:v>
                </c:pt>
                <c:pt idx="124">
                  <c:v>83.876514999999998</c:v>
                </c:pt>
                <c:pt idx="125">
                  <c:v>83.631163000000001</c:v>
                </c:pt>
                <c:pt idx="126">
                  <c:v>83.327896999999993</c:v>
                </c:pt>
                <c:pt idx="127">
                  <c:v>83.001732000000004</c:v>
                </c:pt>
                <c:pt idx="128">
                  <c:v>82.655216999999993</c:v>
                </c:pt>
                <c:pt idx="129">
                  <c:v>82.271486999999993</c:v>
                </c:pt>
                <c:pt idx="130">
                  <c:v>81.856767000000005</c:v>
                </c:pt>
                <c:pt idx="131">
                  <c:v>81.445762000000002</c:v>
                </c:pt>
                <c:pt idx="132">
                  <c:v>81.026263999999998</c:v>
                </c:pt>
                <c:pt idx="133">
                  <c:v>80.595899000000003</c:v>
                </c:pt>
                <c:pt idx="134">
                  <c:v>80.124672000000004</c:v>
                </c:pt>
                <c:pt idx="135">
                  <c:v>79.644942</c:v>
                </c:pt>
                <c:pt idx="136">
                  <c:v>79.174646999999993</c:v>
                </c:pt>
                <c:pt idx="137">
                  <c:v>78.736090000000004</c:v>
                </c:pt>
                <c:pt idx="138">
                  <c:v>78.271050000000002</c:v>
                </c:pt>
                <c:pt idx="139">
                  <c:v>77.819265000000001</c:v>
                </c:pt>
                <c:pt idx="140">
                  <c:v>77.393876000000006</c:v>
                </c:pt>
                <c:pt idx="141">
                  <c:v>76.995851999999999</c:v>
                </c:pt>
                <c:pt idx="142">
                  <c:v>76.594110999999998</c:v>
                </c:pt>
                <c:pt idx="143">
                  <c:v>76.220652999999999</c:v>
                </c:pt>
                <c:pt idx="144">
                  <c:v>75.867827000000005</c:v>
                </c:pt>
                <c:pt idx="145">
                  <c:v>75.516949999999994</c:v>
                </c:pt>
                <c:pt idx="146">
                  <c:v>75.199031000000005</c:v>
                </c:pt>
                <c:pt idx="147">
                  <c:v>74.909058999999999</c:v>
                </c:pt>
                <c:pt idx="148">
                  <c:v>74.653677999999999</c:v>
                </c:pt>
                <c:pt idx="149">
                  <c:v>74.422404</c:v>
                </c:pt>
                <c:pt idx="150">
                  <c:v>74.239986999999999</c:v>
                </c:pt>
                <c:pt idx="151">
                  <c:v>74.099596000000005</c:v>
                </c:pt>
                <c:pt idx="152">
                  <c:v>73.975837999999996</c:v>
                </c:pt>
                <c:pt idx="153">
                  <c:v>73.878800999999996</c:v>
                </c:pt>
                <c:pt idx="154">
                  <c:v>73.823403999999996</c:v>
                </c:pt>
                <c:pt idx="155">
                  <c:v>73.827960000000004</c:v>
                </c:pt>
                <c:pt idx="156">
                  <c:v>73.856852000000003</c:v>
                </c:pt>
                <c:pt idx="157">
                  <c:v>73.93871</c:v>
                </c:pt>
                <c:pt idx="158">
                  <c:v>74.048632999999995</c:v>
                </c:pt>
                <c:pt idx="159">
                  <c:v>74.206248000000002</c:v>
                </c:pt>
                <c:pt idx="160">
                  <c:v>74.399028999999999</c:v>
                </c:pt>
                <c:pt idx="161">
                  <c:v>74.627600999999999</c:v>
                </c:pt>
                <c:pt idx="162">
                  <c:v>74.918301999999997</c:v>
                </c:pt>
                <c:pt idx="163">
                  <c:v>75.264866999999995</c:v>
                </c:pt>
                <c:pt idx="164">
                  <c:v>75.650012000000004</c:v>
                </c:pt>
                <c:pt idx="165">
                  <c:v>76.056614999999994</c:v>
                </c:pt>
                <c:pt idx="166">
                  <c:v>76.500781000000003</c:v>
                </c:pt>
                <c:pt idx="167">
                  <c:v>76.994022999999999</c:v>
                </c:pt>
                <c:pt idx="168">
                  <c:v>77.512591</c:v>
                </c:pt>
                <c:pt idx="169">
                  <c:v>78.063568000000004</c:v>
                </c:pt>
                <c:pt idx="170">
                  <c:v>78.665178999999995</c:v>
                </c:pt>
                <c:pt idx="171">
                  <c:v>79.291611000000003</c:v>
                </c:pt>
                <c:pt idx="172">
                  <c:v>79.911388000000002</c:v>
                </c:pt>
                <c:pt idx="173">
                  <c:v>80.555953000000002</c:v>
                </c:pt>
                <c:pt idx="174">
                  <c:v>81.232606000000004</c:v>
                </c:pt>
                <c:pt idx="175">
                  <c:v>81.948571000000001</c:v>
                </c:pt>
                <c:pt idx="176">
                  <c:v>82.668611999999996</c:v>
                </c:pt>
                <c:pt idx="177">
                  <c:v>83.368485000000007</c:v>
                </c:pt>
                <c:pt idx="178">
                  <c:v>84.074550000000002</c:v>
                </c:pt>
                <c:pt idx="179">
                  <c:v>84.777624000000003</c:v>
                </c:pt>
                <c:pt idx="180">
                  <c:v>85.470023999999995</c:v>
                </c:pt>
                <c:pt idx="181">
                  <c:v>86.127112999999994</c:v>
                </c:pt>
                <c:pt idx="182">
                  <c:v>86.767300000000006</c:v>
                </c:pt>
                <c:pt idx="183">
                  <c:v>87.405579000000003</c:v>
                </c:pt>
                <c:pt idx="184">
                  <c:v>87.996176000000006</c:v>
                </c:pt>
                <c:pt idx="185">
                  <c:v>88.530049000000005</c:v>
                </c:pt>
                <c:pt idx="186">
                  <c:v>89.010400000000004</c:v>
                </c:pt>
                <c:pt idx="187">
                  <c:v>89.427762000000001</c:v>
                </c:pt>
                <c:pt idx="188">
                  <c:v>89.811149</c:v>
                </c:pt>
                <c:pt idx="189">
                  <c:v>90.142966999999999</c:v>
                </c:pt>
                <c:pt idx="190">
                  <c:v>90.417321999999999</c:v>
                </c:pt>
                <c:pt idx="191">
                  <c:v>90.649523000000002</c:v>
                </c:pt>
                <c:pt idx="192">
                  <c:v>90.826807000000002</c:v>
                </c:pt>
                <c:pt idx="193">
                  <c:v>90.922449</c:v>
                </c:pt>
                <c:pt idx="194">
                  <c:v>90.950867000000002</c:v>
                </c:pt>
                <c:pt idx="195">
                  <c:v>90.898595</c:v>
                </c:pt>
                <c:pt idx="196">
                  <c:v>90.792929000000001</c:v>
                </c:pt>
                <c:pt idx="197">
                  <c:v>90.626470999999995</c:v>
                </c:pt>
                <c:pt idx="198">
                  <c:v>90.401994000000002</c:v>
                </c:pt>
                <c:pt idx="199">
                  <c:v>90.123952000000003</c:v>
                </c:pt>
                <c:pt idx="200">
                  <c:v>89.799428000000006</c:v>
                </c:pt>
                <c:pt idx="201">
                  <c:v>89.414596000000003</c:v>
                </c:pt>
                <c:pt idx="202">
                  <c:v>88.983919</c:v>
                </c:pt>
                <c:pt idx="203">
                  <c:v>88.524150000000006</c:v>
                </c:pt>
                <c:pt idx="204">
                  <c:v>88.029422999999994</c:v>
                </c:pt>
                <c:pt idx="205">
                  <c:v>87.504413</c:v>
                </c:pt>
                <c:pt idx="206">
                  <c:v>86.964702000000003</c:v>
                </c:pt>
                <c:pt idx="207">
                  <c:v>86.404762000000005</c:v>
                </c:pt>
                <c:pt idx="208">
                  <c:v>85.832757999999998</c:v>
                </c:pt>
                <c:pt idx="209">
                  <c:v>85.266756000000001</c:v>
                </c:pt>
                <c:pt idx="210">
                  <c:v>84.704853999999997</c:v>
                </c:pt>
                <c:pt idx="211">
                  <c:v>84.137923000000001</c:v>
                </c:pt>
                <c:pt idx="212">
                  <c:v>83.595185999999998</c:v>
                </c:pt>
                <c:pt idx="213">
                  <c:v>83.078284999999994</c:v>
                </c:pt>
                <c:pt idx="214">
                  <c:v>82.586359000000002</c:v>
                </c:pt>
                <c:pt idx="215">
                  <c:v>82.102737000000005</c:v>
                </c:pt>
                <c:pt idx="216">
                  <c:v>81.662626000000003</c:v>
                </c:pt>
                <c:pt idx="217">
                  <c:v>81.264610000000005</c:v>
                </c:pt>
                <c:pt idx="218">
                  <c:v>80.891926999999995</c:v>
                </c:pt>
                <c:pt idx="219">
                  <c:v>80.572209999999998</c:v>
                </c:pt>
                <c:pt idx="220">
                  <c:v>80.293559000000002</c:v>
                </c:pt>
                <c:pt idx="221">
                  <c:v>80.063637999999997</c:v>
                </c:pt>
                <c:pt idx="222">
                  <c:v>79.902074999999996</c:v>
                </c:pt>
                <c:pt idx="223">
                  <c:v>79.772085000000004</c:v>
                </c:pt>
                <c:pt idx="224">
                  <c:v>79.692667</c:v>
                </c:pt>
                <c:pt idx="225">
                  <c:v>79.665448999999995</c:v>
                </c:pt>
                <c:pt idx="226">
                  <c:v>79.679213000000004</c:v>
                </c:pt>
                <c:pt idx="227">
                  <c:v>79.738772999999995</c:v>
                </c:pt>
                <c:pt idx="228">
                  <c:v>79.866217000000006</c:v>
                </c:pt>
                <c:pt idx="229">
                  <c:v>80.028848999999994</c:v>
                </c:pt>
                <c:pt idx="230">
                  <c:v>80.210248000000007</c:v>
                </c:pt>
                <c:pt idx="231">
                  <c:v>80.454389000000006</c:v>
                </c:pt>
                <c:pt idx="232">
                  <c:v>80.756051999999997</c:v>
                </c:pt>
                <c:pt idx="233">
                  <c:v>81.091005999999993</c:v>
                </c:pt>
                <c:pt idx="234">
                  <c:v>81.476068999999995</c:v>
                </c:pt>
                <c:pt idx="235">
                  <c:v>81.931330000000003</c:v>
                </c:pt>
                <c:pt idx="236">
                  <c:v>82.431509000000005</c:v>
                </c:pt>
                <c:pt idx="237">
                  <c:v>82.922320999999997</c:v>
                </c:pt>
                <c:pt idx="238">
                  <c:v>83.446325999999999</c:v>
                </c:pt>
                <c:pt idx="239">
                  <c:v>84.019651999999994</c:v>
                </c:pt>
                <c:pt idx="240">
                  <c:v>84.632316000000003</c:v>
                </c:pt>
                <c:pt idx="241">
                  <c:v>85.286496</c:v>
                </c:pt>
                <c:pt idx="242">
                  <c:v>85.936794000000006</c:v>
                </c:pt>
                <c:pt idx="243">
                  <c:v>86.584732000000002</c:v>
                </c:pt>
                <c:pt idx="244">
                  <c:v>87.237305000000006</c:v>
                </c:pt>
                <c:pt idx="245">
                  <c:v>87.922757000000004</c:v>
                </c:pt>
                <c:pt idx="246">
                  <c:v>88.567520000000002</c:v>
                </c:pt>
                <c:pt idx="247">
                  <c:v>89.221749000000003</c:v>
                </c:pt>
                <c:pt idx="248">
                  <c:v>89.856100999999995</c:v>
                </c:pt>
                <c:pt idx="249">
                  <c:v>90.471751999999995</c:v>
                </c:pt>
                <c:pt idx="250">
                  <c:v>91.020493000000002</c:v>
                </c:pt>
                <c:pt idx="251">
                  <c:v>91.530261999999993</c:v>
                </c:pt>
                <c:pt idx="252">
                  <c:v>91.994369000000006</c:v>
                </c:pt>
                <c:pt idx="253">
                  <c:v>92.431092000000007</c:v>
                </c:pt>
                <c:pt idx="254">
                  <c:v>92.778216</c:v>
                </c:pt>
                <c:pt idx="255">
                  <c:v>93.045984000000004</c:v>
                </c:pt>
                <c:pt idx="256">
                  <c:v>93.254799000000006</c:v>
                </c:pt>
                <c:pt idx="257">
                  <c:v>93.433381999999995</c:v>
                </c:pt>
                <c:pt idx="258">
                  <c:v>93.522419999999997</c:v>
                </c:pt>
                <c:pt idx="259">
                  <c:v>93.520044999999996</c:v>
                </c:pt>
                <c:pt idx="260">
                  <c:v>93.433700999999999</c:v>
                </c:pt>
                <c:pt idx="261">
                  <c:v>93.319515999999993</c:v>
                </c:pt>
                <c:pt idx="262">
                  <c:v>93.139379000000005</c:v>
                </c:pt>
                <c:pt idx="263">
                  <c:v>92.885906000000006</c:v>
                </c:pt>
                <c:pt idx="264">
                  <c:v>92.553342999999998</c:v>
                </c:pt>
                <c:pt idx="265">
                  <c:v>92.158135999999999</c:v>
                </c:pt>
                <c:pt idx="266">
                  <c:v>91.749662000000001</c:v>
                </c:pt>
                <c:pt idx="267">
                  <c:v>91.283294999999995</c:v>
                </c:pt>
                <c:pt idx="268">
                  <c:v>90.783797000000007</c:v>
                </c:pt>
                <c:pt idx="269">
                  <c:v>90.245025999999996</c:v>
                </c:pt>
                <c:pt idx="270">
                  <c:v>89.707669999999993</c:v>
                </c:pt>
                <c:pt idx="271">
                  <c:v>89.117981999999998</c:v>
                </c:pt>
                <c:pt idx="272">
                  <c:v>88.505990999999995</c:v>
                </c:pt>
                <c:pt idx="273">
                  <c:v>87.867538999999994</c:v>
                </c:pt>
                <c:pt idx="274">
                  <c:v>87.290512000000007</c:v>
                </c:pt>
                <c:pt idx="275">
                  <c:v>86.664474999999996</c:v>
                </c:pt>
                <c:pt idx="276">
                  <c:v>86.087866000000005</c:v>
                </c:pt>
                <c:pt idx="277">
                  <c:v>85.505960999999999</c:v>
                </c:pt>
                <c:pt idx="278">
                  <c:v>84.932117000000005</c:v>
                </c:pt>
                <c:pt idx="279">
                  <c:v>84.404286999999997</c:v>
                </c:pt>
                <c:pt idx="280">
                  <c:v>83.890540999999999</c:v>
                </c:pt>
                <c:pt idx="281">
                  <c:v>83.404221000000007</c:v>
                </c:pt>
                <c:pt idx="282">
                  <c:v>82.998047999999997</c:v>
                </c:pt>
                <c:pt idx="283">
                  <c:v>82.628977000000006</c:v>
                </c:pt>
                <c:pt idx="284">
                  <c:v>82.275558000000004</c:v>
                </c:pt>
                <c:pt idx="285">
                  <c:v>81.949988000000005</c:v>
                </c:pt>
                <c:pt idx="286">
                  <c:v>81.702185999999998</c:v>
                </c:pt>
                <c:pt idx="287">
                  <c:v>81.476427999999999</c:v>
                </c:pt>
                <c:pt idx="288">
                  <c:v>81.338148000000004</c:v>
                </c:pt>
                <c:pt idx="289">
                  <c:v>81.286405000000002</c:v>
                </c:pt>
                <c:pt idx="290">
                  <c:v>81.268518999999998</c:v>
                </c:pt>
                <c:pt idx="291">
                  <c:v>81.293115</c:v>
                </c:pt>
                <c:pt idx="292">
                  <c:v>81.341089999999994</c:v>
                </c:pt>
                <c:pt idx="293">
                  <c:v>81.484571000000003</c:v>
                </c:pt>
                <c:pt idx="294">
                  <c:v>81.676948999999993</c:v>
                </c:pt>
                <c:pt idx="295">
                  <c:v>81.931308999999999</c:v>
                </c:pt>
                <c:pt idx="296">
                  <c:v>82.213233000000002</c:v>
                </c:pt>
                <c:pt idx="297">
                  <c:v>82.566434999999998</c:v>
                </c:pt>
                <c:pt idx="298">
                  <c:v>82.919599000000005</c:v>
                </c:pt>
                <c:pt idx="299">
                  <c:v>83.360399000000001</c:v>
                </c:pt>
                <c:pt idx="300">
                  <c:v>83.825204999999997</c:v>
                </c:pt>
                <c:pt idx="301">
                  <c:v>84.349320000000006</c:v>
                </c:pt>
                <c:pt idx="302">
                  <c:v>84.863761999999994</c:v>
                </c:pt>
                <c:pt idx="303">
                  <c:v>85.427273</c:v>
                </c:pt>
                <c:pt idx="304">
                  <c:v>86.002161999999998</c:v>
                </c:pt>
                <c:pt idx="305">
                  <c:v>86.581130999999999</c:v>
                </c:pt>
                <c:pt idx="306">
                  <c:v>87.191379999999995</c:v>
                </c:pt>
                <c:pt idx="307">
                  <c:v>87.788600000000002</c:v>
                </c:pt>
                <c:pt idx="308">
                  <c:v>88.376076999999995</c:v>
                </c:pt>
                <c:pt idx="309">
                  <c:v>88.966361000000006</c:v>
                </c:pt>
                <c:pt idx="310">
                  <c:v>89.537295</c:v>
                </c:pt>
                <c:pt idx="311">
                  <c:v>90.090684999999993</c:v>
                </c:pt>
                <c:pt idx="312">
                  <c:v>90.641525999999999</c:v>
                </c:pt>
                <c:pt idx="313">
                  <c:v>91.155821000000003</c:v>
                </c:pt>
                <c:pt idx="314">
                  <c:v>91.634377999999998</c:v>
                </c:pt>
                <c:pt idx="315">
                  <c:v>92.079541000000006</c:v>
                </c:pt>
                <c:pt idx="316">
                  <c:v>92.471379999999996</c:v>
                </c:pt>
                <c:pt idx="317">
                  <c:v>92.809856999999994</c:v>
                </c:pt>
                <c:pt idx="318">
                  <c:v>93.114902999999998</c:v>
                </c:pt>
                <c:pt idx="319">
                  <c:v>93.343693000000002</c:v>
                </c:pt>
                <c:pt idx="320">
                  <c:v>93.500382000000002</c:v>
                </c:pt>
                <c:pt idx="321">
                  <c:v>93.619579999999999</c:v>
                </c:pt>
                <c:pt idx="322">
                  <c:v>93.676546000000002</c:v>
                </c:pt>
                <c:pt idx="323">
                  <c:v>93.630758999999998</c:v>
                </c:pt>
                <c:pt idx="324">
                  <c:v>93.508132000000003</c:v>
                </c:pt>
                <c:pt idx="325">
                  <c:v>93.350442999999999</c:v>
                </c:pt>
                <c:pt idx="326">
                  <c:v>93.146814000000006</c:v>
                </c:pt>
                <c:pt idx="327">
                  <c:v>92.903488999999993</c:v>
                </c:pt>
                <c:pt idx="328">
                  <c:v>92.578860000000006</c:v>
                </c:pt>
                <c:pt idx="329">
                  <c:v>92.209339999999997</c:v>
                </c:pt>
                <c:pt idx="330">
                  <c:v>91.840378000000001</c:v>
                </c:pt>
                <c:pt idx="331">
                  <c:v>91.399964999999995</c:v>
                </c:pt>
                <c:pt idx="332">
                  <c:v>90.937443000000002</c:v>
                </c:pt>
                <c:pt idx="333">
                  <c:v>90.467990999999998</c:v>
                </c:pt>
                <c:pt idx="334">
                  <c:v>90.031505999999993</c:v>
                </c:pt>
                <c:pt idx="335">
                  <c:v>89.496122</c:v>
                </c:pt>
                <c:pt idx="336">
                  <c:v>89.024077000000005</c:v>
                </c:pt>
                <c:pt idx="337">
                  <c:v>88.555841999999998</c:v>
                </c:pt>
                <c:pt idx="338">
                  <c:v>88.095343</c:v>
                </c:pt>
                <c:pt idx="339">
                  <c:v>87.675386000000003</c:v>
                </c:pt>
                <c:pt idx="340">
                  <c:v>87.275930000000002</c:v>
                </c:pt>
                <c:pt idx="341">
                  <c:v>86.876373999999998</c:v>
                </c:pt>
                <c:pt idx="342">
                  <c:v>86.530557999999999</c:v>
                </c:pt>
                <c:pt idx="343">
                  <c:v>86.217612000000003</c:v>
                </c:pt>
                <c:pt idx="344">
                  <c:v>85.915464</c:v>
                </c:pt>
                <c:pt idx="345">
                  <c:v>85.703496000000001</c:v>
                </c:pt>
                <c:pt idx="346">
                  <c:v>85.489143999999996</c:v>
                </c:pt>
                <c:pt idx="347">
                  <c:v>85.334709000000004</c:v>
                </c:pt>
                <c:pt idx="348">
                  <c:v>85.245894000000007</c:v>
                </c:pt>
                <c:pt idx="349">
                  <c:v>85.195003</c:v>
                </c:pt>
                <c:pt idx="350">
                  <c:v>85.169263999999998</c:v>
                </c:pt>
                <c:pt idx="351">
                  <c:v>85.183374999999998</c:v>
                </c:pt>
                <c:pt idx="352">
                  <c:v>85.266204000000002</c:v>
                </c:pt>
                <c:pt idx="353">
                  <c:v>85.404779000000005</c:v>
                </c:pt>
                <c:pt idx="354">
                  <c:v>85.595489000000001</c:v>
                </c:pt>
                <c:pt idx="355">
                  <c:v>85.774513999999996</c:v>
                </c:pt>
                <c:pt idx="356">
                  <c:v>85.997949000000006</c:v>
                </c:pt>
                <c:pt idx="357">
                  <c:v>86.243267000000003</c:v>
                </c:pt>
                <c:pt idx="358">
                  <c:v>86.614604</c:v>
                </c:pt>
                <c:pt idx="359">
                  <c:v>86.948035000000004</c:v>
                </c:pt>
                <c:pt idx="360">
                  <c:v>87.345870000000005</c:v>
                </c:pt>
                <c:pt idx="361">
                  <c:v>87.733328</c:v>
                </c:pt>
                <c:pt idx="362">
                  <c:v>88.146826000000004</c:v>
                </c:pt>
                <c:pt idx="363">
                  <c:v>88.59205</c:v>
                </c:pt>
                <c:pt idx="364">
                  <c:v>89.016385999999997</c:v>
                </c:pt>
                <c:pt idx="365">
                  <c:v>89.463885000000005</c:v>
                </c:pt>
                <c:pt idx="366">
                  <c:v>89.933122999999995</c:v>
                </c:pt>
                <c:pt idx="367">
                  <c:v>90.358152000000004</c:v>
                </c:pt>
                <c:pt idx="368">
                  <c:v>90.761919000000006</c:v>
                </c:pt>
                <c:pt idx="369">
                  <c:v>91.135035000000002</c:v>
                </c:pt>
                <c:pt idx="370">
                  <c:v>91.485207000000003</c:v>
                </c:pt>
                <c:pt idx="371">
                  <c:v>91.822340999999994</c:v>
                </c:pt>
                <c:pt idx="372">
                  <c:v>92.100798999999995</c:v>
                </c:pt>
                <c:pt idx="373">
                  <c:v>92.360281000000001</c:v>
                </c:pt>
                <c:pt idx="374">
                  <c:v>92.547166000000004</c:v>
                </c:pt>
                <c:pt idx="375">
                  <c:v>92.667195000000007</c:v>
                </c:pt>
                <c:pt idx="376">
                  <c:v>92.783513999999997</c:v>
                </c:pt>
                <c:pt idx="377">
                  <c:v>92.824320999999998</c:v>
                </c:pt>
                <c:pt idx="378">
                  <c:v>92.825226999999998</c:v>
                </c:pt>
                <c:pt idx="379">
                  <c:v>92.779725999999997</c:v>
                </c:pt>
                <c:pt idx="380">
                  <c:v>92.629225000000005</c:v>
                </c:pt>
                <c:pt idx="381">
                  <c:v>92.437349999999995</c:v>
                </c:pt>
                <c:pt idx="382">
                  <c:v>92.259776000000002</c:v>
                </c:pt>
                <c:pt idx="383">
                  <c:v>91.981710000000007</c:v>
                </c:pt>
                <c:pt idx="384">
                  <c:v>91.713601999999995</c:v>
                </c:pt>
                <c:pt idx="385">
                  <c:v>91.404461999999995</c:v>
                </c:pt>
                <c:pt idx="386">
                  <c:v>91.047247999999996</c:v>
                </c:pt>
                <c:pt idx="387">
                  <c:v>90.667846999999995</c:v>
                </c:pt>
                <c:pt idx="388">
                  <c:v>90.323166999999998</c:v>
                </c:pt>
                <c:pt idx="389">
                  <c:v>89.849813999999995</c:v>
                </c:pt>
                <c:pt idx="390">
                  <c:v>89.450194999999994</c:v>
                </c:pt>
                <c:pt idx="391">
                  <c:v>89.044718000000003</c:v>
                </c:pt>
                <c:pt idx="392">
                  <c:v>88.652631</c:v>
                </c:pt>
                <c:pt idx="393">
                  <c:v>88.266952000000003</c:v>
                </c:pt>
                <c:pt idx="394">
                  <c:v>87.925830000000005</c:v>
                </c:pt>
                <c:pt idx="395">
                  <c:v>87.549456000000006</c:v>
                </c:pt>
                <c:pt idx="396">
                  <c:v>87.227821000000006</c:v>
                </c:pt>
                <c:pt idx="397">
                  <c:v>86.935570999999996</c:v>
                </c:pt>
                <c:pt idx="398">
                  <c:v>86.672661000000005</c:v>
                </c:pt>
                <c:pt idx="399">
                  <c:v>86.442096000000006</c:v>
                </c:pt>
                <c:pt idx="400">
                  <c:v>86.253968</c:v>
                </c:pt>
                <c:pt idx="401">
                  <c:v>86.066207000000006</c:v>
                </c:pt>
                <c:pt idx="402">
                  <c:v>85.960207999999994</c:v>
                </c:pt>
                <c:pt idx="403">
                  <c:v>85.885600999999994</c:v>
                </c:pt>
                <c:pt idx="404">
                  <c:v>85.870745999999997</c:v>
                </c:pt>
                <c:pt idx="405">
                  <c:v>85.872872000000001</c:v>
                </c:pt>
                <c:pt idx="406">
                  <c:v>85.923488000000006</c:v>
                </c:pt>
                <c:pt idx="407">
                  <c:v>86.075598999999997</c:v>
                </c:pt>
                <c:pt idx="408">
                  <c:v>86.206663000000006</c:v>
                </c:pt>
                <c:pt idx="409">
                  <c:v>86.396922000000004</c:v>
                </c:pt>
                <c:pt idx="410">
                  <c:v>86.633904000000001</c:v>
                </c:pt>
                <c:pt idx="411">
                  <c:v>86.907691</c:v>
                </c:pt>
                <c:pt idx="412">
                  <c:v>87.20966</c:v>
                </c:pt>
                <c:pt idx="413">
                  <c:v>87.525398999999993</c:v>
                </c:pt>
                <c:pt idx="414">
                  <c:v>87.912588999999997</c:v>
                </c:pt>
                <c:pt idx="415">
                  <c:v>88.316834</c:v>
                </c:pt>
                <c:pt idx="416">
                  <c:v>88.720409000000004</c:v>
                </c:pt>
                <c:pt idx="417">
                  <c:v>89.176450000000003</c:v>
                </c:pt>
                <c:pt idx="418">
                  <c:v>89.618881000000002</c:v>
                </c:pt>
                <c:pt idx="419">
                  <c:v>90.053921000000003</c:v>
                </c:pt>
                <c:pt idx="420">
                  <c:v>90.512186</c:v>
                </c:pt>
                <c:pt idx="421">
                  <c:v>90.930726000000007</c:v>
                </c:pt>
                <c:pt idx="422">
                  <c:v>91.334581</c:v>
                </c:pt>
                <c:pt idx="423">
                  <c:v>91.761015999999998</c:v>
                </c:pt>
                <c:pt idx="424">
                  <c:v>92.131225000000001</c:v>
                </c:pt>
                <c:pt idx="425">
                  <c:v>92.507233999999997</c:v>
                </c:pt>
                <c:pt idx="426">
                  <c:v>92.831008999999995</c:v>
                </c:pt>
                <c:pt idx="427">
                  <c:v>93.097161999999997</c:v>
                </c:pt>
                <c:pt idx="428">
                  <c:v>93.356472999999994</c:v>
                </c:pt>
                <c:pt idx="429">
                  <c:v>93.554492999999994</c:v>
                </c:pt>
                <c:pt idx="430">
                  <c:v>93.706774999999993</c:v>
                </c:pt>
                <c:pt idx="431">
                  <c:v>93.841806000000005</c:v>
                </c:pt>
                <c:pt idx="432">
                  <c:v>93.918118000000007</c:v>
                </c:pt>
                <c:pt idx="433">
                  <c:v>93.982287999999997</c:v>
                </c:pt>
                <c:pt idx="434">
                  <c:v>93.954892000000001</c:v>
                </c:pt>
                <c:pt idx="435">
                  <c:v>93.922466999999997</c:v>
                </c:pt>
                <c:pt idx="436">
                  <c:v>93.812723000000005</c:v>
                </c:pt>
                <c:pt idx="437">
                  <c:v>93.669430000000006</c:v>
                </c:pt>
                <c:pt idx="438">
                  <c:v>93.479882000000003</c:v>
                </c:pt>
                <c:pt idx="439">
                  <c:v>93.24718</c:v>
                </c:pt>
                <c:pt idx="440">
                  <c:v>93.050741000000002</c:v>
                </c:pt>
                <c:pt idx="441">
                  <c:v>92.780418999999995</c:v>
                </c:pt>
                <c:pt idx="442">
                  <c:v>92.526505</c:v>
                </c:pt>
                <c:pt idx="443">
                  <c:v>92.228886000000003</c:v>
                </c:pt>
                <c:pt idx="444">
                  <c:v>91.919200000000004</c:v>
                </c:pt>
                <c:pt idx="445">
                  <c:v>91.620411000000004</c:v>
                </c:pt>
                <c:pt idx="446">
                  <c:v>91.310057999999998</c:v>
                </c:pt>
                <c:pt idx="447">
                  <c:v>91.037749000000005</c:v>
                </c:pt>
                <c:pt idx="448">
                  <c:v>90.786309000000003</c:v>
                </c:pt>
                <c:pt idx="449">
                  <c:v>90.549824999999998</c:v>
                </c:pt>
                <c:pt idx="450">
                  <c:v>90.322789</c:v>
                </c:pt>
                <c:pt idx="451">
                  <c:v>90.130190999999996</c:v>
                </c:pt>
                <c:pt idx="452">
                  <c:v>89.964251000000004</c:v>
                </c:pt>
                <c:pt idx="453">
                  <c:v>89.812465000000003</c:v>
                </c:pt>
                <c:pt idx="454">
                  <c:v>89.734973999999994</c:v>
                </c:pt>
                <c:pt idx="455">
                  <c:v>89.673464999999993</c:v>
                </c:pt>
                <c:pt idx="456">
                  <c:v>89.657117</c:v>
                </c:pt>
                <c:pt idx="457">
                  <c:v>89.671135000000007</c:v>
                </c:pt>
                <c:pt idx="458">
                  <c:v>89.719595999999996</c:v>
                </c:pt>
                <c:pt idx="459">
                  <c:v>89.806385000000006</c:v>
                </c:pt>
                <c:pt idx="460">
                  <c:v>89.933481</c:v>
                </c:pt>
                <c:pt idx="461">
                  <c:v>90.066475999999994</c:v>
                </c:pt>
                <c:pt idx="462">
                  <c:v>90.256647000000001</c:v>
                </c:pt>
                <c:pt idx="463">
                  <c:v>90.469773000000004</c:v>
                </c:pt>
                <c:pt idx="464">
                  <c:v>90.693033</c:v>
                </c:pt>
                <c:pt idx="465">
                  <c:v>90.958360999999996</c:v>
                </c:pt>
                <c:pt idx="466">
                  <c:v>91.221491999999998</c:v>
                </c:pt>
                <c:pt idx="467">
                  <c:v>91.495214000000004</c:v>
                </c:pt>
                <c:pt idx="468">
                  <c:v>91.776578000000001</c:v>
                </c:pt>
                <c:pt idx="469">
                  <c:v>92.077516000000003</c:v>
                </c:pt>
                <c:pt idx="470">
                  <c:v>92.374949999999998</c:v>
                </c:pt>
                <c:pt idx="471">
                  <c:v>92.673383999999999</c:v>
                </c:pt>
                <c:pt idx="472">
                  <c:v>92.893867999999998</c:v>
                </c:pt>
                <c:pt idx="473">
                  <c:v>93.144802999999996</c:v>
                </c:pt>
                <c:pt idx="474">
                  <c:v>93.386872999999994</c:v>
                </c:pt>
                <c:pt idx="475">
                  <c:v>93.620311999999998</c:v>
                </c:pt>
                <c:pt idx="476">
                  <c:v>93.806916000000001</c:v>
                </c:pt>
                <c:pt idx="477">
                  <c:v>93.930815999999993</c:v>
                </c:pt>
                <c:pt idx="478">
                  <c:v>94.026739000000006</c:v>
                </c:pt>
                <c:pt idx="479">
                  <c:v>94.088201999999995</c:v>
                </c:pt>
                <c:pt idx="480">
                  <c:v>94.119810000000001</c:v>
                </c:pt>
                <c:pt idx="481">
                  <c:v>94.114801</c:v>
                </c:pt>
                <c:pt idx="482">
                  <c:v>94.045793000000003</c:v>
                </c:pt>
                <c:pt idx="483">
                  <c:v>93.923661999999993</c:v>
                </c:pt>
                <c:pt idx="484">
                  <c:v>93.767645999999999</c:v>
                </c:pt>
                <c:pt idx="485">
                  <c:v>93.598575999999994</c:v>
                </c:pt>
                <c:pt idx="486">
                  <c:v>93.391523000000007</c:v>
                </c:pt>
                <c:pt idx="487">
                  <c:v>93.168293000000006</c:v>
                </c:pt>
                <c:pt idx="488">
                  <c:v>92.895945999999995</c:v>
                </c:pt>
                <c:pt idx="489">
                  <c:v>92.581785999999994</c:v>
                </c:pt>
                <c:pt idx="490">
                  <c:v>92.282962999999995</c:v>
                </c:pt>
                <c:pt idx="491">
                  <c:v>91.965594999999993</c:v>
                </c:pt>
                <c:pt idx="492">
                  <c:v>91.624452000000005</c:v>
                </c:pt>
                <c:pt idx="493">
                  <c:v>91.300932000000003</c:v>
                </c:pt>
                <c:pt idx="494">
                  <c:v>91.006506000000002</c:v>
                </c:pt>
                <c:pt idx="495">
                  <c:v>90.713178999999997</c:v>
                </c:pt>
                <c:pt idx="496">
                  <c:v>90.435630000000003</c:v>
                </c:pt>
                <c:pt idx="497">
                  <c:v>90.165048999999996</c:v>
                </c:pt>
                <c:pt idx="498">
                  <c:v>89.909103000000002</c:v>
                </c:pt>
                <c:pt idx="499">
                  <c:v>89.713493999999997</c:v>
                </c:pt>
                <c:pt idx="500">
                  <c:v>89.540572999999995</c:v>
                </c:pt>
                <c:pt idx="501">
                  <c:v>89.406093999999996</c:v>
                </c:pt>
                <c:pt idx="502">
                  <c:v>89.297140999999996</c:v>
                </c:pt>
                <c:pt idx="503">
                  <c:v>89.210239000000001</c:v>
                </c:pt>
                <c:pt idx="504">
                  <c:v>89.198856000000006</c:v>
                </c:pt>
                <c:pt idx="505">
                  <c:v>89.223718000000005</c:v>
                </c:pt>
                <c:pt idx="506">
                  <c:v>89.288993000000005</c:v>
                </c:pt>
                <c:pt idx="507">
                  <c:v>89.396619000000001</c:v>
                </c:pt>
                <c:pt idx="508">
                  <c:v>89.530855000000003</c:v>
                </c:pt>
                <c:pt idx="509">
                  <c:v>89.672010999999998</c:v>
                </c:pt>
                <c:pt idx="510">
                  <c:v>89.820013000000003</c:v>
                </c:pt>
                <c:pt idx="511">
                  <c:v>89.996313999999998</c:v>
                </c:pt>
                <c:pt idx="512">
                  <c:v>90.217977000000005</c:v>
                </c:pt>
                <c:pt idx="513">
                  <c:v>90.508711000000005</c:v>
                </c:pt>
                <c:pt idx="514">
                  <c:v>90.782155000000003</c:v>
                </c:pt>
                <c:pt idx="515">
                  <c:v>91.065244000000007</c:v>
                </c:pt>
                <c:pt idx="516">
                  <c:v>91.309685000000002</c:v>
                </c:pt>
                <c:pt idx="517">
                  <c:v>91.564260000000004</c:v>
                </c:pt>
                <c:pt idx="518">
                  <c:v>91.793402</c:v>
                </c:pt>
                <c:pt idx="519">
                  <c:v>92.021840999999995</c:v>
                </c:pt>
                <c:pt idx="520">
                  <c:v>92.268518999999998</c:v>
                </c:pt>
                <c:pt idx="521">
                  <c:v>92.462137999999996</c:v>
                </c:pt>
                <c:pt idx="522">
                  <c:v>92.597037999999998</c:v>
                </c:pt>
                <c:pt idx="523">
                  <c:v>92.691056000000003</c:v>
                </c:pt>
                <c:pt idx="524">
                  <c:v>92.731313999999998</c:v>
                </c:pt>
                <c:pt idx="525">
                  <c:v>92.710160000000002</c:v>
                </c:pt>
                <c:pt idx="526">
                  <c:v>92.636995999999996</c:v>
                </c:pt>
                <c:pt idx="527">
                  <c:v>92.521990000000002</c:v>
                </c:pt>
                <c:pt idx="528">
                  <c:v>92.365966</c:v>
                </c:pt>
                <c:pt idx="529">
                  <c:v>92.118413000000004</c:v>
                </c:pt>
                <c:pt idx="530">
                  <c:v>91.825427000000005</c:v>
                </c:pt>
                <c:pt idx="531">
                  <c:v>91.478042000000002</c:v>
                </c:pt>
                <c:pt idx="532">
                  <c:v>91.077855</c:v>
                </c:pt>
                <c:pt idx="533">
                  <c:v>90.654253999999995</c:v>
                </c:pt>
                <c:pt idx="534">
                  <c:v>90.192999</c:v>
                </c:pt>
                <c:pt idx="535">
                  <c:v>89.689864999999998</c:v>
                </c:pt>
                <c:pt idx="536">
                  <c:v>89.182040000000001</c:v>
                </c:pt>
                <c:pt idx="537">
                  <c:v>88.652401999999995</c:v>
                </c:pt>
                <c:pt idx="538">
                  <c:v>88.114576999999997</c:v>
                </c:pt>
                <c:pt idx="539">
                  <c:v>87.610508999999993</c:v>
                </c:pt>
                <c:pt idx="540">
                  <c:v>87.128355999999997</c:v>
                </c:pt>
                <c:pt idx="541">
                  <c:v>86.646383999999998</c:v>
                </c:pt>
                <c:pt idx="542">
                  <c:v>86.180975000000004</c:v>
                </c:pt>
                <c:pt idx="543">
                  <c:v>85.746116000000001</c:v>
                </c:pt>
                <c:pt idx="544">
                  <c:v>85.338262</c:v>
                </c:pt>
                <c:pt idx="545">
                  <c:v>84.996308999999997</c:v>
                </c:pt>
                <c:pt idx="546">
                  <c:v>84.740956999999995</c:v>
                </c:pt>
                <c:pt idx="547">
                  <c:v>84.511162999999996</c:v>
                </c:pt>
                <c:pt idx="548">
                  <c:v>84.298745999999994</c:v>
                </c:pt>
                <c:pt idx="549">
                  <c:v>84.144785999999996</c:v>
                </c:pt>
                <c:pt idx="550">
                  <c:v>84.072384</c:v>
                </c:pt>
                <c:pt idx="551">
                  <c:v>84.041912999999994</c:v>
                </c:pt>
                <c:pt idx="552">
                  <c:v>84.070842999999996</c:v>
                </c:pt>
                <c:pt idx="553">
                  <c:v>84.171262999999996</c:v>
                </c:pt>
                <c:pt idx="554">
                  <c:v>84.346399000000005</c:v>
                </c:pt>
                <c:pt idx="555">
                  <c:v>84.564976000000001</c:v>
                </c:pt>
                <c:pt idx="556">
                  <c:v>84.823151999999993</c:v>
                </c:pt>
                <c:pt idx="557">
                  <c:v>85.153429000000003</c:v>
                </c:pt>
                <c:pt idx="558">
                  <c:v>85.553934999999996</c:v>
                </c:pt>
                <c:pt idx="559">
                  <c:v>86.015058999999994</c:v>
                </c:pt>
                <c:pt idx="560">
                  <c:v>86.502493000000001</c:v>
                </c:pt>
                <c:pt idx="561">
                  <c:v>86.972812000000005</c:v>
                </c:pt>
                <c:pt idx="562">
                  <c:v>87.481781999999995</c:v>
                </c:pt>
                <c:pt idx="563">
                  <c:v>88.023482000000001</c:v>
                </c:pt>
                <c:pt idx="564">
                  <c:v>88.597828000000007</c:v>
                </c:pt>
                <c:pt idx="565">
                  <c:v>89.177368999999999</c:v>
                </c:pt>
                <c:pt idx="566">
                  <c:v>89.70814</c:v>
                </c:pt>
                <c:pt idx="567">
                  <c:v>90.195778000000004</c:v>
                </c:pt>
                <c:pt idx="568">
                  <c:v>90.65916</c:v>
                </c:pt>
                <c:pt idx="569">
                  <c:v>91.089228000000006</c:v>
                </c:pt>
                <c:pt idx="570">
                  <c:v>91.444573000000005</c:v>
                </c:pt>
                <c:pt idx="571">
                  <c:v>91.745669000000007</c:v>
                </c:pt>
                <c:pt idx="572">
                  <c:v>91.975423000000006</c:v>
                </c:pt>
                <c:pt idx="573">
                  <c:v>92.117239999999995</c:v>
                </c:pt>
                <c:pt idx="574">
                  <c:v>92.161550000000005</c:v>
                </c:pt>
                <c:pt idx="575">
                  <c:v>92.107471000000004</c:v>
                </c:pt>
                <c:pt idx="576">
                  <c:v>91.983698000000004</c:v>
                </c:pt>
                <c:pt idx="577">
                  <c:v>91.775778000000003</c:v>
                </c:pt>
                <c:pt idx="578">
                  <c:v>91.468790999999996</c:v>
                </c:pt>
                <c:pt idx="579">
                  <c:v>91.082341999999997</c:v>
                </c:pt>
                <c:pt idx="580">
                  <c:v>90.582959000000002</c:v>
                </c:pt>
                <c:pt idx="581">
                  <c:v>90.011472999999995</c:v>
                </c:pt>
                <c:pt idx="582">
                  <c:v>89.406642000000005</c:v>
                </c:pt>
                <c:pt idx="583">
                  <c:v>88.751686000000007</c:v>
                </c:pt>
                <c:pt idx="584">
                  <c:v>88.108205999999996</c:v>
                </c:pt>
                <c:pt idx="585">
                  <c:v>87.445097000000004</c:v>
                </c:pt>
                <c:pt idx="586">
                  <c:v>86.760705000000002</c:v>
                </c:pt>
                <c:pt idx="587">
                  <c:v>86.085262</c:v>
                </c:pt>
                <c:pt idx="588">
                  <c:v>85.383127999999999</c:v>
                </c:pt>
                <c:pt idx="589">
                  <c:v>84.731369999999998</c:v>
                </c:pt>
                <c:pt idx="590">
                  <c:v>84.120316000000003</c:v>
                </c:pt>
                <c:pt idx="591">
                  <c:v>83.534279999999995</c:v>
                </c:pt>
                <c:pt idx="592">
                  <c:v>82.976825000000005</c:v>
                </c:pt>
                <c:pt idx="593">
                  <c:v>82.463249000000005</c:v>
                </c:pt>
                <c:pt idx="594">
                  <c:v>82.009506000000002</c:v>
                </c:pt>
                <c:pt idx="595">
                  <c:v>81.628055000000003</c:v>
                </c:pt>
                <c:pt idx="596">
                  <c:v>81.321173999999999</c:v>
                </c:pt>
                <c:pt idx="597">
                  <c:v>81.071010000000001</c:v>
                </c:pt>
                <c:pt idx="598">
                  <c:v>80.901557999999994</c:v>
                </c:pt>
                <c:pt idx="599">
                  <c:v>80.810575</c:v>
                </c:pt>
                <c:pt idx="600">
                  <c:v>80.782777999999993</c:v>
                </c:pt>
                <c:pt idx="601">
                  <c:v>80.831547</c:v>
                </c:pt>
                <c:pt idx="602">
                  <c:v>80.968162000000007</c:v>
                </c:pt>
                <c:pt idx="603">
                  <c:v>81.199674999999999</c:v>
                </c:pt>
                <c:pt idx="604">
                  <c:v>81.491465000000005</c:v>
                </c:pt>
                <c:pt idx="605">
                  <c:v>81.841521</c:v>
                </c:pt>
                <c:pt idx="606">
                  <c:v>82.261368000000004</c:v>
                </c:pt>
                <c:pt idx="607">
                  <c:v>82.780439999999999</c:v>
                </c:pt>
                <c:pt idx="608">
                  <c:v>83.339725999999999</c:v>
                </c:pt>
                <c:pt idx="609">
                  <c:v>83.909605999999997</c:v>
                </c:pt>
                <c:pt idx="610">
                  <c:v>84.527365000000003</c:v>
                </c:pt>
                <c:pt idx="611">
                  <c:v>85.171600999999995</c:v>
                </c:pt>
                <c:pt idx="612">
                  <c:v>85.806286999999998</c:v>
                </c:pt>
                <c:pt idx="613">
                  <c:v>86.435766000000001</c:v>
                </c:pt>
                <c:pt idx="614">
                  <c:v>87.053296000000003</c:v>
                </c:pt>
                <c:pt idx="615">
                  <c:v>87.657430000000005</c:v>
                </c:pt>
                <c:pt idx="616">
                  <c:v>88.236310000000003</c:v>
                </c:pt>
                <c:pt idx="617">
                  <c:v>88.751144999999994</c:v>
                </c:pt>
                <c:pt idx="618">
                  <c:v>89.197573000000006</c:v>
                </c:pt>
                <c:pt idx="619">
                  <c:v>89.581619000000003</c:v>
                </c:pt>
                <c:pt idx="620">
                  <c:v>89.881361999999996</c:v>
                </c:pt>
                <c:pt idx="621">
                  <c:v>90.078090000000003</c:v>
                </c:pt>
                <c:pt idx="622">
                  <c:v>90.211782999999997</c:v>
                </c:pt>
                <c:pt idx="623">
                  <c:v>90.268603999999996</c:v>
                </c:pt>
                <c:pt idx="624">
                  <c:v>90.253635000000003</c:v>
                </c:pt>
                <c:pt idx="625">
                  <c:v>90.133876000000001</c:v>
                </c:pt>
                <c:pt idx="626">
                  <c:v>89.925746000000004</c:v>
                </c:pt>
                <c:pt idx="627">
                  <c:v>89.647126</c:v>
                </c:pt>
                <c:pt idx="628">
                  <c:v>89.301383999999999</c:v>
                </c:pt>
                <c:pt idx="629">
                  <c:v>88.906396000000001</c:v>
                </c:pt>
                <c:pt idx="630">
                  <c:v>88.433842999999996</c:v>
                </c:pt>
                <c:pt idx="631">
                  <c:v>87.938086999999996</c:v>
                </c:pt>
                <c:pt idx="632">
                  <c:v>87.451367000000005</c:v>
                </c:pt>
                <c:pt idx="633">
                  <c:v>86.966702999999995</c:v>
                </c:pt>
                <c:pt idx="634">
                  <c:v>86.440675999999996</c:v>
                </c:pt>
                <c:pt idx="635">
                  <c:v>85.919150999999999</c:v>
                </c:pt>
                <c:pt idx="636">
                  <c:v>85.417327999999998</c:v>
                </c:pt>
                <c:pt idx="637">
                  <c:v>84.992500000000007</c:v>
                </c:pt>
                <c:pt idx="638">
                  <c:v>84.550286</c:v>
                </c:pt>
                <c:pt idx="639">
                  <c:v>84.181218000000001</c:v>
                </c:pt>
                <c:pt idx="640">
                  <c:v>83.903544999999994</c:v>
                </c:pt>
                <c:pt idx="641">
                  <c:v>83.680318</c:v>
                </c:pt>
                <c:pt idx="642">
                  <c:v>83.479484999999997</c:v>
                </c:pt>
                <c:pt idx="643">
                  <c:v>83.373981999999998</c:v>
                </c:pt>
                <c:pt idx="644">
                  <c:v>83.356930000000006</c:v>
                </c:pt>
                <c:pt idx="645">
                  <c:v>83.404499000000001</c:v>
                </c:pt>
                <c:pt idx="646">
                  <c:v>83.526223000000002</c:v>
                </c:pt>
                <c:pt idx="647">
                  <c:v>83.757527999999994</c:v>
                </c:pt>
                <c:pt idx="648">
                  <c:v>84.024632999999994</c:v>
                </c:pt>
                <c:pt idx="649">
                  <c:v>84.371643000000006</c:v>
                </c:pt>
                <c:pt idx="650">
                  <c:v>84.778475999999998</c:v>
                </c:pt>
                <c:pt idx="651">
                  <c:v>85.289824999999993</c:v>
                </c:pt>
                <c:pt idx="652">
                  <c:v>85.779283000000007</c:v>
                </c:pt>
                <c:pt idx="653">
                  <c:v>86.367639999999994</c:v>
                </c:pt>
                <c:pt idx="654">
                  <c:v>86.994586999999996</c:v>
                </c:pt>
                <c:pt idx="655">
                  <c:v>87.592968999999997</c:v>
                </c:pt>
                <c:pt idx="656">
                  <c:v>88.261566000000002</c:v>
                </c:pt>
                <c:pt idx="657">
                  <c:v>88.885492999999997</c:v>
                </c:pt>
                <c:pt idx="658">
                  <c:v>89.444664000000003</c:v>
                </c:pt>
                <c:pt idx="659">
                  <c:v>90.050651000000002</c:v>
                </c:pt>
                <c:pt idx="660">
                  <c:v>90.615425999999999</c:v>
                </c:pt>
                <c:pt idx="661">
                  <c:v>91.134842000000006</c:v>
                </c:pt>
                <c:pt idx="662">
                  <c:v>91.514533999999998</c:v>
                </c:pt>
                <c:pt idx="663">
                  <c:v>91.823972999999995</c:v>
                </c:pt>
                <c:pt idx="664">
                  <c:v>92.081806</c:v>
                </c:pt>
                <c:pt idx="665">
                  <c:v>92.284745999999998</c:v>
                </c:pt>
                <c:pt idx="666">
                  <c:v>92.383747999999997</c:v>
                </c:pt>
                <c:pt idx="667">
                  <c:v>92.387825000000007</c:v>
                </c:pt>
                <c:pt idx="668">
                  <c:v>92.289867000000001</c:v>
                </c:pt>
                <c:pt idx="669">
                  <c:v>92.096149999999994</c:v>
                </c:pt>
                <c:pt idx="670">
                  <c:v>91.859690000000001</c:v>
                </c:pt>
                <c:pt idx="671">
                  <c:v>91.541745000000006</c:v>
                </c:pt>
                <c:pt idx="672">
                  <c:v>91.113461000000001</c:v>
                </c:pt>
                <c:pt idx="673">
                  <c:v>90.635360000000006</c:v>
                </c:pt>
                <c:pt idx="674">
                  <c:v>90.115215000000006</c:v>
                </c:pt>
                <c:pt idx="675">
                  <c:v>89.559104000000005</c:v>
                </c:pt>
                <c:pt idx="676">
                  <c:v>89.023910000000001</c:v>
                </c:pt>
                <c:pt idx="677">
                  <c:v>88.507137</c:v>
                </c:pt>
                <c:pt idx="678">
                  <c:v>87.985320000000002</c:v>
                </c:pt>
                <c:pt idx="679">
                  <c:v>87.402038000000005</c:v>
                </c:pt>
                <c:pt idx="680">
                  <c:v>86.801164</c:v>
                </c:pt>
                <c:pt idx="681">
                  <c:v>86.280961000000005</c:v>
                </c:pt>
                <c:pt idx="682">
                  <c:v>85.856682000000006</c:v>
                </c:pt>
                <c:pt idx="683">
                  <c:v>85.46651</c:v>
                </c:pt>
                <c:pt idx="684">
                  <c:v>85.239189999999994</c:v>
                </c:pt>
                <c:pt idx="685">
                  <c:v>85.085051000000007</c:v>
                </c:pt>
                <c:pt idx="686">
                  <c:v>84.955806999999993</c:v>
                </c:pt>
                <c:pt idx="687">
                  <c:v>84.850830999999999</c:v>
                </c:pt>
                <c:pt idx="688">
                  <c:v>84.801374999999993</c:v>
                </c:pt>
                <c:pt idx="689">
                  <c:v>84.857252000000003</c:v>
                </c:pt>
                <c:pt idx="690">
                  <c:v>84.981459999999998</c:v>
                </c:pt>
                <c:pt idx="691">
                  <c:v>85.197404000000006</c:v>
                </c:pt>
                <c:pt idx="692">
                  <c:v>85.509775000000005</c:v>
                </c:pt>
                <c:pt idx="693">
                  <c:v>85.845624999999998</c:v>
                </c:pt>
                <c:pt idx="694">
                  <c:v>86.362291999999997</c:v>
                </c:pt>
                <c:pt idx="695">
                  <c:v>86.854471000000004</c:v>
                </c:pt>
                <c:pt idx="696">
                  <c:v>87.408896999999996</c:v>
                </c:pt>
                <c:pt idx="697">
                  <c:v>87.960980000000006</c:v>
                </c:pt>
                <c:pt idx="698">
                  <c:v>88.543340999999998</c:v>
                </c:pt>
                <c:pt idx="699">
                  <c:v>89.161198999999996</c:v>
                </c:pt>
                <c:pt idx="700">
                  <c:v>89.838578999999996</c:v>
                </c:pt>
                <c:pt idx="701">
                  <c:v>90.473336000000003</c:v>
                </c:pt>
                <c:pt idx="702">
                  <c:v>91.147862000000003</c:v>
                </c:pt>
                <c:pt idx="703">
                  <c:v>91.701170000000005</c:v>
                </c:pt>
                <c:pt idx="704">
                  <c:v>92.192554000000001</c:v>
                </c:pt>
                <c:pt idx="705">
                  <c:v>92.662632000000002</c:v>
                </c:pt>
                <c:pt idx="706">
                  <c:v>93.123840999999999</c:v>
                </c:pt>
                <c:pt idx="707">
                  <c:v>93.532495999999995</c:v>
                </c:pt>
                <c:pt idx="708">
                  <c:v>93.876062000000005</c:v>
                </c:pt>
                <c:pt idx="709">
                  <c:v>94.156480999999999</c:v>
                </c:pt>
                <c:pt idx="710">
                  <c:v>94.328294</c:v>
                </c:pt>
                <c:pt idx="711">
                  <c:v>94.432992999999996</c:v>
                </c:pt>
                <c:pt idx="712">
                  <c:v>94.519357999999997</c:v>
                </c:pt>
                <c:pt idx="713">
                  <c:v>94.535380000000004</c:v>
                </c:pt>
                <c:pt idx="714">
                  <c:v>94.472190999999995</c:v>
                </c:pt>
                <c:pt idx="715">
                  <c:v>94.388339000000002</c:v>
                </c:pt>
                <c:pt idx="716">
                  <c:v>94.213202999999993</c:v>
                </c:pt>
                <c:pt idx="717">
                  <c:v>93.963932999999997</c:v>
                </c:pt>
                <c:pt idx="718">
                  <c:v>93.767965000000004</c:v>
                </c:pt>
                <c:pt idx="719">
                  <c:v>93.537789000000004</c:v>
                </c:pt>
                <c:pt idx="720">
                  <c:v>93.244997999999995</c:v>
                </c:pt>
                <c:pt idx="721">
                  <c:v>93.033873999999997</c:v>
                </c:pt>
                <c:pt idx="722">
                  <c:v>92.809291999999999</c:v>
                </c:pt>
                <c:pt idx="723">
                  <c:v>92.557293000000001</c:v>
                </c:pt>
                <c:pt idx="724">
                  <c:v>92.334320000000005</c:v>
                </c:pt>
                <c:pt idx="725">
                  <c:v>92.172765999999996</c:v>
                </c:pt>
                <c:pt idx="726">
                  <c:v>91.977756999999997</c:v>
                </c:pt>
                <c:pt idx="727">
                  <c:v>91.877617000000001</c:v>
                </c:pt>
                <c:pt idx="728">
                  <c:v>91.741262000000006</c:v>
                </c:pt>
                <c:pt idx="729">
                  <c:v>91.657128999999998</c:v>
                </c:pt>
                <c:pt idx="730">
                  <c:v>91.627521000000002</c:v>
                </c:pt>
                <c:pt idx="731">
                  <c:v>91.721337000000005</c:v>
                </c:pt>
                <c:pt idx="732">
                  <c:v>91.719493</c:v>
                </c:pt>
                <c:pt idx="733">
                  <c:v>91.834665000000001</c:v>
                </c:pt>
                <c:pt idx="734">
                  <c:v>91.925616000000005</c:v>
                </c:pt>
                <c:pt idx="735">
                  <c:v>92.060238999999996</c:v>
                </c:pt>
                <c:pt idx="736">
                  <c:v>92.219915</c:v>
                </c:pt>
                <c:pt idx="737">
                  <c:v>92.407017999999994</c:v>
                </c:pt>
                <c:pt idx="738">
                  <c:v>92.634850999999998</c:v>
                </c:pt>
                <c:pt idx="739">
                  <c:v>92.782132000000004</c:v>
                </c:pt>
                <c:pt idx="740">
                  <c:v>92.923770000000005</c:v>
                </c:pt>
                <c:pt idx="741">
                  <c:v>93.090275000000005</c:v>
                </c:pt>
                <c:pt idx="742">
                  <c:v>93.208937000000006</c:v>
                </c:pt>
                <c:pt idx="743">
                  <c:v>93.350572999999997</c:v>
                </c:pt>
                <c:pt idx="744">
                  <c:v>93.438535000000002</c:v>
                </c:pt>
                <c:pt idx="745">
                  <c:v>93.468563000000003</c:v>
                </c:pt>
                <c:pt idx="746">
                  <c:v>93.539914999999993</c:v>
                </c:pt>
                <c:pt idx="747">
                  <c:v>93.568878999999995</c:v>
                </c:pt>
                <c:pt idx="748">
                  <c:v>93.596216999999996</c:v>
                </c:pt>
                <c:pt idx="749">
                  <c:v>93.591637000000006</c:v>
                </c:pt>
                <c:pt idx="750">
                  <c:v>93.613539000000003</c:v>
                </c:pt>
                <c:pt idx="751">
                  <c:v>93.581314000000006</c:v>
                </c:pt>
                <c:pt idx="752">
                  <c:v>93.616198999999995</c:v>
                </c:pt>
                <c:pt idx="753">
                  <c:v>93.509637999999995</c:v>
                </c:pt>
                <c:pt idx="754">
                  <c:v>93.425426000000002</c:v>
                </c:pt>
                <c:pt idx="755">
                  <c:v>93.419599000000005</c:v>
                </c:pt>
                <c:pt idx="756">
                  <c:v>93.274052999999995</c:v>
                </c:pt>
                <c:pt idx="757">
                  <c:v>93.289019999999994</c:v>
                </c:pt>
                <c:pt idx="758">
                  <c:v>93.338656</c:v>
                </c:pt>
                <c:pt idx="759">
                  <c:v>93.259397000000007</c:v>
                </c:pt>
                <c:pt idx="760">
                  <c:v>93.304523000000003</c:v>
                </c:pt>
                <c:pt idx="761">
                  <c:v>93.350285</c:v>
                </c:pt>
                <c:pt idx="762">
                  <c:v>93.290144999999995</c:v>
                </c:pt>
                <c:pt idx="763">
                  <c:v>93.367243000000002</c:v>
                </c:pt>
                <c:pt idx="764">
                  <c:v>93.455980999999994</c:v>
                </c:pt>
                <c:pt idx="765">
                  <c:v>93.534390000000002</c:v>
                </c:pt>
                <c:pt idx="766">
                  <c:v>93.605176999999998</c:v>
                </c:pt>
                <c:pt idx="767">
                  <c:v>93.662385</c:v>
                </c:pt>
                <c:pt idx="768">
                  <c:v>93.757334999999998</c:v>
                </c:pt>
                <c:pt idx="769">
                  <c:v>93.80592</c:v>
                </c:pt>
                <c:pt idx="770">
                  <c:v>93.850944999999996</c:v>
                </c:pt>
                <c:pt idx="771">
                  <c:v>93.817965999999998</c:v>
                </c:pt>
                <c:pt idx="772">
                  <c:v>93.795597999999998</c:v>
                </c:pt>
                <c:pt idx="773">
                  <c:v>93.708279000000005</c:v>
                </c:pt>
                <c:pt idx="774">
                  <c:v>93.586258000000001</c:v>
                </c:pt>
                <c:pt idx="775">
                  <c:v>93.349954999999994</c:v>
                </c:pt>
                <c:pt idx="776">
                  <c:v>93.040583999999996</c:v>
                </c:pt>
                <c:pt idx="777">
                  <c:v>92.855294999999998</c:v>
                </c:pt>
                <c:pt idx="778">
                  <c:v>92.635872000000006</c:v>
                </c:pt>
                <c:pt idx="779">
                  <c:v>92.256045999999998</c:v>
                </c:pt>
                <c:pt idx="780">
                  <c:v>91.802098999999998</c:v>
                </c:pt>
                <c:pt idx="781">
                  <c:v>91.207747999999995</c:v>
                </c:pt>
                <c:pt idx="782">
                  <c:v>90.740933999999996</c:v>
                </c:pt>
                <c:pt idx="783">
                  <c:v>90.235805999999997</c:v>
                </c:pt>
                <c:pt idx="784">
                  <c:v>89.798573000000005</c:v>
                </c:pt>
                <c:pt idx="785">
                  <c:v>89.299969000000004</c:v>
                </c:pt>
                <c:pt idx="786">
                  <c:v>88.768505000000005</c:v>
                </c:pt>
                <c:pt idx="787">
                  <c:v>88.298485999999997</c:v>
                </c:pt>
                <c:pt idx="788">
                  <c:v>87.836972000000003</c:v>
                </c:pt>
                <c:pt idx="789">
                  <c:v>87.437128000000001</c:v>
                </c:pt>
                <c:pt idx="790">
                  <c:v>87.050742999999997</c:v>
                </c:pt>
                <c:pt idx="791">
                  <c:v>86.740686999999994</c:v>
                </c:pt>
                <c:pt idx="792">
                  <c:v>86.521687</c:v>
                </c:pt>
                <c:pt idx="793">
                  <c:v>86.348276999999996</c:v>
                </c:pt>
                <c:pt idx="794">
                  <c:v>86.199860000000001</c:v>
                </c:pt>
                <c:pt idx="795">
                  <c:v>86.201975000000004</c:v>
                </c:pt>
                <c:pt idx="796">
                  <c:v>86.274818999999994</c:v>
                </c:pt>
                <c:pt idx="797">
                  <c:v>86.407486000000006</c:v>
                </c:pt>
                <c:pt idx="798">
                  <c:v>86.597909000000001</c:v>
                </c:pt>
                <c:pt idx="799">
                  <c:v>86.865928999999994</c:v>
                </c:pt>
                <c:pt idx="800">
                  <c:v>87.245361000000003</c:v>
                </c:pt>
                <c:pt idx="801">
                  <c:v>87.662295</c:v>
                </c:pt>
                <c:pt idx="802">
                  <c:v>88.138561999999993</c:v>
                </c:pt>
                <c:pt idx="803">
                  <c:v>88.630021999999997</c:v>
                </c:pt>
                <c:pt idx="804">
                  <c:v>89.092038000000002</c:v>
                </c:pt>
                <c:pt idx="805">
                  <c:v>89.577286000000001</c:v>
                </c:pt>
                <c:pt idx="806">
                  <c:v>90.018997999999996</c:v>
                </c:pt>
                <c:pt idx="807">
                  <c:v>90.448471999999995</c:v>
                </c:pt>
                <c:pt idx="808">
                  <c:v>90.791439999999994</c:v>
                </c:pt>
                <c:pt idx="809">
                  <c:v>91.057276999999999</c:v>
                </c:pt>
                <c:pt idx="810">
                  <c:v>91.209243000000001</c:v>
                </c:pt>
                <c:pt idx="811">
                  <c:v>91.267719999999997</c:v>
                </c:pt>
                <c:pt idx="812">
                  <c:v>91.171031999999997</c:v>
                </c:pt>
                <c:pt idx="813">
                  <c:v>90.912273999999996</c:v>
                </c:pt>
                <c:pt idx="814">
                  <c:v>90.514675999999994</c:v>
                </c:pt>
                <c:pt idx="815">
                  <c:v>89.963793999999993</c:v>
                </c:pt>
                <c:pt idx="816">
                  <c:v>89.315546999999995</c:v>
                </c:pt>
                <c:pt idx="817">
                  <c:v>88.543621999999999</c:v>
                </c:pt>
                <c:pt idx="818">
                  <c:v>87.661359000000004</c:v>
                </c:pt>
                <c:pt idx="819">
                  <c:v>86.765884999999997</c:v>
                </c:pt>
                <c:pt idx="820">
                  <c:v>85.749519000000006</c:v>
                </c:pt>
                <c:pt idx="821">
                  <c:v>84.659805000000006</c:v>
                </c:pt>
                <c:pt idx="822">
                  <c:v>83.572373999999996</c:v>
                </c:pt>
                <c:pt idx="823">
                  <c:v>82.537755000000004</c:v>
                </c:pt>
                <c:pt idx="824">
                  <c:v>81.512608</c:v>
                </c:pt>
                <c:pt idx="825">
                  <c:v>80.606217999999998</c:v>
                </c:pt>
                <c:pt idx="826">
                  <c:v>79.730006000000003</c:v>
                </c:pt>
                <c:pt idx="827">
                  <c:v>78.948043999999996</c:v>
                </c:pt>
                <c:pt idx="828">
                  <c:v>78.243206000000001</c:v>
                </c:pt>
                <c:pt idx="829">
                  <c:v>77.656527999999994</c:v>
                </c:pt>
                <c:pt idx="830">
                  <c:v>77.146529000000001</c:v>
                </c:pt>
                <c:pt idx="831">
                  <c:v>76.774850999999998</c:v>
                </c:pt>
                <c:pt idx="832">
                  <c:v>76.530353000000005</c:v>
                </c:pt>
                <c:pt idx="833">
                  <c:v>76.388422000000006</c:v>
                </c:pt>
                <c:pt idx="834">
                  <c:v>76.367123000000007</c:v>
                </c:pt>
                <c:pt idx="835">
                  <c:v>76.511886000000004</c:v>
                </c:pt>
                <c:pt idx="836">
                  <c:v>76.772260000000003</c:v>
                </c:pt>
                <c:pt idx="837">
                  <c:v>77.142073999999994</c:v>
                </c:pt>
                <c:pt idx="838">
                  <c:v>77.619742000000002</c:v>
                </c:pt>
                <c:pt idx="839">
                  <c:v>78.216378000000006</c:v>
                </c:pt>
                <c:pt idx="840">
                  <c:v>78.901105999999999</c:v>
                </c:pt>
                <c:pt idx="841">
                  <c:v>79.646677999999994</c:v>
                </c:pt>
                <c:pt idx="842">
                  <c:v>80.468721000000002</c:v>
                </c:pt>
                <c:pt idx="843">
                  <c:v>81.302903999999998</c:v>
                </c:pt>
                <c:pt idx="844">
                  <c:v>82.153169000000005</c:v>
                </c:pt>
                <c:pt idx="845">
                  <c:v>82.988072000000003</c:v>
                </c:pt>
                <c:pt idx="846">
                  <c:v>83.749741999999998</c:v>
                </c:pt>
                <c:pt idx="847">
                  <c:v>84.467153999999994</c:v>
                </c:pt>
                <c:pt idx="848">
                  <c:v>85.085452000000004</c:v>
                </c:pt>
                <c:pt idx="849">
                  <c:v>85.522842999999995</c:v>
                </c:pt>
                <c:pt idx="850">
                  <c:v>85.842721999999995</c:v>
                </c:pt>
                <c:pt idx="851">
                  <c:v>86.013810000000007</c:v>
                </c:pt>
                <c:pt idx="852">
                  <c:v>86.022210999999999</c:v>
                </c:pt>
                <c:pt idx="853">
                  <c:v>85.878702000000004</c:v>
                </c:pt>
                <c:pt idx="854">
                  <c:v>85.582717000000002</c:v>
                </c:pt>
                <c:pt idx="855">
                  <c:v>85.154604000000006</c:v>
                </c:pt>
                <c:pt idx="856">
                  <c:v>84.571680999999998</c:v>
                </c:pt>
                <c:pt idx="857">
                  <c:v>83.940918999999994</c:v>
                </c:pt>
                <c:pt idx="858">
                  <c:v>83.216864999999999</c:v>
                </c:pt>
                <c:pt idx="859">
                  <c:v>82.467721999999995</c:v>
                </c:pt>
                <c:pt idx="860">
                  <c:v>81.698801000000003</c:v>
                </c:pt>
                <c:pt idx="861">
                  <c:v>80.974440999999999</c:v>
                </c:pt>
                <c:pt idx="862">
                  <c:v>80.238714999999999</c:v>
                </c:pt>
                <c:pt idx="863">
                  <c:v>79.580305999999993</c:v>
                </c:pt>
                <c:pt idx="864">
                  <c:v>79.007588999999996</c:v>
                </c:pt>
                <c:pt idx="865">
                  <c:v>78.522625000000005</c:v>
                </c:pt>
                <c:pt idx="866">
                  <c:v>78.098479999999995</c:v>
                </c:pt>
                <c:pt idx="867">
                  <c:v>77.807167000000007</c:v>
                </c:pt>
                <c:pt idx="868">
                  <c:v>77.600847999999999</c:v>
                </c:pt>
                <c:pt idx="869">
                  <c:v>77.486324999999994</c:v>
                </c:pt>
                <c:pt idx="870">
                  <c:v>77.528175000000005</c:v>
                </c:pt>
                <c:pt idx="871">
                  <c:v>77.669168999999997</c:v>
                </c:pt>
                <c:pt idx="872">
                  <c:v>77.929280000000006</c:v>
                </c:pt>
                <c:pt idx="873">
                  <c:v>78.273285000000001</c:v>
                </c:pt>
                <c:pt idx="874">
                  <c:v>78.693057999999994</c:v>
                </c:pt>
                <c:pt idx="875">
                  <c:v>79.164602000000002</c:v>
                </c:pt>
                <c:pt idx="876">
                  <c:v>79.710076000000001</c:v>
                </c:pt>
                <c:pt idx="877">
                  <c:v>80.335033999999993</c:v>
                </c:pt>
                <c:pt idx="878">
                  <c:v>80.957892000000001</c:v>
                </c:pt>
                <c:pt idx="879">
                  <c:v>81.584799000000004</c:v>
                </c:pt>
                <c:pt idx="880">
                  <c:v>82.177788000000007</c:v>
                </c:pt>
                <c:pt idx="881">
                  <c:v>82.658944000000005</c:v>
                </c:pt>
                <c:pt idx="882">
                  <c:v>83.070065</c:v>
                </c:pt>
                <c:pt idx="883">
                  <c:v>83.414013999999995</c:v>
                </c:pt>
                <c:pt idx="884">
                  <c:v>83.629987</c:v>
                </c:pt>
                <c:pt idx="885">
                  <c:v>83.724154999999996</c:v>
                </c:pt>
                <c:pt idx="886">
                  <c:v>83.682170999999997</c:v>
                </c:pt>
                <c:pt idx="887">
                  <c:v>83.459185000000005</c:v>
                </c:pt>
                <c:pt idx="888">
                  <c:v>83.115341000000001</c:v>
                </c:pt>
                <c:pt idx="889">
                  <c:v>82.669940999999994</c:v>
                </c:pt>
                <c:pt idx="890">
                  <c:v>82.119755999999995</c:v>
                </c:pt>
                <c:pt idx="891">
                  <c:v>81.507126</c:v>
                </c:pt>
                <c:pt idx="892">
                  <c:v>80.845294999999993</c:v>
                </c:pt>
                <c:pt idx="893">
                  <c:v>80.174988999999997</c:v>
                </c:pt>
                <c:pt idx="894">
                  <c:v>79.493577000000002</c:v>
                </c:pt>
                <c:pt idx="895">
                  <c:v>78.818359000000001</c:v>
                </c:pt>
                <c:pt idx="896">
                  <c:v>78.180533999999994</c:v>
                </c:pt>
                <c:pt idx="897">
                  <c:v>77.619809000000004</c:v>
                </c:pt>
                <c:pt idx="898">
                  <c:v>77.125731000000002</c:v>
                </c:pt>
                <c:pt idx="899">
                  <c:v>76.755115000000004</c:v>
                </c:pt>
                <c:pt idx="900">
                  <c:v>76.463125000000005</c:v>
                </c:pt>
                <c:pt idx="901">
                  <c:v>76.265127000000007</c:v>
                </c:pt>
                <c:pt idx="902">
                  <c:v>76.158405999999999</c:v>
                </c:pt>
                <c:pt idx="903">
                  <c:v>76.162854999999993</c:v>
                </c:pt>
                <c:pt idx="904">
                  <c:v>76.257732000000004</c:v>
                </c:pt>
                <c:pt idx="905">
                  <c:v>76.472429000000005</c:v>
                </c:pt>
                <c:pt idx="906">
                  <c:v>76.741782000000001</c:v>
                </c:pt>
                <c:pt idx="907">
                  <c:v>77.034948999999997</c:v>
                </c:pt>
                <c:pt idx="908">
                  <c:v>77.384951000000001</c:v>
                </c:pt>
                <c:pt idx="909">
                  <c:v>77.745510999999993</c:v>
                </c:pt>
                <c:pt idx="910">
                  <c:v>78.117514999999997</c:v>
                </c:pt>
                <c:pt idx="911">
                  <c:v>78.470718000000005</c:v>
                </c:pt>
                <c:pt idx="912">
                  <c:v>78.797944000000001</c:v>
                </c:pt>
                <c:pt idx="913">
                  <c:v>79.058053000000001</c:v>
                </c:pt>
                <c:pt idx="914">
                  <c:v>79.213858999999999</c:v>
                </c:pt>
                <c:pt idx="915">
                  <c:v>79.257384000000002</c:v>
                </c:pt>
                <c:pt idx="916">
                  <c:v>79.212107000000003</c:v>
                </c:pt>
                <c:pt idx="917">
                  <c:v>79.055707999999996</c:v>
                </c:pt>
                <c:pt idx="918">
                  <c:v>78.768092999999993</c:v>
                </c:pt>
                <c:pt idx="919">
                  <c:v>78.353701999999998</c:v>
                </c:pt>
                <c:pt idx="920">
                  <c:v>77.828813999999994</c:v>
                </c:pt>
                <c:pt idx="921">
                  <c:v>77.201503000000002</c:v>
                </c:pt>
                <c:pt idx="922">
                  <c:v>76.514984999999996</c:v>
                </c:pt>
                <c:pt idx="923">
                  <c:v>75.799064000000001</c:v>
                </c:pt>
                <c:pt idx="924">
                  <c:v>75.061305000000004</c:v>
                </c:pt>
                <c:pt idx="925">
                  <c:v>74.330416</c:v>
                </c:pt>
                <c:pt idx="926">
                  <c:v>73.626191000000006</c:v>
                </c:pt>
                <c:pt idx="927">
                  <c:v>73.009373999999994</c:v>
                </c:pt>
                <c:pt idx="928">
                  <c:v>72.484005999999994</c:v>
                </c:pt>
                <c:pt idx="929">
                  <c:v>72.026345000000006</c:v>
                </c:pt>
                <c:pt idx="930">
                  <c:v>71.679541999999998</c:v>
                </c:pt>
                <c:pt idx="931">
                  <c:v>71.453479000000002</c:v>
                </c:pt>
                <c:pt idx="932">
                  <c:v>71.355140000000006</c:v>
                </c:pt>
                <c:pt idx="933">
                  <c:v>71.392961</c:v>
                </c:pt>
                <c:pt idx="934">
                  <c:v>71.541932000000003</c:v>
                </c:pt>
                <c:pt idx="935">
                  <c:v>71.818394999999995</c:v>
                </c:pt>
                <c:pt idx="936">
                  <c:v>72.215777000000003</c:v>
                </c:pt>
                <c:pt idx="937">
                  <c:v>72.696212000000003</c:v>
                </c:pt>
                <c:pt idx="938">
                  <c:v>73.241695000000007</c:v>
                </c:pt>
                <c:pt idx="939">
                  <c:v>73.840997999999999</c:v>
                </c:pt>
                <c:pt idx="940">
                  <c:v>74.426925999999995</c:v>
                </c:pt>
                <c:pt idx="941">
                  <c:v>74.999457000000007</c:v>
                </c:pt>
                <c:pt idx="942">
                  <c:v>75.543442999999996</c:v>
                </c:pt>
                <c:pt idx="943">
                  <c:v>75.973229000000003</c:v>
                </c:pt>
                <c:pt idx="944">
                  <c:v>76.304862999999997</c:v>
                </c:pt>
                <c:pt idx="945">
                  <c:v>76.518946999999997</c:v>
                </c:pt>
                <c:pt idx="946">
                  <c:v>76.554608000000002</c:v>
                </c:pt>
                <c:pt idx="947">
                  <c:v>76.414203000000001</c:v>
                </c:pt>
                <c:pt idx="948">
                  <c:v>76.089340000000007</c:v>
                </c:pt>
                <c:pt idx="949">
                  <c:v>75.575243999999998</c:v>
                </c:pt>
                <c:pt idx="950">
                  <c:v>74.906087999999997</c:v>
                </c:pt>
                <c:pt idx="951">
                  <c:v>74.107659999999996</c:v>
                </c:pt>
                <c:pt idx="952">
                  <c:v>73.207341</c:v>
                </c:pt>
                <c:pt idx="953">
                  <c:v>72.169371999999996</c:v>
                </c:pt>
                <c:pt idx="954">
                  <c:v>71.080538000000004</c:v>
                </c:pt>
                <c:pt idx="955">
                  <c:v>70.001683999999997</c:v>
                </c:pt>
                <c:pt idx="956">
                  <c:v>68.895307000000003</c:v>
                </c:pt>
                <c:pt idx="957">
                  <c:v>67.853476999999998</c:v>
                </c:pt>
                <c:pt idx="958">
                  <c:v>66.871729000000002</c:v>
                </c:pt>
                <c:pt idx="959">
                  <c:v>65.983541000000002</c:v>
                </c:pt>
                <c:pt idx="960">
                  <c:v>65.217778999999993</c:v>
                </c:pt>
                <c:pt idx="961">
                  <c:v>64.597437999999997</c:v>
                </c:pt>
                <c:pt idx="962">
                  <c:v>64.147913000000003</c:v>
                </c:pt>
                <c:pt idx="963">
                  <c:v>63.861414000000003</c:v>
                </c:pt>
                <c:pt idx="964">
                  <c:v>63.755557000000003</c:v>
                </c:pt>
                <c:pt idx="965">
                  <c:v>63.816251999999999</c:v>
                </c:pt>
                <c:pt idx="966">
                  <c:v>64.033793000000003</c:v>
                </c:pt>
                <c:pt idx="967">
                  <c:v>64.441365000000005</c:v>
                </c:pt>
                <c:pt idx="968">
                  <c:v>64.967567000000003</c:v>
                </c:pt>
                <c:pt idx="969">
                  <c:v>65.611703000000006</c:v>
                </c:pt>
                <c:pt idx="970">
                  <c:v>66.378217000000006</c:v>
                </c:pt>
                <c:pt idx="971">
                  <c:v>67.207200999999998</c:v>
                </c:pt>
                <c:pt idx="972">
                  <c:v>68.088797</c:v>
                </c:pt>
                <c:pt idx="973">
                  <c:v>68.990148000000005</c:v>
                </c:pt>
                <c:pt idx="974">
                  <c:v>69.853768000000002</c:v>
                </c:pt>
                <c:pt idx="975">
                  <c:v>70.660501999999994</c:v>
                </c:pt>
                <c:pt idx="976">
                  <c:v>71.367474000000001</c:v>
                </c:pt>
                <c:pt idx="977">
                  <c:v>71.919314999999997</c:v>
                </c:pt>
                <c:pt idx="978">
                  <c:v>72.294458000000006</c:v>
                </c:pt>
                <c:pt idx="979">
                  <c:v>72.486473000000004</c:v>
                </c:pt>
                <c:pt idx="980">
                  <c:v>72.507895000000005</c:v>
                </c:pt>
                <c:pt idx="981">
                  <c:v>72.333698999999996</c:v>
                </c:pt>
                <c:pt idx="982">
                  <c:v>71.994035999999994</c:v>
                </c:pt>
                <c:pt idx="983">
                  <c:v>71.524225000000001</c:v>
                </c:pt>
                <c:pt idx="984">
                  <c:v>70.954693000000006</c:v>
                </c:pt>
                <c:pt idx="985">
                  <c:v>70.325057999999999</c:v>
                </c:pt>
                <c:pt idx="986">
                  <c:v>69.646541999999997</c:v>
                </c:pt>
                <c:pt idx="987">
                  <c:v>68.967348000000001</c:v>
                </c:pt>
                <c:pt idx="988">
                  <c:v>68.334194999999994</c:v>
                </c:pt>
                <c:pt idx="989">
                  <c:v>67.769150999999994</c:v>
                </c:pt>
                <c:pt idx="990">
                  <c:v>67.306306000000006</c:v>
                </c:pt>
                <c:pt idx="991">
                  <c:v>66.963949</c:v>
                </c:pt>
                <c:pt idx="992">
                  <c:v>66.771990000000002</c:v>
                </c:pt>
                <c:pt idx="993">
                  <c:v>66.741979000000001</c:v>
                </c:pt>
                <c:pt idx="994">
                  <c:v>66.862026999999998</c:v>
                </c:pt>
                <c:pt idx="995">
                  <c:v>67.151678000000004</c:v>
                </c:pt>
                <c:pt idx="996">
                  <c:v>67.586977000000005</c:v>
                </c:pt>
                <c:pt idx="997">
                  <c:v>68.183215000000004</c:v>
                </c:pt>
                <c:pt idx="998">
                  <c:v>68.932968000000002</c:v>
                </c:pt>
                <c:pt idx="999">
                  <c:v>69.785072</c:v>
                </c:pt>
                <c:pt idx="1000">
                  <c:v>70.723416</c:v>
                </c:pt>
                <c:pt idx="1001">
                  <c:v>71.707291999999995</c:v>
                </c:pt>
                <c:pt idx="1002">
                  <c:v>72.670855000000003</c:v>
                </c:pt>
                <c:pt idx="1003">
                  <c:v>73.562556999999998</c:v>
                </c:pt>
                <c:pt idx="1004">
                  <c:v>74.327179999999998</c:v>
                </c:pt>
                <c:pt idx="1005">
                  <c:v>74.878394</c:v>
                </c:pt>
                <c:pt idx="1006">
                  <c:v>75.185462999999999</c:v>
                </c:pt>
                <c:pt idx="1007">
                  <c:v>75.230586000000002</c:v>
                </c:pt>
                <c:pt idx="1008">
                  <c:v>74.972262999999998</c:v>
                </c:pt>
                <c:pt idx="1009">
                  <c:v>74.433475000000001</c:v>
                </c:pt>
                <c:pt idx="1010">
                  <c:v>73.624674999999996</c:v>
                </c:pt>
                <c:pt idx="1011">
                  <c:v>72.575519</c:v>
                </c:pt>
                <c:pt idx="1012">
                  <c:v>71.349860000000007</c:v>
                </c:pt>
                <c:pt idx="1013">
                  <c:v>69.992626000000001</c:v>
                </c:pt>
                <c:pt idx="1014">
                  <c:v>68.559639000000004</c:v>
                </c:pt>
                <c:pt idx="1015">
                  <c:v>67.162138999999996</c:v>
                </c:pt>
                <c:pt idx="1016">
                  <c:v>65.831618000000006</c:v>
                </c:pt>
                <c:pt idx="1017">
                  <c:v>64.620099999999994</c:v>
                </c:pt>
                <c:pt idx="1018">
                  <c:v>63.545327999999998</c:v>
                </c:pt>
                <c:pt idx="1019">
                  <c:v>62.614193999999998</c:v>
                </c:pt>
                <c:pt idx="1020">
                  <c:v>61.904539999999997</c:v>
                </c:pt>
                <c:pt idx="1021">
                  <c:v>61.413823000000001</c:v>
                </c:pt>
                <c:pt idx="1022">
                  <c:v>61.121163000000003</c:v>
                </c:pt>
                <c:pt idx="1023">
                  <c:v>61.050313000000003</c:v>
                </c:pt>
                <c:pt idx="1024">
                  <c:v>61.213185000000003</c:v>
                </c:pt>
                <c:pt idx="1025">
                  <c:v>61.602994000000002</c:v>
                </c:pt>
                <c:pt idx="1026">
                  <c:v>62.197490999999999</c:v>
                </c:pt>
                <c:pt idx="1027">
                  <c:v>63.019433999999997</c:v>
                </c:pt>
                <c:pt idx="1028">
                  <c:v>63.995035999999999</c:v>
                </c:pt>
                <c:pt idx="1029">
                  <c:v>65.102059999999994</c:v>
                </c:pt>
                <c:pt idx="1030">
                  <c:v>66.351246000000003</c:v>
                </c:pt>
                <c:pt idx="1031">
                  <c:v>67.659861000000006</c:v>
                </c:pt>
                <c:pt idx="1032">
                  <c:v>68.957571999999999</c:v>
                </c:pt>
                <c:pt idx="1033">
                  <c:v>70.216869000000003</c:v>
                </c:pt>
                <c:pt idx="1034">
                  <c:v>71.358442999999994</c:v>
                </c:pt>
                <c:pt idx="1035">
                  <c:v>72.391615999999999</c:v>
                </c:pt>
                <c:pt idx="1036">
                  <c:v>73.187072999999998</c:v>
                </c:pt>
                <c:pt idx="1037">
                  <c:v>73.660635999999997</c:v>
                </c:pt>
                <c:pt idx="1038">
                  <c:v>73.807946000000001</c:v>
                </c:pt>
                <c:pt idx="1039">
                  <c:v>73.622613000000001</c:v>
                </c:pt>
                <c:pt idx="1040">
                  <c:v>73.169267000000005</c:v>
                </c:pt>
                <c:pt idx="1041">
                  <c:v>72.419397000000004</c:v>
                </c:pt>
                <c:pt idx="1042">
                  <c:v>71.486245999999994</c:v>
                </c:pt>
                <c:pt idx="1043">
                  <c:v>70.355492999999996</c:v>
                </c:pt>
                <c:pt idx="1044">
                  <c:v>69.177301999999997</c:v>
                </c:pt>
                <c:pt idx="1045">
                  <c:v>68.003003000000007</c:v>
                </c:pt>
                <c:pt idx="1046">
                  <c:v>66.890030999999993</c:v>
                </c:pt>
                <c:pt idx="1047">
                  <c:v>65.865934999999993</c:v>
                </c:pt>
                <c:pt idx="1048">
                  <c:v>64.982110000000006</c:v>
                </c:pt>
                <c:pt idx="1049">
                  <c:v>64.341381999999996</c:v>
                </c:pt>
                <c:pt idx="1050">
                  <c:v>63.872857000000003</c:v>
                </c:pt>
                <c:pt idx="1051">
                  <c:v>63.606327</c:v>
                </c:pt>
                <c:pt idx="1052">
                  <c:v>63.580745</c:v>
                </c:pt>
                <c:pt idx="1053">
                  <c:v>63.767291999999998</c:v>
                </c:pt>
                <c:pt idx="1054">
                  <c:v>64.188010000000006</c:v>
                </c:pt>
                <c:pt idx="1055">
                  <c:v>64.789286000000004</c:v>
                </c:pt>
                <c:pt idx="1056">
                  <c:v>65.572991999999999</c:v>
                </c:pt>
                <c:pt idx="1057">
                  <c:v>66.473170999999994</c:v>
                </c:pt>
                <c:pt idx="1058">
                  <c:v>67.438815000000005</c:v>
                </c:pt>
                <c:pt idx="1059">
                  <c:v>68.497805999999997</c:v>
                </c:pt>
                <c:pt idx="1060">
                  <c:v>69.475733000000005</c:v>
                </c:pt>
                <c:pt idx="1061">
                  <c:v>70.365412000000006</c:v>
                </c:pt>
                <c:pt idx="1062">
                  <c:v>71.092080999999993</c:v>
                </c:pt>
                <c:pt idx="1063">
                  <c:v>71.646493000000007</c:v>
                </c:pt>
                <c:pt idx="1064">
                  <c:v>71.979335000000006</c:v>
                </c:pt>
                <c:pt idx="1065">
                  <c:v>72.059983000000003</c:v>
                </c:pt>
                <c:pt idx="1066">
                  <c:v>71.901058000000006</c:v>
                </c:pt>
                <c:pt idx="1067">
                  <c:v>71.503373999999994</c:v>
                </c:pt>
                <c:pt idx="1068">
                  <c:v>70.904286999999997</c:v>
                </c:pt>
                <c:pt idx="1069">
                  <c:v>70.187862999999993</c:v>
                </c:pt>
                <c:pt idx="1070">
                  <c:v>69.380307000000002</c:v>
                </c:pt>
                <c:pt idx="1071">
                  <c:v>68.461247</c:v>
                </c:pt>
                <c:pt idx="1072">
                  <c:v>67.577361999999994</c:v>
                </c:pt>
                <c:pt idx="1073">
                  <c:v>66.720326</c:v>
                </c:pt>
                <c:pt idx="1074">
                  <c:v>66.042777000000001</c:v>
                </c:pt>
                <c:pt idx="1075">
                  <c:v>65.478937000000002</c:v>
                </c:pt>
                <c:pt idx="1076">
                  <c:v>65.079224999999994</c:v>
                </c:pt>
                <c:pt idx="1077">
                  <c:v>64.886487000000002</c:v>
                </c:pt>
                <c:pt idx="1078">
                  <c:v>64.908011999999999</c:v>
                </c:pt>
                <c:pt idx="1079">
                  <c:v>65.158125999999996</c:v>
                </c:pt>
                <c:pt idx="1080">
                  <c:v>65.601985999999997</c:v>
                </c:pt>
                <c:pt idx="1081">
                  <c:v>66.298848000000007</c:v>
                </c:pt>
                <c:pt idx="1082">
                  <c:v>67.069355000000002</c:v>
                </c:pt>
                <c:pt idx="1083">
                  <c:v>67.983541000000002</c:v>
                </c:pt>
                <c:pt idx="1084">
                  <c:v>68.966577000000001</c:v>
                </c:pt>
                <c:pt idx="1085">
                  <c:v>69.905493000000007</c:v>
                </c:pt>
                <c:pt idx="1086">
                  <c:v>70.734198000000006</c:v>
                </c:pt>
                <c:pt idx="1087">
                  <c:v>71.392283000000006</c:v>
                </c:pt>
                <c:pt idx="1088">
                  <c:v>71.790910999999994</c:v>
                </c:pt>
                <c:pt idx="1089">
                  <c:v>71.831849000000005</c:v>
                </c:pt>
                <c:pt idx="1090">
                  <c:v>71.492941000000002</c:v>
                </c:pt>
                <c:pt idx="1091">
                  <c:v>70.767442000000003</c:v>
                </c:pt>
                <c:pt idx="1092">
                  <c:v>69.723174</c:v>
                </c:pt>
                <c:pt idx="1093">
                  <c:v>68.341367000000005</c:v>
                </c:pt>
                <c:pt idx="1094">
                  <c:v>66.754440000000002</c:v>
                </c:pt>
                <c:pt idx="1095">
                  <c:v>65.118461999999994</c:v>
                </c:pt>
                <c:pt idx="1096">
                  <c:v>63.379621999999998</c:v>
                </c:pt>
                <c:pt idx="1097">
                  <c:v>61.654919999999997</c:v>
                </c:pt>
                <c:pt idx="1098">
                  <c:v>60.052242</c:v>
                </c:pt>
                <c:pt idx="1099">
                  <c:v>58.539993000000003</c:v>
                </c:pt>
                <c:pt idx="1100">
                  <c:v>57.270195000000001</c:v>
                </c:pt>
                <c:pt idx="1101">
                  <c:v>56.24344</c:v>
                </c:pt>
                <c:pt idx="1102">
                  <c:v>55.439459999999997</c:v>
                </c:pt>
                <c:pt idx="1103">
                  <c:v>54.848145000000002</c:v>
                </c:pt>
                <c:pt idx="1104">
                  <c:v>54.524118999999999</c:v>
                </c:pt>
                <c:pt idx="1105">
                  <c:v>54.459648999999999</c:v>
                </c:pt>
                <c:pt idx="1106">
                  <c:v>54.611685999999999</c:v>
                </c:pt>
                <c:pt idx="1107">
                  <c:v>54.968158000000003</c:v>
                </c:pt>
                <c:pt idx="1108">
                  <c:v>55.491335999999997</c:v>
                </c:pt>
                <c:pt idx="1109">
                  <c:v>56.230569000000003</c:v>
                </c:pt>
                <c:pt idx="1110">
                  <c:v>57.023094</c:v>
                </c:pt>
                <c:pt idx="1111">
                  <c:v>57.902996999999999</c:v>
                </c:pt>
                <c:pt idx="1112">
                  <c:v>58.751707000000003</c:v>
                </c:pt>
                <c:pt idx="1113">
                  <c:v>59.624699999999997</c:v>
                </c:pt>
                <c:pt idx="1114">
                  <c:v>60.296562999999999</c:v>
                </c:pt>
                <c:pt idx="1115">
                  <c:v>60.813670999999999</c:v>
                </c:pt>
                <c:pt idx="1116">
                  <c:v>61.018846000000003</c:v>
                </c:pt>
                <c:pt idx="1117">
                  <c:v>60.943900999999997</c:v>
                </c:pt>
                <c:pt idx="1118">
                  <c:v>60.582315000000001</c:v>
                </c:pt>
                <c:pt idx="1119">
                  <c:v>59.946860999999998</c:v>
                </c:pt>
                <c:pt idx="1120">
                  <c:v>59.038919999999997</c:v>
                </c:pt>
                <c:pt idx="1121">
                  <c:v>57.972560000000001</c:v>
                </c:pt>
                <c:pt idx="1122">
                  <c:v>56.857635000000002</c:v>
                </c:pt>
                <c:pt idx="1123">
                  <c:v>55.702587000000001</c:v>
                </c:pt>
                <c:pt idx="1124">
                  <c:v>54.592325000000002</c:v>
                </c:pt>
                <c:pt idx="1125">
                  <c:v>53.510345000000001</c:v>
                </c:pt>
                <c:pt idx="1126">
                  <c:v>52.751745999999997</c:v>
                </c:pt>
                <c:pt idx="1127">
                  <c:v>52.129125000000002</c:v>
                </c:pt>
                <c:pt idx="1128">
                  <c:v>51.752653000000002</c:v>
                </c:pt>
                <c:pt idx="1129">
                  <c:v>51.618944999999997</c:v>
                </c:pt>
                <c:pt idx="1130">
                  <c:v>51.760821</c:v>
                </c:pt>
                <c:pt idx="1131">
                  <c:v>52.202440000000003</c:v>
                </c:pt>
                <c:pt idx="1132">
                  <c:v>52.863444000000001</c:v>
                </c:pt>
                <c:pt idx="1133">
                  <c:v>53.868662</c:v>
                </c:pt>
                <c:pt idx="1134">
                  <c:v>55.085633999999999</c:v>
                </c:pt>
                <c:pt idx="1135">
                  <c:v>56.548074999999997</c:v>
                </c:pt>
                <c:pt idx="1136">
                  <c:v>58.152867999999998</c:v>
                </c:pt>
                <c:pt idx="1137">
                  <c:v>59.862644000000003</c:v>
                </c:pt>
                <c:pt idx="1138">
                  <c:v>61.617443000000002</c:v>
                </c:pt>
                <c:pt idx="1139">
                  <c:v>63.328400000000002</c:v>
                </c:pt>
                <c:pt idx="1140">
                  <c:v>64.728589999999997</c:v>
                </c:pt>
                <c:pt idx="1141">
                  <c:v>65.918893999999995</c:v>
                </c:pt>
                <c:pt idx="1142">
                  <c:v>66.709188999999995</c:v>
                </c:pt>
                <c:pt idx="1143">
                  <c:v>67.027410000000003</c:v>
                </c:pt>
                <c:pt idx="1144">
                  <c:v>66.924691999999993</c:v>
                </c:pt>
                <c:pt idx="1145">
                  <c:v>66.360140999999999</c:v>
                </c:pt>
                <c:pt idx="1146">
                  <c:v>65.483333999999999</c:v>
                </c:pt>
                <c:pt idx="1147">
                  <c:v>64.218110999999993</c:v>
                </c:pt>
                <c:pt idx="1148">
                  <c:v>62.835016000000003</c:v>
                </c:pt>
                <c:pt idx="1149">
                  <c:v>61.286251</c:v>
                </c:pt>
                <c:pt idx="1150">
                  <c:v>59.727201000000001</c:v>
                </c:pt>
                <c:pt idx="1151">
                  <c:v>58.208910000000003</c:v>
                </c:pt>
                <c:pt idx="1152">
                  <c:v>56.885900999999997</c:v>
                </c:pt>
                <c:pt idx="1153">
                  <c:v>55.675445000000003</c:v>
                </c:pt>
                <c:pt idx="1154">
                  <c:v>54.839590000000001</c:v>
                </c:pt>
                <c:pt idx="1155">
                  <c:v>54.188859000000001</c:v>
                </c:pt>
                <c:pt idx="1156">
                  <c:v>53.678846</c:v>
                </c:pt>
                <c:pt idx="1157">
                  <c:v>53.504232999999999</c:v>
                </c:pt>
                <c:pt idx="1158">
                  <c:v>53.586283000000002</c:v>
                </c:pt>
                <c:pt idx="1159">
                  <c:v>53.965964999999997</c:v>
                </c:pt>
                <c:pt idx="1160">
                  <c:v>54.541775999999999</c:v>
                </c:pt>
                <c:pt idx="1161">
                  <c:v>55.430242999999997</c:v>
                </c:pt>
                <c:pt idx="1162">
                  <c:v>56.438986999999997</c:v>
                </c:pt>
                <c:pt idx="1163">
                  <c:v>57.618918999999998</c:v>
                </c:pt>
                <c:pt idx="1164">
                  <c:v>58.920192999999998</c:v>
                </c:pt>
                <c:pt idx="1165">
                  <c:v>60.290283000000002</c:v>
                </c:pt>
                <c:pt idx="1166">
                  <c:v>61.719515999999999</c:v>
                </c:pt>
                <c:pt idx="1167">
                  <c:v>63.141255999999998</c:v>
                </c:pt>
                <c:pt idx="1168">
                  <c:v>64.420614999999998</c:v>
                </c:pt>
                <c:pt idx="1169">
                  <c:v>65.645792</c:v>
                </c:pt>
                <c:pt idx="1170">
                  <c:v>66.759169999999997</c:v>
                </c:pt>
                <c:pt idx="1171">
                  <c:v>67.713560999999999</c:v>
                </c:pt>
                <c:pt idx="1172">
                  <c:v>68.533654999999996</c:v>
                </c:pt>
                <c:pt idx="1173">
                  <c:v>69.260011000000006</c:v>
                </c:pt>
                <c:pt idx="1174">
                  <c:v>69.860101999999998</c:v>
                </c:pt>
                <c:pt idx="1175">
                  <c:v>70.401773000000006</c:v>
                </c:pt>
                <c:pt idx="1176">
                  <c:v>70.812455999999997</c:v>
                </c:pt>
                <c:pt idx="1177">
                  <c:v>71.189766000000006</c:v>
                </c:pt>
                <c:pt idx="1178">
                  <c:v>71.504034000000004</c:v>
                </c:pt>
                <c:pt idx="1179">
                  <c:v>71.758298999999994</c:v>
                </c:pt>
                <c:pt idx="1180">
                  <c:v>71.965367999999998</c:v>
                </c:pt>
                <c:pt idx="1181">
                  <c:v>72.107906999999997</c:v>
                </c:pt>
                <c:pt idx="1182">
                  <c:v>72.127443</c:v>
                </c:pt>
                <c:pt idx="1183">
                  <c:v>72.030080999999996</c:v>
                </c:pt>
                <c:pt idx="1184">
                  <c:v>71.784484000000006</c:v>
                </c:pt>
                <c:pt idx="1185">
                  <c:v>71.422588000000005</c:v>
                </c:pt>
                <c:pt idx="1186">
                  <c:v>70.884872000000001</c:v>
                </c:pt>
                <c:pt idx="1187">
                  <c:v>70.045017999999999</c:v>
                </c:pt>
                <c:pt idx="1188">
                  <c:v>69.049582999999998</c:v>
                </c:pt>
                <c:pt idx="1189">
                  <c:v>67.995806000000002</c:v>
                </c:pt>
                <c:pt idx="1190">
                  <c:v>66.906300000000002</c:v>
                </c:pt>
                <c:pt idx="1191">
                  <c:v>65.716868000000005</c:v>
                </c:pt>
                <c:pt idx="1192">
                  <c:v>64.492206999999993</c:v>
                </c:pt>
                <c:pt idx="1193">
                  <c:v>63.213971000000001</c:v>
                </c:pt>
                <c:pt idx="1194">
                  <c:v>62.156387000000002</c:v>
                </c:pt>
                <c:pt idx="1195">
                  <c:v>61.241576000000002</c:v>
                </c:pt>
                <c:pt idx="1196">
                  <c:v>60.502408000000003</c:v>
                </c:pt>
                <c:pt idx="1197">
                  <c:v>59.933182000000002</c:v>
                </c:pt>
                <c:pt idx="1198">
                  <c:v>59.554191000000003</c:v>
                </c:pt>
                <c:pt idx="1199">
                  <c:v>59.603717000000003</c:v>
                </c:pt>
                <c:pt idx="1200">
                  <c:v>59.855106999999997</c:v>
                </c:pt>
                <c:pt idx="1201">
                  <c:v>60.240825999999998</c:v>
                </c:pt>
                <c:pt idx="1202">
                  <c:v>60.649864000000001</c:v>
                </c:pt>
                <c:pt idx="1203">
                  <c:v>61.359560000000002</c:v>
                </c:pt>
                <c:pt idx="1204">
                  <c:v>62.481112000000003</c:v>
                </c:pt>
                <c:pt idx="1205">
                  <c:v>63.591532000000001</c:v>
                </c:pt>
                <c:pt idx="1206">
                  <c:v>64.795289999999994</c:v>
                </c:pt>
                <c:pt idx="1207">
                  <c:v>65.772835000000001</c:v>
                </c:pt>
                <c:pt idx="1208">
                  <c:v>66.74897</c:v>
                </c:pt>
                <c:pt idx="1209">
                  <c:v>67.745698000000004</c:v>
                </c:pt>
                <c:pt idx="1210">
                  <c:v>68.442584999999994</c:v>
                </c:pt>
                <c:pt idx="1211">
                  <c:v>68.956158000000002</c:v>
                </c:pt>
                <c:pt idx="1212">
                  <c:v>69.303849</c:v>
                </c:pt>
                <c:pt idx="1213">
                  <c:v>69.277628000000007</c:v>
                </c:pt>
                <c:pt idx="1214">
                  <c:v>69.108669000000006</c:v>
                </c:pt>
                <c:pt idx="1215">
                  <c:v>68.786311999999995</c:v>
                </c:pt>
                <c:pt idx="1216">
                  <c:v>68.432801999999995</c:v>
                </c:pt>
                <c:pt idx="1217">
                  <c:v>68.058940000000007</c:v>
                </c:pt>
                <c:pt idx="1218">
                  <c:v>67.598703</c:v>
                </c:pt>
                <c:pt idx="1219">
                  <c:v>67.061616999999998</c:v>
                </c:pt>
                <c:pt idx="1220">
                  <c:v>66.750416000000001</c:v>
                </c:pt>
                <c:pt idx="1221">
                  <c:v>66.592487000000006</c:v>
                </c:pt>
                <c:pt idx="1222">
                  <c:v>66.528098999999997</c:v>
                </c:pt>
                <c:pt idx="1223">
                  <c:v>66.550764999999998</c:v>
                </c:pt>
                <c:pt idx="1224">
                  <c:v>66.603453999999999</c:v>
                </c:pt>
                <c:pt idx="1225">
                  <c:v>66.704744000000005</c:v>
                </c:pt>
                <c:pt idx="1226">
                  <c:v>66.670219000000003</c:v>
                </c:pt>
                <c:pt idx="1227">
                  <c:v>66.613597999999996</c:v>
                </c:pt>
                <c:pt idx="1228">
                  <c:v>66.517932000000002</c:v>
                </c:pt>
                <c:pt idx="1229">
                  <c:v>66.355140000000006</c:v>
                </c:pt>
                <c:pt idx="1230">
                  <c:v>66.106863000000004</c:v>
                </c:pt>
                <c:pt idx="1231">
                  <c:v>65.652670999999998</c:v>
                </c:pt>
                <c:pt idx="1232">
                  <c:v>65.216104000000001</c:v>
                </c:pt>
                <c:pt idx="1233">
                  <c:v>64.698231000000007</c:v>
                </c:pt>
                <c:pt idx="1234">
                  <c:v>64.178486000000007</c:v>
                </c:pt>
                <c:pt idx="1235">
                  <c:v>63.765273000000001</c:v>
                </c:pt>
                <c:pt idx="1236">
                  <c:v>63.400860999999999</c:v>
                </c:pt>
                <c:pt idx="1237">
                  <c:v>63.100639000000001</c:v>
                </c:pt>
                <c:pt idx="1238">
                  <c:v>62.987577999999999</c:v>
                </c:pt>
                <c:pt idx="1239">
                  <c:v>63.042437</c:v>
                </c:pt>
                <c:pt idx="1240">
                  <c:v>63.244463000000003</c:v>
                </c:pt>
                <c:pt idx="1241">
                  <c:v>63.543773999999999</c:v>
                </c:pt>
                <c:pt idx="1242">
                  <c:v>64.236338000000003</c:v>
                </c:pt>
                <c:pt idx="1243">
                  <c:v>65.028047000000001</c:v>
                </c:pt>
                <c:pt idx="1244">
                  <c:v>65.844054</c:v>
                </c:pt>
                <c:pt idx="1245">
                  <c:v>66.779607999999996</c:v>
                </c:pt>
                <c:pt idx="1246">
                  <c:v>67.414636000000002</c:v>
                </c:pt>
                <c:pt idx="1247">
                  <c:v>67.873171999999997</c:v>
                </c:pt>
                <c:pt idx="1248">
                  <c:v>68.044977000000003</c:v>
                </c:pt>
                <c:pt idx="1249">
                  <c:v>67.951160999999999</c:v>
                </c:pt>
                <c:pt idx="1250">
                  <c:v>67.515263000000004</c:v>
                </c:pt>
                <c:pt idx="1251">
                  <c:v>66.737910999999997</c:v>
                </c:pt>
                <c:pt idx="1252">
                  <c:v>65.622326999999999</c:v>
                </c:pt>
                <c:pt idx="1253">
                  <c:v>64.277862999999996</c:v>
                </c:pt>
                <c:pt idx="1254">
                  <c:v>62.809527000000003</c:v>
                </c:pt>
                <c:pt idx="1255">
                  <c:v>61.296903999999998</c:v>
                </c:pt>
                <c:pt idx="1256">
                  <c:v>59.957785000000001</c:v>
                </c:pt>
                <c:pt idx="1257">
                  <c:v>58.873097999999999</c:v>
                </c:pt>
                <c:pt idx="1258">
                  <c:v>58.015183</c:v>
                </c:pt>
                <c:pt idx="1259">
                  <c:v>57.397993999999997</c:v>
                </c:pt>
                <c:pt idx="1260">
                  <c:v>57.112819999999999</c:v>
                </c:pt>
                <c:pt idx="1261">
                  <c:v>57.178275999999997</c:v>
                </c:pt>
                <c:pt idx="1262">
                  <c:v>57.601309999999998</c:v>
                </c:pt>
                <c:pt idx="1263">
                  <c:v>58.329577999999998</c:v>
                </c:pt>
                <c:pt idx="1264">
                  <c:v>59.334670000000003</c:v>
                </c:pt>
                <c:pt idx="1265">
                  <c:v>60.573258000000003</c:v>
                </c:pt>
                <c:pt idx="1266">
                  <c:v>61.934285000000003</c:v>
                </c:pt>
                <c:pt idx="1267">
                  <c:v>63.333413</c:v>
                </c:pt>
                <c:pt idx="1268">
                  <c:v>64.639134999999996</c:v>
                </c:pt>
                <c:pt idx="1269">
                  <c:v>65.723937000000006</c:v>
                </c:pt>
                <c:pt idx="1270">
                  <c:v>66.368144000000001</c:v>
                </c:pt>
                <c:pt idx="1271">
                  <c:v>66.559084999999996</c:v>
                </c:pt>
                <c:pt idx="1272">
                  <c:v>66.223822999999996</c:v>
                </c:pt>
                <c:pt idx="1273">
                  <c:v>65.378941999999995</c:v>
                </c:pt>
                <c:pt idx="1274">
                  <c:v>64.130934999999994</c:v>
                </c:pt>
                <c:pt idx="1275">
                  <c:v>62.536240999999997</c:v>
                </c:pt>
                <c:pt idx="1276">
                  <c:v>60.799433999999998</c:v>
                </c:pt>
                <c:pt idx="1277">
                  <c:v>59.035558000000002</c:v>
                </c:pt>
                <c:pt idx="1278">
                  <c:v>57.363548000000002</c:v>
                </c:pt>
                <c:pt idx="1279">
                  <c:v>55.933608</c:v>
                </c:pt>
                <c:pt idx="1280">
                  <c:v>54.802300000000002</c:v>
                </c:pt>
                <c:pt idx="1281">
                  <c:v>54.023964999999997</c:v>
                </c:pt>
                <c:pt idx="1282">
                  <c:v>53.685521000000001</c:v>
                </c:pt>
                <c:pt idx="1283">
                  <c:v>53.733987999999997</c:v>
                </c:pt>
                <c:pt idx="1284">
                  <c:v>54.179293000000001</c:v>
                </c:pt>
                <c:pt idx="1285">
                  <c:v>55.008505</c:v>
                </c:pt>
                <c:pt idx="1286">
                  <c:v>56.132759999999998</c:v>
                </c:pt>
                <c:pt idx="1287">
                  <c:v>57.501235999999999</c:v>
                </c:pt>
                <c:pt idx="1288">
                  <c:v>58.998989000000002</c:v>
                </c:pt>
                <c:pt idx="1289">
                  <c:v>60.596159999999998</c:v>
                </c:pt>
                <c:pt idx="1290">
                  <c:v>62.075968000000003</c:v>
                </c:pt>
                <c:pt idx="1291">
                  <c:v>63.343471999999998</c:v>
                </c:pt>
                <c:pt idx="1292">
                  <c:v>64.282120000000006</c:v>
                </c:pt>
                <c:pt idx="1293">
                  <c:v>64.812361999999993</c:v>
                </c:pt>
                <c:pt idx="1294">
                  <c:v>64.938027000000005</c:v>
                </c:pt>
                <c:pt idx="1295">
                  <c:v>64.707759999999993</c:v>
                </c:pt>
                <c:pt idx="1296">
                  <c:v>64.168768</c:v>
                </c:pt>
                <c:pt idx="1297">
                  <c:v>63.454174000000002</c:v>
                </c:pt>
                <c:pt idx="1298">
                  <c:v>62.666009000000003</c:v>
                </c:pt>
                <c:pt idx="1299">
                  <c:v>61.947896999999998</c:v>
                </c:pt>
                <c:pt idx="1300">
                  <c:v>61.401443999999998</c:v>
                </c:pt>
                <c:pt idx="1301">
                  <c:v>61.043058000000002</c:v>
                </c:pt>
                <c:pt idx="1302">
                  <c:v>60.894899000000002</c:v>
                </c:pt>
                <c:pt idx="1303">
                  <c:v>60.979308000000003</c:v>
                </c:pt>
                <c:pt idx="1304">
                  <c:v>61.326219000000002</c:v>
                </c:pt>
                <c:pt idx="1305">
                  <c:v>61.850645</c:v>
                </c:pt>
                <c:pt idx="1306">
                  <c:v>62.506672000000002</c:v>
                </c:pt>
                <c:pt idx="1307">
                  <c:v>63.236333999999999</c:v>
                </c:pt>
                <c:pt idx="1308">
                  <c:v>63.943936000000001</c:v>
                </c:pt>
                <c:pt idx="1309">
                  <c:v>64.530835999999994</c:v>
                </c:pt>
                <c:pt idx="1310">
                  <c:v>64.915869999999998</c:v>
                </c:pt>
                <c:pt idx="1311">
                  <c:v>65.073177000000001</c:v>
                </c:pt>
                <c:pt idx="1312">
                  <c:v>64.977462000000003</c:v>
                </c:pt>
                <c:pt idx="1313">
                  <c:v>64.627739000000005</c:v>
                </c:pt>
                <c:pt idx="1314">
                  <c:v>64.090282999999999</c:v>
                </c:pt>
                <c:pt idx="1315">
                  <c:v>63.420310999999998</c:v>
                </c:pt>
                <c:pt idx="1316">
                  <c:v>62.709085000000002</c:v>
                </c:pt>
                <c:pt idx="1317">
                  <c:v>62.040612000000003</c:v>
                </c:pt>
                <c:pt idx="1318">
                  <c:v>61.514454000000001</c:v>
                </c:pt>
                <c:pt idx="1319">
                  <c:v>61.213132000000002</c:v>
                </c:pt>
                <c:pt idx="1320">
                  <c:v>61.146349000000001</c:v>
                </c:pt>
                <c:pt idx="1321">
                  <c:v>61.321013000000001</c:v>
                </c:pt>
                <c:pt idx="1322">
                  <c:v>61.742674999999998</c:v>
                </c:pt>
                <c:pt idx="1323">
                  <c:v>62.343409000000001</c:v>
                </c:pt>
                <c:pt idx="1324">
                  <c:v>63.003365000000002</c:v>
                </c:pt>
                <c:pt idx="1325">
                  <c:v>63.632609000000002</c:v>
                </c:pt>
                <c:pt idx="1326">
                  <c:v>64.152012999999997</c:v>
                </c:pt>
                <c:pt idx="1327">
                  <c:v>64.419854999999998</c:v>
                </c:pt>
                <c:pt idx="1328">
                  <c:v>64.331113000000002</c:v>
                </c:pt>
                <c:pt idx="1329">
                  <c:v>63.861131</c:v>
                </c:pt>
                <c:pt idx="1330">
                  <c:v>63.004019999999997</c:v>
                </c:pt>
                <c:pt idx="1331">
                  <c:v>61.849148</c:v>
                </c:pt>
                <c:pt idx="1332">
                  <c:v>60.497636999999997</c:v>
                </c:pt>
                <c:pt idx="1333">
                  <c:v>59.099755000000002</c:v>
                </c:pt>
                <c:pt idx="1334">
                  <c:v>57.756756000000003</c:v>
                </c:pt>
                <c:pt idx="1335">
                  <c:v>56.570211999999998</c:v>
                </c:pt>
                <c:pt idx="1336">
                  <c:v>55.713797</c:v>
                </c:pt>
                <c:pt idx="1337">
                  <c:v>55.204908000000003</c:v>
                </c:pt>
                <c:pt idx="1338">
                  <c:v>55.027517000000003</c:v>
                </c:pt>
                <c:pt idx="1339">
                  <c:v>55.233319999999999</c:v>
                </c:pt>
                <c:pt idx="1340">
                  <c:v>55.827694999999999</c:v>
                </c:pt>
                <c:pt idx="1341">
                  <c:v>56.711362000000001</c:v>
                </c:pt>
                <c:pt idx="1342">
                  <c:v>57.823923999999998</c:v>
                </c:pt>
                <c:pt idx="1343">
                  <c:v>59.098744000000003</c:v>
                </c:pt>
                <c:pt idx="1344">
                  <c:v>60.409072000000002</c:v>
                </c:pt>
                <c:pt idx="1345">
                  <c:v>61.625162000000003</c:v>
                </c:pt>
                <c:pt idx="1346">
                  <c:v>62.611404999999998</c:v>
                </c:pt>
                <c:pt idx="1347">
                  <c:v>63.183447999999999</c:v>
                </c:pt>
                <c:pt idx="1348">
                  <c:v>63.267248000000002</c:v>
                </c:pt>
                <c:pt idx="1349">
                  <c:v>62.884529999999998</c:v>
                </c:pt>
                <c:pt idx="1350">
                  <c:v>62.052627000000001</c:v>
                </c:pt>
                <c:pt idx="1351">
                  <c:v>60.887425999999998</c:v>
                </c:pt>
                <c:pt idx="1352">
                  <c:v>59.523936999999997</c:v>
                </c:pt>
                <c:pt idx="1353">
                  <c:v>58.145884000000002</c:v>
                </c:pt>
                <c:pt idx="1354">
                  <c:v>56.875129000000001</c:v>
                </c:pt>
                <c:pt idx="1355">
                  <c:v>55.795630000000003</c:v>
                </c:pt>
                <c:pt idx="1356">
                  <c:v>55.008643999999997</c:v>
                </c:pt>
                <c:pt idx="1357">
                  <c:v>54.579410000000003</c:v>
                </c:pt>
                <c:pt idx="1358">
                  <c:v>54.549042</c:v>
                </c:pt>
                <c:pt idx="1359">
                  <c:v>54.894134000000001</c:v>
                </c:pt>
                <c:pt idx="1360">
                  <c:v>55.591422999999999</c:v>
                </c:pt>
                <c:pt idx="1361">
                  <c:v>56.552374</c:v>
                </c:pt>
                <c:pt idx="1362">
                  <c:v>57.710729000000001</c:v>
                </c:pt>
                <c:pt idx="1363">
                  <c:v>58.991432000000003</c:v>
                </c:pt>
                <c:pt idx="1364">
                  <c:v>60.252709000000003</c:v>
                </c:pt>
                <c:pt idx="1365">
                  <c:v>61.356228999999999</c:v>
                </c:pt>
                <c:pt idx="1366">
                  <c:v>62.226014999999997</c:v>
                </c:pt>
                <c:pt idx="1367">
                  <c:v>62.782474999999998</c:v>
                </c:pt>
                <c:pt idx="1368">
                  <c:v>62.984518000000001</c:v>
                </c:pt>
                <c:pt idx="1369">
                  <c:v>62.875624000000002</c:v>
                </c:pt>
                <c:pt idx="1370">
                  <c:v>62.542580999999998</c:v>
                </c:pt>
                <c:pt idx="1371">
                  <c:v>62.078032</c:v>
                </c:pt>
                <c:pt idx="1372">
                  <c:v>61.565018000000002</c:v>
                </c:pt>
                <c:pt idx="1373">
                  <c:v>61.113753000000003</c:v>
                </c:pt>
                <c:pt idx="1374">
                  <c:v>60.774165000000004</c:v>
                </c:pt>
                <c:pt idx="1375">
                  <c:v>60.567489999999999</c:v>
                </c:pt>
                <c:pt idx="1376">
                  <c:v>60.528052000000002</c:v>
                </c:pt>
                <c:pt idx="1377">
                  <c:v>60.639865999999998</c:v>
                </c:pt>
                <c:pt idx="1378">
                  <c:v>60.895721999999999</c:v>
                </c:pt>
                <c:pt idx="1379">
                  <c:v>61.212546000000003</c:v>
                </c:pt>
                <c:pt idx="1380">
                  <c:v>61.568720999999996</c:v>
                </c:pt>
                <c:pt idx="1381">
                  <c:v>61.899906000000001</c:v>
                </c:pt>
                <c:pt idx="1382">
                  <c:v>62.152371000000002</c:v>
                </c:pt>
                <c:pt idx="1383">
                  <c:v>62.315401000000001</c:v>
                </c:pt>
                <c:pt idx="1384">
                  <c:v>62.384937999999998</c:v>
                </c:pt>
                <c:pt idx="1385">
                  <c:v>62.381098000000001</c:v>
                </c:pt>
                <c:pt idx="1386">
                  <c:v>62.343901000000002</c:v>
                </c:pt>
                <c:pt idx="1387">
                  <c:v>62.307433000000003</c:v>
                </c:pt>
                <c:pt idx="1388">
                  <c:v>62.289150999999997</c:v>
                </c:pt>
                <c:pt idx="1389">
                  <c:v>62.311689000000001</c:v>
                </c:pt>
                <c:pt idx="1390">
                  <c:v>62.380906000000003</c:v>
                </c:pt>
                <c:pt idx="1391">
                  <c:v>62.509717999999999</c:v>
                </c:pt>
                <c:pt idx="1392">
                  <c:v>62.669992999999998</c:v>
                </c:pt>
                <c:pt idx="1393">
                  <c:v>62.796629000000003</c:v>
                </c:pt>
                <c:pt idx="1394">
                  <c:v>62.872211999999998</c:v>
                </c:pt>
                <c:pt idx="1395">
                  <c:v>62.844884999999998</c:v>
                </c:pt>
                <c:pt idx="1396">
                  <c:v>62.637877000000003</c:v>
                </c:pt>
                <c:pt idx="1397">
                  <c:v>62.202776999999998</c:v>
                </c:pt>
                <c:pt idx="1398">
                  <c:v>61.612023000000001</c:v>
                </c:pt>
                <c:pt idx="1399">
                  <c:v>60.895750999999997</c:v>
                </c:pt>
                <c:pt idx="1400">
                  <c:v>60.048133</c:v>
                </c:pt>
                <c:pt idx="1401">
                  <c:v>59.093986999999998</c:v>
                </c:pt>
                <c:pt idx="1402">
                  <c:v>58.236973999999996</c:v>
                </c:pt>
                <c:pt idx="1403">
                  <c:v>57.539335000000001</c:v>
                </c:pt>
                <c:pt idx="1404">
                  <c:v>57.006439999999998</c:v>
                </c:pt>
                <c:pt idx="1405">
                  <c:v>56.705340999999997</c:v>
                </c:pt>
                <c:pt idx="1406">
                  <c:v>56.624426999999997</c:v>
                </c:pt>
                <c:pt idx="1407">
                  <c:v>56.744083000000003</c:v>
                </c:pt>
                <c:pt idx="1408">
                  <c:v>57.029024</c:v>
                </c:pt>
                <c:pt idx="1409">
                  <c:v>57.447600000000001</c:v>
                </c:pt>
                <c:pt idx="1410">
                  <c:v>57.914656000000001</c:v>
                </c:pt>
                <c:pt idx="1411">
                  <c:v>58.36298</c:v>
                </c:pt>
                <c:pt idx="1412">
                  <c:v>58.691674999999996</c:v>
                </c:pt>
                <c:pt idx="1413">
                  <c:v>58.864955999999999</c:v>
                </c:pt>
                <c:pt idx="1414">
                  <c:v>58.889533999999998</c:v>
                </c:pt>
                <c:pt idx="1415">
                  <c:v>58.757674999999999</c:v>
                </c:pt>
                <c:pt idx="1416">
                  <c:v>58.511947999999997</c:v>
                </c:pt>
                <c:pt idx="1417">
                  <c:v>58.183287999999997</c:v>
                </c:pt>
                <c:pt idx="1418">
                  <c:v>57.861516000000002</c:v>
                </c:pt>
                <c:pt idx="1419">
                  <c:v>57.609499999999997</c:v>
                </c:pt>
                <c:pt idx="1420">
                  <c:v>57.444434999999999</c:v>
                </c:pt>
                <c:pt idx="1421">
                  <c:v>57.388505000000002</c:v>
                </c:pt>
                <c:pt idx="1422">
                  <c:v>57.429792999999997</c:v>
                </c:pt>
                <c:pt idx="1423">
                  <c:v>57.526318000000003</c:v>
                </c:pt>
                <c:pt idx="1424">
                  <c:v>57.649039999999999</c:v>
                </c:pt>
                <c:pt idx="1425">
                  <c:v>57.746177000000003</c:v>
                </c:pt>
                <c:pt idx="1426">
                  <c:v>57.743101000000003</c:v>
                </c:pt>
                <c:pt idx="1427">
                  <c:v>57.593178000000002</c:v>
                </c:pt>
                <c:pt idx="1428">
                  <c:v>57.263289999999998</c:v>
                </c:pt>
                <c:pt idx="1429">
                  <c:v>56.751607999999997</c:v>
                </c:pt>
                <c:pt idx="1430">
                  <c:v>56.139017000000003</c:v>
                </c:pt>
                <c:pt idx="1431">
                  <c:v>55.481251999999998</c:v>
                </c:pt>
                <c:pt idx="1432">
                  <c:v>54.810529000000002</c:v>
                </c:pt>
                <c:pt idx="1433">
                  <c:v>54.283696999999997</c:v>
                </c:pt>
                <c:pt idx="1434">
                  <c:v>53.918005999999998</c:v>
                </c:pt>
                <c:pt idx="1435">
                  <c:v>53.825881000000003</c:v>
                </c:pt>
                <c:pt idx="1436">
                  <c:v>54.047493000000003</c:v>
                </c:pt>
                <c:pt idx="1437">
                  <c:v>54.574128999999999</c:v>
                </c:pt>
                <c:pt idx="1438">
                  <c:v>55.385638</c:v>
                </c:pt>
                <c:pt idx="1439">
                  <c:v>56.388390000000001</c:v>
                </c:pt>
                <c:pt idx="1440">
                  <c:v>57.546906999999997</c:v>
                </c:pt>
                <c:pt idx="1441">
                  <c:v>58.701959000000002</c:v>
                </c:pt>
                <c:pt idx="1442">
                  <c:v>59.728757000000002</c:v>
                </c:pt>
                <c:pt idx="1443">
                  <c:v>60.444583999999999</c:v>
                </c:pt>
                <c:pt idx="1444">
                  <c:v>60.877713</c:v>
                </c:pt>
                <c:pt idx="1445">
                  <c:v>60.993065000000001</c:v>
                </c:pt>
                <c:pt idx="1446">
                  <c:v>60.826093999999998</c:v>
                </c:pt>
                <c:pt idx="1447">
                  <c:v>60.500954999999998</c:v>
                </c:pt>
                <c:pt idx="1448">
                  <c:v>60.111198000000002</c:v>
                </c:pt>
                <c:pt idx="1449">
                  <c:v>59.771546999999998</c:v>
                </c:pt>
                <c:pt idx="1450">
                  <c:v>59.608058999999997</c:v>
                </c:pt>
                <c:pt idx="1451">
                  <c:v>59.655271999999997</c:v>
                </c:pt>
                <c:pt idx="1452">
                  <c:v>59.929152999999999</c:v>
                </c:pt>
                <c:pt idx="1453">
                  <c:v>60.382472</c:v>
                </c:pt>
                <c:pt idx="1454">
                  <c:v>60.976047999999999</c:v>
                </c:pt>
                <c:pt idx="1455">
                  <c:v>61.539802000000002</c:v>
                </c:pt>
                <c:pt idx="1456">
                  <c:v>61.979272999999999</c:v>
                </c:pt>
                <c:pt idx="1457">
                  <c:v>62.215834999999998</c:v>
                </c:pt>
                <c:pt idx="1458">
                  <c:v>62.183188999999999</c:v>
                </c:pt>
                <c:pt idx="1459">
                  <c:v>61.909958000000003</c:v>
                </c:pt>
                <c:pt idx="1460">
                  <c:v>61.440251000000004</c:v>
                </c:pt>
                <c:pt idx="1461">
                  <c:v>60.901197000000003</c:v>
                </c:pt>
                <c:pt idx="1462">
                  <c:v>60.379671999999999</c:v>
                </c:pt>
                <c:pt idx="1463">
                  <c:v>60.010975999999999</c:v>
                </c:pt>
                <c:pt idx="1464">
                  <c:v>59.840263999999998</c:v>
                </c:pt>
                <c:pt idx="1465">
                  <c:v>59.967716000000003</c:v>
                </c:pt>
                <c:pt idx="1466">
                  <c:v>60.326438000000003</c:v>
                </c:pt>
                <c:pt idx="1467">
                  <c:v>60.828153</c:v>
                </c:pt>
                <c:pt idx="1468">
                  <c:v>61.400283999999999</c:v>
                </c:pt>
                <c:pt idx="1469">
                  <c:v>61.921366999999996</c:v>
                </c:pt>
                <c:pt idx="1470">
                  <c:v>62.249944999999997</c:v>
                </c:pt>
                <c:pt idx="1471">
                  <c:v>62.157922999999997</c:v>
                </c:pt>
                <c:pt idx="1472">
                  <c:v>61.583011999999997</c:v>
                </c:pt>
                <c:pt idx="1473">
                  <c:v>60.589756000000001</c:v>
                </c:pt>
                <c:pt idx="1474">
                  <c:v>59.240293999999999</c:v>
                </c:pt>
                <c:pt idx="1475">
                  <c:v>57.734394000000002</c:v>
                </c:pt>
                <c:pt idx="1476">
                  <c:v>56.227260000000001</c:v>
                </c:pt>
                <c:pt idx="1477">
                  <c:v>55.051552999999998</c:v>
                </c:pt>
                <c:pt idx="1478">
                  <c:v>54.225611000000001</c:v>
                </c:pt>
                <c:pt idx="1479">
                  <c:v>53.846831999999999</c:v>
                </c:pt>
                <c:pt idx="1480">
                  <c:v>54.059316000000003</c:v>
                </c:pt>
                <c:pt idx="1481">
                  <c:v>54.778931999999998</c:v>
                </c:pt>
                <c:pt idx="1482">
                  <c:v>55.946190000000001</c:v>
                </c:pt>
                <c:pt idx="1483">
                  <c:v>57.383563000000002</c:v>
                </c:pt>
                <c:pt idx="1484">
                  <c:v>58.851581000000003</c:v>
                </c:pt>
                <c:pt idx="1485">
                  <c:v>60.045180000000002</c:v>
                </c:pt>
                <c:pt idx="1486">
                  <c:v>60.717410000000001</c:v>
                </c:pt>
                <c:pt idx="1487">
                  <c:v>60.733058</c:v>
                </c:pt>
                <c:pt idx="1488">
                  <c:v>60.076897000000002</c:v>
                </c:pt>
                <c:pt idx="1489">
                  <c:v>58.951672000000002</c:v>
                </c:pt>
                <c:pt idx="1490">
                  <c:v>57.602524000000003</c:v>
                </c:pt>
                <c:pt idx="1491">
                  <c:v>56.334893999999998</c:v>
                </c:pt>
                <c:pt idx="1492">
                  <c:v>55.305383999999997</c:v>
                </c:pt>
                <c:pt idx="1493">
                  <c:v>54.735159000000003</c:v>
                </c:pt>
                <c:pt idx="1494">
                  <c:v>54.661411000000001</c:v>
                </c:pt>
                <c:pt idx="1495">
                  <c:v>55.095177999999997</c:v>
                </c:pt>
                <c:pt idx="1496">
                  <c:v>55.942948000000001</c:v>
                </c:pt>
                <c:pt idx="1497">
                  <c:v>57.049143000000001</c:v>
                </c:pt>
                <c:pt idx="1498">
                  <c:v>58.180906</c:v>
                </c:pt>
                <c:pt idx="1499">
                  <c:v>58.997340000000001</c:v>
                </c:pt>
                <c:pt idx="1500">
                  <c:v>59.302169999999997</c:v>
                </c:pt>
                <c:pt idx="1501">
                  <c:v>59.054318000000002</c:v>
                </c:pt>
                <c:pt idx="1502">
                  <c:v>58.220311000000002</c:v>
                </c:pt>
                <c:pt idx="1503">
                  <c:v>56.947226999999998</c:v>
                </c:pt>
                <c:pt idx="1504">
                  <c:v>55.496034999999999</c:v>
                </c:pt>
                <c:pt idx="1505">
                  <c:v>54.157372000000002</c:v>
                </c:pt>
                <c:pt idx="1506">
                  <c:v>53.033090999999999</c:v>
                </c:pt>
                <c:pt idx="1507">
                  <c:v>52.346986000000001</c:v>
                </c:pt>
                <c:pt idx="1508">
                  <c:v>52.220618000000002</c:v>
                </c:pt>
                <c:pt idx="1509">
                  <c:v>52.644455000000001</c:v>
                </c:pt>
                <c:pt idx="1510">
                  <c:v>53.667957999999999</c:v>
                </c:pt>
                <c:pt idx="1511">
                  <c:v>55.122092000000002</c:v>
                </c:pt>
                <c:pt idx="1512">
                  <c:v>56.946348</c:v>
                </c:pt>
                <c:pt idx="1513">
                  <c:v>58.674168999999999</c:v>
                </c:pt>
                <c:pt idx="1514">
                  <c:v>60.335498000000001</c:v>
                </c:pt>
                <c:pt idx="1515">
                  <c:v>61.564594</c:v>
                </c:pt>
                <c:pt idx="1516">
                  <c:v>62.233317999999997</c:v>
                </c:pt>
                <c:pt idx="1517">
                  <c:v>62.340440999999998</c:v>
                </c:pt>
                <c:pt idx="1518">
                  <c:v>61.925913000000001</c:v>
                </c:pt>
                <c:pt idx="1519">
                  <c:v>61.317129999999999</c:v>
                </c:pt>
                <c:pt idx="1520">
                  <c:v>60.651857</c:v>
                </c:pt>
                <c:pt idx="1521">
                  <c:v>60.162000999999997</c:v>
                </c:pt>
                <c:pt idx="1522">
                  <c:v>59.922544000000002</c:v>
                </c:pt>
                <c:pt idx="1523">
                  <c:v>60.016483999999998</c:v>
                </c:pt>
                <c:pt idx="1524">
                  <c:v>60.384039999999999</c:v>
                </c:pt>
                <c:pt idx="1525">
                  <c:v>60.924852999999999</c:v>
                </c:pt>
                <c:pt idx="1526">
                  <c:v>61.526251000000002</c:v>
                </c:pt>
                <c:pt idx="1527">
                  <c:v>62.145128</c:v>
                </c:pt>
                <c:pt idx="1528">
                  <c:v>62.669445000000003</c:v>
                </c:pt>
                <c:pt idx="1529">
                  <c:v>63.053116000000003</c:v>
                </c:pt>
                <c:pt idx="1530">
                  <c:v>63.374586000000001</c:v>
                </c:pt>
                <c:pt idx="1531">
                  <c:v>63.649976000000002</c:v>
                </c:pt>
                <c:pt idx="1532">
                  <c:v>63.943691999999999</c:v>
                </c:pt>
                <c:pt idx="1533">
                  <c:v>64.264734000000004</c:v>
                </c:pt>
                <c:pt idx="1534">
                  <c:v>64.546436</c:v>
                </c:pt>
                <c:pt idx="1535">
                  <c:v>64.701768999999999</c:v>
                </c:pt>
                <c:pt idx="1536">
                  <c:v>64.691737000000003</c:v>
                </c:pt>
                <c:pt idx="1537">
                  <c:v>64.387784999999994</c:v>
                </c:pt>
                <c:pt idx="1538">
                  <c:v>63.770431000000002</c:v>
                </c:pt>
                <c:pt idx="1539">
                  <c:v>62.945501</c:v>
                </c:pt>
                <c:pt idx="1540">
                  <c:v>61.901330000000002</c:v>
                </c:pt>
                <c:pt idx="1541">
                  <c:v>60.962738000000002</c:v>
                </c:pt>
                <c:pt idx="1542">
                  <c:v>60.212051000000002</c:v>
                </c:pt>
                <c:pt idx="1543">
                  <c:v>59.805495000000001</c:v>
                </c:pt>
                <c:pt idx="1544">
                  <c:v>59.778277000000003</c:v>
                </c:pt>
                <c:pt idx="1545">
                  <c:v>60.129919000000001</c:v>
                </c:pt>
                <c:pt idx="1546">
                  <c:v>60.761809</c:v>
                </c:pt>
                <c:pt idx="1547">
                  <c:v>61.401358999999999</c:v>
                </c:pt>
                <c:pt idx="1548">
                  <c:v>61.861092999999997</c:v>
                </c:pt>
                <c:pt idx="1549">
                  <c:v>61.771943999999998</c:v>
                </c:pt>
                <c:pt idx="1550">
                  <c:v>60.909050000000001</c:v>
                </c:pt>
                <c:pt idx="1551">
                  <c:v>59.491160999999998</c:v>
                </c:pt>
                <c:pt idx="1552">
                  <c:v>57.538367999999998</c:v>
                </c:pt>
                <c:pt idx="1553">
                  <c:v>55.520344999999999</c:v>
                </c:pt>
                <c:pt idx="1554">
                  <c:v>53.643543000000001</c:v>
                </c:pt>
                <c:pt idx="1555">
                  <c:v>52.359769</c:v>
                </c:pt>
                <c:pt idx="1556">
                  <c:v>51.840105000000001</c:v>
                </c:pt>
                <c:pt idx="1557">
                  <c:v>52.144731999999998</c:v>
                </c:pt>
                <c:pt idx="1558">
                  <c:v>53.281354999999998</c:v>
                </c:pt>
                <c:pt idx="1559">
                  <c:v>54.900382999999998</c:v>
                </c:pt>
                <c:pt idx="1560">
                  <c:v>56.702607</c:v>
                </c:pt>
                <c:pt idx="1561">
                  <c:v>57.836371999999997</c:v>
                </c:pt>
                <c:pt idx="1562">
                  <c:v>57.764097</c:v>
                </c:pt>
                <c:pt idx="1563">
                  <c:v>56.083593</c:v>
                </c:pt>
                <c:pt idx="1564">
                  <c:v>53.273999000000003</c:v>
                </c:pt>
                <c:pt idx="1565">
                  <c:v>49.839705000000002</c:v>
                </c:pt>
                <c:pt idx="1566">
                  <c:v>46.248984</c:v>
                </c:pt>
                <c:pt idx="1567">
                  <c:v>43.440458</c:v>
                </c:pt>
                <c:pt idx="1568">
                  <c:v>41.497531000000002</c:v>
                </c:pt>
                <c:pt idx="1569">
                  <c:v>40.790078000000001</c:v>
                </c:pt>
                <c:pt idx="1570">
                  <c:v>41.342066000000003</c:v>
                </c:pt>
                <c:pt idx="1571">
                  <c:v>43.227854999999998</c:v>
                </c:pt>
                <c:pt idx="1572">
                  <c:v>46.217469000000001</c:v>
                </c:pt>
                <c:pt idx="1573">
                  <c:v>49.998857999999998</c:v>
                </c:pt>
                <c:pt idx="1574">
                  <c:v>54.108305000000001</c:v>
                </c:pt>
                <c:pt idx="1575">
                  <c:v>57.154527999999999</c:v>
                </c:pt>
                <c:pt idx="1576">
                  <c:v>58.265723999999999</c:v>
                </c:pt>
                <c:pt idx="1577">
                  <c:v>57.389004999999997</c:v>
                </c:pt>
                <c:pt idx="1578">
                  <c:v>54.771130999999997</c:v>
                </c:pt>
                <c:pt idx="1579">
                  <c:v>51.485025999999998</c:v>
                </c:pt>
                <c:pt idx="1580">
                  <c:v>48.187956999999997</c:v>
                </c:pt>
                <c:pt idx="1581">
                  <c:v>45.739159000000001</c:v>
                </c:pt>
                <c:pt idx="1582">
                  <c:v>44.640003999999998</c:v>
                </c:pt>
                <c:pt idx="1583">
                  <c:v>44.766835</c:v>
                </c:pt>
                <c:pt idx="1584">
                  <c:v>46.234043</c:v>
                </c:pt>
                <c:pt idx="1585">
                  <c:v>48.823385000000002</c:v>
                </c:pt>
                <c:pt idx="1586">
                  <c:v>52.443407000000001</c:v>
                </c:pt>
                <c:pt idx="1587">
                  <c:v>56.301364999999997</c:v>
                </c:pt>
                <c:pt idx="1588">
                  <c:v>59.385204999999999</c:v>
                </c:pt>
                <c:pt idx="1589">
                  <c:v>61.254449000000001</c:v>
                </c:pt>
                <c:pt idx="1590">
                  <c:v>61.416651000000002</c:v>
                </c:pt>
                <c:pt idx="1591">
                  <c:v>60.061880000000002</c:v>
                </c:pt>
                <c:pt idx="1592">
                  <c:v>57.735644999999998</c:v>
                </c:pt>
                <c:pt idx="1593">
                  <c:v>55.555072000000003</c:v>
                </c:pt>
                <c:pt idx="1594">
                  <c:v>53.916071000000002</c:v>
                </c:pt>
                <c:pt idx="1595">
                  <c:v>53.335980999999997</c:v>
                </c:pt>
                <c:pt idx="1596">
                  <c:v>53.958350000000003</c:v>
                </c:pt>
                <c:pt idx="1597">
                  <c:v>55.787373000000002</c:v>
                </c:pt>
                <c:pt idx="1598">
                  <c:v>58.477023000000003</c:v>
                </c:pt>
                <c:pt idx="1599">
                  <c:v>61.585092000000003</c:v>
                </c:pt>
                <c:pt idx="1600">
                  <c:v>64.286771000000002</c:v>
                </c:pt>
                <c:pt idx="1601">
                  <c:v>66.013380999999995</c:v>
                </c:pt>
                <c:pt idx="1602">
                  <c:v>66.405056999999999</c:v>
                </c:pt>
                <c:pt idx="1603">
                  <c:v>65.581162000000006</c:v>
                </c:pt>
                <c:pt idx="1604">
                  <c:v>64.126495000000006</c:v>
                </c:pt>
                <c:pt idx="1605">
                  <c:v>62.689141999999997</c:v>
                </c:pt>
                <c:pt idx="1606">
                  <c:v>61.669638999999997</c:v>
                </c:pt>
                <c:pt idx="1607">
                  <c:v>61.414724</c:v>
                </c:pt>
                <c:pt idx="1608">
                  <c:v>61.967188</c:v>
                </c:pt>
                <c:pt idx="1609">
                  <c:v>63.155631999999997</c:v>
                </c:pt>
                <c:pt idx="1610">
                  <c:v>64.692550999999995</c:v>
                </c:pt>
                <c:pt idx="1611">
                  <c:v>66.249004999999997</c:v>
                </c:pt>
                <c:pt idx="1612">
                  <c:v>67.378896999999995</c:v>
                </c:pt>
                <c:pt idx="1613">
                  <c:v>68.069310000000002</c:v>
                </c:pt>
                <c:pt idx="1614">
                  <c:v>68.230637000000002</c:v>
                </c:pt>
                <c:pt idx="1615">
                  <c:v>67.937642999999994</c:v>
                </c:pt>
                <c:pt idx="1616">
                  <c:v>67.386003000000002</c:v>
                </c:pt>
                <c:pt idx="1617">
                  <c:v>66.688875999999993</c:v>
                </c:pt>
                <c:pt idx="1618">
                  <c:v>65.862769</c:v>
                </c:pt>
                <c:pt idx="1619">
                  <c:v>64.896343999999999</c:v>
                </c:pt>
                <c:pt idx="1620">
                  <c:v>63.868682</c:v>
                </c:pt>
                <c:pt idx="1621">
                  <c:v>62.785325999999998</c:v>
                </c:pt>
                <c:pt idx="1622">
                  <c:v>61.718116999999999</c:v>
                </c:pt>
                <c:pt idx="1623">
                  <c:v>60.841979000000002</c:v>
                </c:pt>
                <c:pt idx="1624">
                  <c:v>60.358590999999997</c:v>
                </c:pt>
                <c:pt idx="1625">
                  <c:v>60.467609000000003</c:v>
                </c:pt>
                <c:pt idx="1626">
                  <c:v>61.197403000000001</c:v>
                </c:pt>
                <c:pt idx="1627">
                  <c:v>62.390469000000003</c:v>
                </c:pt>
                <c:pt idx="1628">
                  <c:v>63.795774999999999</c:v>
                </c:pt>
                <c:pt idx="1629">
                  <c:v>65.094847999999999</c:v>
                </c:pt>
                <c:pt idx="1630">
                  <c:v>65.754634999999993</c:v>
                </c:pt>
                <c:pt idx="1631">
                  <c:v>65.451241999999993</c:v>
                </c:pt>
                <c:pt idx="1632">
                  <c:v>64.241449000000003</c:v>
                </c:pt>
                <c:pt idx="1633">
                  <c:v>62.334812999999997</c:v>
                </c:pt>
                <c:pt idx="1634">
                  <c:v>60.180692999999998</c:v>
                </c:pt>
                <c:pt idx="1635">
                  <c:v>58.556562</c:v>
                </c:pt>
                <c:pt idx="1636">
                  <c:v>57.676651</c:v>
                </c:pt>
                <c:pt idx="1637">
                  <c:v>57.906548000000001</c:v>
                </c:pt>
                <c:pt idx="1638">
                  <c:v>59.368464000000003</c:v>
                </c:pt>
                <c:pt idx="1639">
                  <c:v>61.806486999999997</c:v>
                </c:pt>
                <c:pt idx="1640">
                  <c:v>64.945656</c:v>
                </c:pt>
                <c:pt idx="1641">
                  <c:v>67.866223000000005</c:v>
                </c:pt>
                <c:pt idx="1642">
                  <c:v>70.045416000000003</c:v>
                </c:pt>
                <c:pt idx="1643">
                  <c:v>71.226213000000001</c:v>
                </c:pt>
                <c:pt idx="1644">
                  <c:v>71.326060999999996</c:v>
                </c:pt>
                <c:pt idx="1645">
                  <c:v>70.777884999999998</c:v>
                </c:pt>
                <c:pt idx="1646">
                  <c:v>70.207466999999994</c:v>
                </c:pt>
                <c:pt idx="1647">
                  <c:v>70.115342999999996</c:v>
                </c:pt>
                <c:pt idx="1648">
                  <c:v>70.741466000000003</c:v>
                </c:pt>
                <c:pt idx="1649">
                  <c:v>71.979175999999995</c:v>
                </c:pt>
                <c:pt idx="1650">
                  <c:v>73.532182000000006</c:v>
                </c:pt>
                <c:pt idx="1651">
                  <c:v>74.813610999999995</c:v>
                </c:pt>
                <c:pt idx="1652">
                  <c:v>75.396527000000006</c:v>
                </c:pt>
                <c:pt idx="1653">
                  <c:v>75.231483999999995</c:v>
                </c:pt>
                <c:pt idx="1654">
                  <c:v>74.569578000000007</c:v>
                </c:pt>
                <c:pt idx="1655">
                  <c:v>73.805003999999997</c:v>
                </c:pt>
                <c:pt idx="1656">
                  <c:v>73.425349999999995</c:v>
                </c:pt>
                <c:pt idx="1657">
                  <c:v>73.673689999999993</c:v>
                </c:pt>
                <c:pt idx="1658">
                  <c:v>74.509094000000005</c:v>
                </c:pt>
                <c:pt idx="1659">
                  <c:v>75.585154000000003</c:v>
                </c:pt>
                <c:pt idx="1660">
                  <c:v>76.487097000000006</c:v>
                </c:pt>
                <c:pt idx="1661">
                  <c:v>76.649957999999998</c:v>
                </c:pt>
                <c:pt idx="1662">
                  <c:v>75.820103000000003</c:v>
                </c:pt>
                <c:pt idx="1663">
                  <c:v>74.203973000000005</c:v>
                </c:pt>
                <c:pt idx="1664">
                  <c:v>72.303628000000003</c:v>
                </c:pt>
                <c:pt idx="1665">
                  <c:v>70.663120000000006</c:v>
                </c:pt>
                <c:pt idx="1666">
                  <c:v>69.829065</c:v>
                </c:pt>
                <c:pt idx="1667">
                  <c:v>69.986136999999999</c:v>
                </c:pt>
                <c:pt idx="1668">
                  <c:v>71.018744999999996</c:v>
                </c:pt>
                <c:pt idx="1669">
                  <c:v>72.538117</c:v>
                </c:pt>
                <c:pt idx="1670">
                  <c:v>74.009484</c:v>
                </c:pt>
                <c:pt idx="1671">
                  <c:v>74.664805000000001</c:v>
                </c:pt>
                <c:pt idx="1672">
                  <c:v>74.136371999999994</c:v>
                </c:pt>
                <c:pt idx="1673">
                  <c:v>72.598408000000006</c:v>
                </c:pt>
                <c:pt idx="1674">
                  <c:v>70.365888999999996</c:v>
                </c:pt>
                <c:pt idx="1675">
                  <c:v>68.172669999999997</c:v>
                </c:pt>
                <c:pt idx="1676">
                  <c:v>66.804867000000002</c:v>
                </c:pt>
                <c:pt idx="1677">
                  <c:v>66.554067000000003</c:v>
                </c:pt>
                <c:pt idx="1678">
                  <c:v>67.459074000000001</c:v>
                </c:pt>
                <c:pt idx="1679">
                  <c:v>69.181117999999998</c:v>
                </c:pt>
                <c:pt idx="1680">
                  <c:v>71.352062000000004</c:v>
                </c:pt>
                <c:pt idx="1681">
                  <c:v>73.228432999999995</c:v>
                </c:pt>
                <c:pt idx="1682">
                  <c:v>74.389223000000001</c:v>
                </c:pt>
                <c:pt idx="1683">
                  <c:v>74.87612</c:v>
                </c:pt>
                <c:pt idx="1684">
                  <c:v>74.967900999999998</c:v>
                </c:pt>
                <c:pt idx="1685">
                  <c:v>75.099821000000006</c:v>
                </c:pt>
                <c:pt idx="1686">
                  <c:v>75.646100000000004</c:v>
                </c:pt>
                <c:pt idx="1687">
                  <c:v>76.764685999999998</c:v>
                </c:pt>
                <c:pt idx="1688">
                  <c:v>78.213887</c:v>
                </c:pt>
                <c:pt idx="1689">
                  <c:v>79.589466000000002</c:v>
                </c:pt>
                <c:pt idx="1690">
                  <c:v>80.510925999999998</c:v>
                </c:pt>
                <c:pt idx="1691">
                  <c:v>80.805814999999996</c:v>
                </c:pt>
                <c:pt idx="1692">
                  <c:v>80.535122000000001</c:v>
                </c:pt>
                <c:pt idx="1693">
                  <c:v>80.048494000000005</c:v>
                </c:pt>
                <c:pt idx="1694">
                  <c:v>79.735296000000005</c:v>
                </c:pt>
                <c:pt idx="1695">
                  <c:v>79.863797000000005</c:v>
                </c:pt>
                <c:pt idx="1696">
                  <c:v>80.446809999999999</c:v>
                </c:pt>
                <c:pt idx="1697">
                  <c:v>81.273272000000006</c:v>
                </c:pt>
                <c:pt idx="1698">
                  <c:v>82.093384999999998</c:v>
                </c:pt>
                <c:pt idx="1699">
                  <c:v>82.628060000000005</c:v>
                </c:pt>
                <c:pt idx="1700">
                  <c:v>82.786941999999996</c:v>
                </c:pt>
                <c:pt idx="1701">
                  <c:v>82.713751000000002</c:v>
                </c:pt>
                <c:pt idx="1702">
                  <c:v>82.593387000000007</c:v>
                </c:pt>
                <c:pt idx="1703">
                  <c:v>82.589689000000007</c:v>
                </c:pt>
                <c:pt idx="1704">
                  <c:v>82.745141000000004</c:v>
                </c:pt>
                <c:pt idx="1705">
                  <c:v>82.955939999999998</c:v>
                </c:pt>
                <c:pt idx="1706">
                  <c:v>83.024880999999993</c:v>
                </c:pt>
                <c:pt idx="1707">
                  <c:v>82.790690999999995</c:v>
                </c:pt>
                <c:pt idx="1708">
                  <c:v>82.201408000000001</c:v>
                </c:pt>
                <c:pt idx="1709">
                  <c:v>81.350489999999994</c:v>
                </c:pt>
                <c:pt idx="1710">
                  <c:v>80.379076999999995</c:v>
                </c:pt>
                <c:pt idx="1711">
                  <c:v>79.415048999999996</c:v>
                </c:pt>
                <c:pt idx="1712">
                  <c:v>78.518816000000001</c:v>
                </c:pt>
                <c:pt idx="1713">
                  <c:v>77.618487000000002</c:v>
                </c:pt>
                <c:pt idx="1714">
                  <c:v>76.554920999999993</c:v>
                </c:pt>
                <c:pt idx="1715">
                  <c:v>75.236993999999996</c:v>
                </c:pt>
                <c:pt idx="1716">
                  <c:v>73.734971000000002</c:v>
                </c:pt>
                <c:pt idx="1717">
                  <c:v>72.339554000000007</c:v>
                </c:pt>
                <c:pt idx="1718">
                  <c:v>71.350515000000001</c:v>
                </c:pt>
                <c:pt idx="1719">
                  <c:v>70.912955999999994</c:v>
                </c:pt>
                <c:pt idx="1720">
                  <c:v>71.007785999999996</c:v>
                </c:pt>
                <c:pt idx="1721">
                  <c:v>71.324004000000002</c:v>
                </c:pt>
                <c:pt idx="1722">
                  <c:v>71.366189000000006</c:v>
                </c:pt>
                <c:pt idx="1723">
                  <c:v>70.752677000000006</c:v>
                </c:pt>
                <c:pt idx="1724">
                  <c:v>69.350324000000001</c:v>
                </c:pt>
                <c:pt idx="1725">
                  <c:v>67.346642000000003</c:v>
                </c:pt>
                <c:pt idx="1726">
                  <c:v>65.314869000000002</c:v>
                </c:pt>
                <c:pt idx="1727">
                  <c:v>63.980390999999997</c:v>
                </c:pt>
                <c:pt idx="1728">
                  <c:v>63.769582999999997</c:v>
                </c:pt>
                <c:pt idx="1729">
                  <c:v>64.798186999999999</c:v>
                </c:pt>
                <c:pt idx="1730">
                  <c:v>66.652632999999994</c:v>
                </c:pt>
                <c:pt idx="1731">
                  <c:v>68.562892000000005</c:v>
                </c:pt>
                <c:pt idx="1732">
                  <c:v>69.870189999999994</c:v>
                </c:pt>
                <c:pt idx="1733">
                  <c:v>70.196472999999997</c:v>
                </c:pt>
                <c:pt idx="1734">
                  <c:v>69.624043</c:v>
                </c:pt>
                <c:pt idx="1735">
                  <c:v>68.456703000000005</c:v>
                </c:pt>
                <c:pt idx="1736">
                  <c:v>67.368281999999994</c:v>
                </c:pt>
                <c:pt idx="1737">
                  <c:v>67.037486000000001</c:v>
                </c:pt>
                <c:pt idx="1738">
                  <c:v>67.699021999999999</c:v>
                </c:pt>
                <c:pt idx="1739">
                  <c:v>69.405829999999995</c:v>
                </c:pt>
                <c:pt idx="1740">
                  <c:v>72.764026000000001</c:v>
                </c:pt>
                <c:pt idx="1741">
                  <c:v>79.321241000000001</c:v>
                </c:pt>
                <c:pt idx="1742">
                  <c:v>85.980654000000001</c:v>
                </c:pt>
                <c:pt idx="1743">
                  <c:v>88.243386999999998</c:v>
                </c:pt>
                <c:pt idx="1744">
                  <c:v>86.61627</c:v>
                </c:pt>
                <c:pt idx="1745">
                  <c:v>83.931225999999995</c:v>
                </c:pt>
                <c:pt idx="1746">
                  <c:v>82.673182999999995</c:v>
                </c:pt>
                <c:pt idx="1747">
                  <c:v>83.573670000000007</c:v>
                </c:pt>
                <c:pt idx="1748">
                  <c:v>85.879271000000003</c:v>
                </c:pt>
                <c:pt idx="1749">
                  <c:v>87.560868999999997</c:v>
                </c:pt>
                <c:pt idx="1750">
                  <c:v>86.866282999999996</c:v>
                </c:pt>
                <c:pt idx="1751">
                  <c:v>83.675060999999999</c:v>
                </c:pt>
                <c:pt idx="1752">
                  <c:v>79.590581999999998</c:v>
                </c:pt>
                <c:pt idx="1753">
                  <c:v>76.794628000000003</c:v>
                </c:pt>
                <c:pt idx="1754">
                  <c:v>76.711954000000006</c:v>
                </c:pt>
                <c:pt idx="1755">
                  <c:v>79.347506999999993</c:v>
                </c:pt>
                <c:pt idx="1756">
                  <c:v>83.008526000000003</c:v>
                </c:pt>
                <c:pt idx="1757">
                  <c:v>84.850164000000007</c:v>
                </c:pt>
                <c:pt idx="1758">
                  <c:v>82.784612999999993</c:v>
                </c:pt>
                <c:pt idx="1759">
                  <c:v>76.953749000000002</c:v>
                </c:pt>
                <c:pt idx="1760">
                  <c:v>69.422077999999999</c:v>
                </c:pt>
                <c:pt idx="1761">
                  <c:v>62.859794000000001</c:v>
                </c:pt>
                <c:pt idx="1762">
                  <c:v>58.805909999999997</c:v>
                </c:pt>
                <c:pt idx="1763">
                  <c:v>57.536664000000002</c:v>
                </c:pt>
                <c:pt idx="1764">
                  <c:v>58.745244999999997</c:v>
                </c:pt>
                <c:pt idx="1765">
                  <c:v>61.511471999999998</c:v>
                </c:pt>
                <c:pt idx="1766">
                  <c:v>64.760182999999998</c:v>
                </c:pt>
                <c:pt idx="1767">
                  <c:v>67.459978000000007</c:v>
                </c:pt>
                <c:pt idx="1768">
                  <c:v>68.997122000000005</c:v>
                </c:pt>
                <c:pt idx="1769">
                  <c:v>69.451764999999995</c:v>
                </c:pt>
                <c:pt idx="1770">
                  <c:v>69.123255999999998</c:v>
                </c:pt>
                <c:pt idx="1771">
                  <c:v>68.410784000000007</c:v>
                </c:pt>
                <c:pt idx="1772">
                  <c:v>67.714669000000001</c:v>
                </c:pt>
                <c:pt idx="1773">
                  <c:v>67.338410999999994</c:v>
                </c:pt>
                <c:pt idx="1774">
                  <c:v>67.811796000000001</c:v>
                </c:pt>
                <c:pt idx="1775">
                  <c:v>69.754357999999996</c:v>
                </c:pt>
                <c:pt idx="1776">
                  <c:v>73.421357</c:v>
                </c:pt>
                <c:pt idx="1777">
                  <c:v>78.438277999999997</c:v>
                </c:pt>
                <c:pt idx="1778">
                  <c:v>83.725067999999993</c:v>
                </c:pt>
                <c:pt idx="1779">
                  <c:v>87.594470000000001</c:v>
                </c:pt>
                <c:pt idx="1780">
                  <c:v>88.944501000000002</c:v>
                </c:pt>
                <c:pt idx="1781">
                  <c:v>88.323396000000002</c:v>
                </c:pt>
                <c:pt idx="1782">
                  <c:v>87.554884000000001</c:v>
                </c:pt>
                <c:pt idx="1783">
                  <c:v>88.326087000000001</c:v>
                </c:pt>
                <c:pt idx="1784">
                  <c:v>90.902625</c:v>
                </c:pt>
                <c:pt idx="1785">
                  <c:v>93.376296999999994</c:v>
                </c:pt>
                <c:pt idx="1786">
                  <c:v>92.708144000000004</c:v>
                </c:pt>
                <c:pt idx="1787">
                  <c:v>87.856317000000004</c:v>
                </c:pt>
                <c:pt idx="1788">
                  <c:v>80.448327000000006</c:v>
                </c:pt>
                <c:pt idx="1789">
                  <c:v>73.485483000000002</c:v>
                </c:pt>
                <c:pt idx="1790">
                  <c:v>69.339207999999999</c:v>
                </c:pt>
                <c:pt idx="1791">
                  <c:v>68.657782999999995</c:v>
                </c:pt>
                <c:pt idx="1792">
                  <c:v>70.240280999999996</c:v>
                </c:pt>
                <c:pt idx="1793">
                  <c:v>71.422708999999998</c:v>
                </c:pt>
                <c:pt idx="1794">
                  <c:v>69.761455999999995</c:v>
                </c:pt>
                <c:pt idx="1795">
                  <c:v>65.207471999999996</c:v>
                </c:pt>
                <c:pt idx="1796">
                  <c:v>60.369635000000002</c:v>
                </c:pt>
                <c:pt idx="1797">
                  <c:v>57.728648</c:v>
                </c:pt>
                <c:pt idx="1798">
                  <c:v>58.346891999999997</c:v>
                </c:pt>
                <c:pt idx="1799">
                  <c:v>61.425949000000003</c:v>
                </c:pt>
                <c:pt idx="1800">
                  <c:v>63.849528999999997</c:v>
                </c:pt>
                <c:pt idx="1801">
                  <c:v>61.835957999999998</c:v>
                </c:pt>
                <c:pt idx="1802">
                  <c:v>54.917329000000002</c:v>
                </c:pt>
                <c:pt idx="1803">
                  <c:v>46.448031</c:v>
                </c:pt>
                <c:pt idx="1804">
                  <c:v>40.321007999999999</c:v>
                </c:pt>
                <c:pt idx="1805">
                  <c:v>38.374575999999998</c:v>
                </c:pt>
                <c:pt idx="1806">
                  <c:v>41.046971999999997</c:v>
                </c:pt>
                <c:pt idx="1807">
                  <c:v>48.010261</c:v>
                </c:pt>
                <c:pt idx="1808">
                  <c:v>56.880516999999998</c:v>
                </c:pt>
                <c:pt idx="1809">
                  <c:v>62.126423000000003</c:v>
                </c:pt>
                <c:pt idx="1810">
                  <c:v>59.649521</c:v>
                </c:pt>
                <c:pt idx="1811">
                  <c:v>51.700904999999999</c:v>
                </c:pt>
                <c:pt idx="1812">
                  <c:v>44.125019000000002</c:v>
                </c:pt>
                <c:pt idx="1813">
                  <c:v>40.543602999999997</c:v>
                </c:pt>
                <c:pt idx="1814">
                  <c:v>41.940435999999998</c:v>
                </c:pt>
                <c:pt idx="1815">
                  <c:v>48.296337999999999</c:v>
                </c:pt>
                <c:pt idx="1816">
                  <c:v>58.112706000000003</c:v>
                </c:pt>
                <c:pt idx="1817">
                  <c:v>67.928157999999996</c:v>
                </c:pt>
                <c:pt idx="1818">
                  <c:v>73.316546000000002</c:v>
                </c:pt>
                <c:pt idx="1819">
                  <c:v>72.784861000000006</c:v>
                </c:pt>
                <c:pt idx="1820">
                  <c:v>69.126838000000006</c:v>
                </c:pt>
                <c:pt idx="1821">
                  <c:v>66.203079000000002</c:v>
                </c:pt>
                <c:pt idx="1822">
                  <c:v>66.187102999999993</c:v>
                </c:pt>
                <c:pt idx="1823">
                  <c:v>69.552683999999999</c:v>
                </c:pt>
                <c:pt idx="1824">
                  <c:v>75.583798999999999</c:v>
                </c:pt>
                <c:pt idx="1825">
                  <c:v>82.778333000000003</c:v>
                </c:pt>
                <c:pt idx="1826">
                  <c:v>89.037177</c:v>
                </c:pt>
                <c:pt idx="1827">
                  <c:v>92.131833999999998</c:v>
                </c:pt>
                <c:pt idx="1828">
                  <c:v>91.069042999999994</c:v>
                </c:pt>
                <c:pt idx="1829">
                  <c:v>87.185828000000001</c:v>
                </c:pt>
                <c:pt idx="1830">
                  <c:v>83.273202999999995</c:v>
                </c:pt>
                <c:pt idx="1831">
                  <c:v>82.195819999999998</c:v>
                </c:pt>
                <c:pt idx="1832">
                  <c:v>85.140544000000006</c:v>
                </c:pt>
                <c:pt idx="1833">
                  <c:v>89.890544000000006</c:v>
                </c:pt>
                <c:pt idx="1834">
                  <c:v>91.196167000000003</c:v>
                </c:pt>
                <c:pt idx="1835">
                  <c:v>85.906216999999998</c:v>
                </c:pt>
                <c:pt idx="1836">
                  <c:v>76.506568000000001</c:v>
                </c:pt>
                <c:pt idx="1837">
                  <c:v>68.376930000000002</c:v>
                </c:pt>
                <c:pt idx="1838">
                  <c:v>65.297725</c:v>
                </c:pt>
                <c:pt idx="1839">
                  <c:v>67.894271000000003</c:v>
                </c:pt>
                <c:pt idx="1840">
                  <c:v>73.871830000000003</c:v>
                </c:pt>
                <c:pt idx="1841">
                  <c:v>77.587016000000006</c:v>
                </c:pt>
                <c:pt idx="1842">
                  <c:v>74.449692999999996</c:v>
                </c:pt>
                <c:pt idx="1843">
                  <c:v>66.253330000000005</c:v>
                </c:pt>
                <c:pt idx="1844">
                  <c:v>59.329129999999999</c:v>
                </c:pt>
                <c:pt idx="1845">
                  <c:v>57.88156</c:v>
                </c:pt>
                <c:pt idx="1846">
                  <c:v>62.953651000000001</c:v>
                </c:pt>
                <c:pt idx="1847">
                  <c:v>72.606319999999997</c:v>
                </c:pt>
                <c:pt idx="1848">
                  <c:v>81.183925000000002</c:v>
                </c:pt>
                <c:pt idx="1849">
                  <c:v>83.297760999999994</c:v>
                </c:pt>
                <c:pt idx="1850">
                  <c:v>79.595020000000005</c:v>
                </c:pt>
                <c:pt idx="1851">
                  <c:v>76.034113000000005</c:v>
                </c:pt>
                <c:pt idx="1852">
                  <c:v>77.683727000000005</c:v>
                </c:pt>
                <c:pt idx="1853">
                  <c:v>84.737026999999998</c:v>
                </c:pt>
                <c:pt idx="1854">
                  <c:v>91.306454000000002</c:v>
                </c:pt>
                <c:pt idx="1855">
                  <c:v>91.367266000000001</c:v>
                </c:pt>
                <c:pt idx="1856">
                  <c:v>85.889365999999995</c:v>
                </c:pt>
                <c:pt idx="1857">
                  <c:v>81.005489999999995</c:v>
                </c:pt>
                <c:pt idx="1858">
                  <c:v>81.399957999999998</c:v>
                </c:pt>
                <c:pt idx="1859">
                  <c:v>86.710352</c:v>
                </c:pt>
                <c:pt idx="1860">
                  <c:v>91.110327999999996</c:v>
                </c:pt>
                <c:pt idx="1861">
                  <c:v>88.254050000000007</c:v>
                </c:pt>
                <c:pt idx="1862">
                  <c:v>79.092412999999993</c:v>
                </c:pt>
                <c:pt idx="1863">
                  <c:v>70.436566999999997</c:v>
                </c:pt>
                <c:pt idx="1864">
                  <c:v>67.358125000000001</c:v>
                </c:pt>
                <c:pt idx="1865">
                  <c:v>70.121210000000005</c:v>
                </c:pt>
                <c:pt idx="1866">
                  <c:v>74.651571000000004</c:v>
                </c:pt>
                <c:pt idx="1867">
                  <c:v>75.548607000000004</c:v>
                </c:pt>
                <c:pt idx="1868">
                  <c:v>70.995388000000005</c:v>
                </c:pt>
                <c:pt idx="1869">
                  <c:v>63.882545999999998</c:v>
                </c:pt>
                <c:pt idx="1870">
                  <c:v>58.197291</c:v>
                </c:pt>
                <c:pt idx="1871">
                  <c:v>55.889797000000002</c:v>
                </c:pt>
                <c:pt idx="1872">
                  <c:v>56.542920000000002</c:v>
                </c:pt>
                <c:pt idx="1873">
                  <c:v>58.797460999999998</c:v>
                </c:pt>
                <c:pt idx="1874">
                  <c:v>61.460081000000002</c:v>
                </c:pt>
                <c:pt idx="1875">
                  <c:v>63.495030999999997</c:v>
                </c:pt>
                <c:pt idx="1876">
                  <c:v>63.853791999999999</c:v>
                </c:pt>
                <c:pt idx="1877">
                  <c:v>62.188194000000003</c:v>
                </c:pt>
                <c:pt idx="1878">
                  <c:v>59.323793000000002</c:v>
                </c:pt>
                <c:pt idx="1879">
                  <c:v>57.619504999999997</c:v>
                </c:pt>
                <c:pt idx="1880">
                  <c:v>59.914897000000003</c:v>
                </c:pt>
                <c:pt idx="1881">
                  <c:v>67.929935</c:v>
                </c:pt>
                <c:pt idx="1882">
                  <c:v>78.629534000000007</c:v>
                </c:pt>
                <c:pt idx="1883">
                  <c:v>83.949613999999997</c:v>
                </c:pt>
                <c:pt idx="1884">
                  <c:v>79.328708000000006</c:v>
                </c:pt>
                <c:pt idx="1885">
                  <c:v>70.822586999999999</c:v>
                </c:pt>
                <c:pt idx="1886">
                  <c:v>67.611264000000006</c:v>
                </c:pt>
                <c:pt idx="1887">
                  <c:v>73.239419999999996</c:v>
                </c:pt>
                <c:pt idx="1888">
                  <c:v>84.359514000000004</c:v>
                </c:pt>
                <c:pt idx="1889">
                  <c:v>91.231688000000005</c:v>
                </c:pt>
                <c:pt idx="1890">
                  <c:v>87.421357999999998</c:v>
                </c:pt>
                <c:pt idx="1891">
                  <c:v>78.679661999999993</c:v>
                </c:pt>
                <c:pt idx="1892">
                  <c:v>75.893175999999997</c:v>
                </c:pt>
                <c:pt idx="1893">
                  <c:v>81.461608999999996</c:v>
                </c:pt>
                <c:pt idx="1894">
                  <c:v>86.096344999999999</c:v>
                </c:pt>
                <c:pt idx="1895">
                  <c:v>79.261402000000004</c:v>
                </c:pt>
                <c:pt idx="1896">
                  <c:v>64.398759999999996</c:v>
                </c:pt>
                <c:pt idx="1897">
                  <c:v>52.509202999999999</c:v>
                </c:pt>
                <c:pt idx="1898">
                  <c:v>48.627080999999997</c:v>
                </c:pt>
                <c:pt idx="1899">
                  <c:v>51.254592000000002</c:v>
                </c:pt>
                <c:pt idx="1900">
                  <c:v>54.973722000000002</c:v>
                </c:pt>
                <c:pt idx="1901">
                  <c:v>53.764215999999998</c:v>
                </c:pt>
                <c:pt idx="1902">
                  <c:v>47.549787000000002</c:v>
                </c:pt>
                <c:pt idx="1903">
                  <c:v>41.899785000000001</c:v>
                </c:pt>
                <c:pt idx="1904">
                  <c:v>40.756242</c:v>
                </c:pt>
                <c:pt idx="1905">
                  <c:v>43.592205999999997</c:v>
                </c:pt>
                <c:pt idx="1906">
                  <c:v>46.822280999999997</c:v>
                </c:pt>
                <c:pt idx="1907">
                  <c:v>47.174818000000002</c:v>
                </c:pt>
                <c:pt idx="1908">
                  <c:v>44.891204000000002</c:v>
                </c:pt>
                <c:pt idx="1909">
                  <c:v>42.933348000000002</c:v>
                </c:pt>
                <c:pt idx="1910">
                  <c:v>43.554445999999999</c:v>
                </c:pt>
                <c:pt idx="1911">
                  <c:v>46.302616999999998</c:v>
                </c:pt>
                <c:pt idx="1912">
                  <c:v>48.676251000000001</c:v>
                </c:pt>
                <c:pt idx="1913">
                  <c:v>49.536181999999997</c:v>
                </c:pt>
                <c:pt idx="1914">
                  <c:v>49.798195999999997</c:v>
                </c:pt>
                <c:pt idx="1915">
                  <c:v>51.418930000000003</c:v>
                </c:pt>
                <c:pt idx="1916">
                  <c:v>54.660243000000001</c:v>
                </c:pt>
                <c:pt idx="1917">
                  <c:v>58.012175999999997</c:v>
                </c:pt>
                <c:pt idx="1918">
                  <c:v>60.331229999999998</c:v>
                </c:pt>
                <c:pt idx="1919">
                  <c:v>62.465204999999997</c:v>
                </c:pt>
                <c:pt idx="1920">
                  <c:v>66.163188000000005</c:v>
                </c:pt>
                <c:pt idx="1921">
                  <c:v>71.867153000000002</c:v>
                </c:pt>
                <c:pt idx="1922">
                  <c:v>77.973890999999995</c:v>
                </c:pt>
                <c:pt idx="1923">
                  <c:v>82.242991000000004</c:v>
                </c:pt>
                <c:pt idx="1924">
                  <c:v>84.455055000000002</c:v>
                </c:pt>
                <c:pt idx="1925">
                  <c:v>86.673034999999999</c:v>
                </c:pt>
                <c:pt idx="1926">
                  <c:v>89.905229000000006</c:v>
                </c:pt>
                <c:pt idx="1927">
                  <c:v>93.710655000000003</c:v>
                </c:pt>
                <c:pt idx="1928">
                  <c:v>96.478334000000004</c:v>
                </c:pt>
                <c:pt idx="1929">
                  <c:v>95.874077999999997</c:v>
                </c:pt>
                <c:pt idx="1930">
                  <c:v>90.877870000000001</c:v>
                </c:pt>
                <c:pt idx="1931">
                  <c:v>83.602386999999993</c:v>
                </c:pt>
                <c:pt idx="1932">
                  <c:v>78.671209000000005</c:v>
                </c:pt>
                <c:pt idx="1933">
                  <c:v>79.898077000000001</c:v>
                </c:pt>
                <c:pt idx="1934">
                  <c:v>86.829105999999996</c:v>
                </c:pt>
                <c:pt idx="1935">
                  <c:v>93.537533999999994</c:v>
                </c:pt>
                <c:pt idx="1936">
                  <c:v>93.034108000000003</c:v>
                </c:pt>
                <c:pt idx="1937">
                  <c:v>87.164831000000007</c:v>
                </c:pt>
                <c:pt idx="1938">
                  <c:v>83.228464000000002</c:v>
                </c:pt>
                <c:pt idx="1939">
                  <c:v>85.775892999999996</c:v>
                </c:pt>
                <c:pt idx="1940">
                  <c:v>92.421104999999997</c:v>
                </c:pt>
                <c:pt idx="1941">
                  <c:v>95.605467000000004</c:v>
                </c:pt>
                <c:pt idx="1942">
                  <c:v>92.271328999999994</c:v>
                </c:pt>
                <c:pt idx="1943">
                  <c:v>88.186760000000007</c:v>
                </c:pt>
                <c:pt idx="1944">
                  <c:v>88.920843000000005</c:v>
                </c:pt>
                <c:pt idx="1945">
                  <c:v>93.568130999999994</c:v>
                </c:pt>
                <c:pt idx="1946">
                  <c:v>96.593249999999998</c:v>
                </c:pt>
                <c:pt idx="1947">
                  <c:v>95.317697999999993</c:v>
                </c:pt>
                <c:pt idx="1948">
                  <c:v>92.70872</c:v>
                </c:pt>
                <c:pt idx="1949">
                  <c:v>92.662897999999998</c:v>
                </c:pt>
                <c:pt idx="1950">
                  <c:v>94.645690999999999</c:v>
                </c:pt>
                <c:pt idx="1951">
                  <c:v>95.291045999999994</c:v>
                </c:pt>
                <c:pt idx="1952">
                  <c:v>92.552284999999998</c:v>
                </c:pt>
                <c:pt idx="1953">
                  <c:v>88.553139000000002</c:v>
                </c:pt>
                <c:pt idx="1954">
                  <c:v>87.012608</c:v>
                </c:pt>
                <c:pt idx="1955">
                  <c:v>89.370041999999998</c:v>
                </c:pt>
                <c:pt idx="1956">
                  <c:v>92.849013999999997</c:v>
                </c:pt>
                <c:pt idx="1957">
                  <c:v>93.449607999999998</c:v>
                </c:pt>
                <c:pt idx="1958">
                  <c:v>90.171256</c:v>
                </c:pt>
                <c:pt idx="1959">
                  <c:v>86.362746000000001</c:v>
                </c:pt>
                <c:pt idx="1960">
                  <c:v>86.542505000000006</c:v>
                </c:pt>
                <c:pt idx="1961">
                  <c:v>91.460335000000001</c:v>
                </c:pt>
                <c:pt idx="1962">
                  <c:v>95.322528000000005</c:v>
                </c:pt>
                <c:pt idx="1963">
                  <c:v>93.496847000000002</c:v>
                </c:pt>
                <c:pt idx="1964">
                  <c:v>89.251519999999999</c:v>
                </c:pt>
                <c:pt idx="1965">
                  <c:v>88.964136999999994</c:v>
                </c:pt>
                <c:pt idx="1966">
                  <c:v>92.997425000000007</c:v>
                </c:pt>
                <c:pt idx="1967">
                  <c:v>96.008033999999995</c:v>
                </c:pt>
                <c:pt idx="1968">
                  <c:v>94.854067999999998</c:v>
                </c:pt>
                <c:pt idx="1969">
                  <c:v>93.326882999999995</c:v>
                </c:pt>
                <c:pt idx="1970">
                  <c:v>94.815370999999999</c:v>
                </c:pt>
                <c:pt idx="1971">
                  <c:v>95.591083999999995</c:v>
                </c:pt>
                <c:pt idx="1972">
                  <c:v>90.876302999999993</c:v>
                </c:pt>
                <c:pt idx="1973">
                  <c:v>84.951874000000004</c:v>
                </c:pt>
                <c:pt idx="1974">
                  <c:v>85.168413999999999</c:v>
                </c:pt>
                <c:pt idx="1975">
                  <c:v>90.840862000000001</c:v>
                </c:pt>
                <c:pt idx="1976">
                  <c:v>92.716149000000001</c:v>
                </c:pt>
                <c:pt idx="1977">
                  <c:v>86.823051000000007</c:v>
                </c:pt>
                <c:pt idx="1978">
                  <c:v>80.674481999999998</c:v>
                </c:pt>
                <c:pt idx="1979">
                  <c:v>82.079436000000001</c:v>
                </c:pt>
                <c:pt idx="1980">
                  <c:v>88.923912000000001</c:v>
                </c:pt>
                <c:pt idx="1981">
                  <c:v>91.913039999999995</c:v>
                </c:pt>
                <c:pt idx="1982">
                  <c:v>88.019812999999999</c:v>
                </c:pt>
                <c:pt idx="1983">
                  <c:v>84.288082000000003</c:v>
                </c:pt>
                <c:pt idx="1984">
                  <c:v>86.774730000000005</c:v>
                </c:pt>
                <c:pt idx="1985">
                  <c:v>92.821178000000003</c:v>
                </c:pt>
                <c:pt idx="1986">
                  <c:v>96.230266</c:v>
                </c:pt>
                <c:pt idx="1987">
                  <c:v>95.924223999999995</c:v>
                </c:pt>
                <c:pt idx="1988">
                  <c:v>95.465667999999994</c:v>
                </c:pt>
                <c:pt idx="1989">
                  <c:v>96.587663000000006</c:v>
                </c:pt>
                <c:pt idx="1990">
                  <c:v>97.530544000000006</c:v>
                </c:pt>
                <c:pt idx="1991">
                  <c:v>96.197782000000004</c:v>
                </c:pt>
                <c:pt idx="1992">
                  <c:v>93.012049000000005</c:v>
                </c:pt>
                <c:pt idx="1993">
                  <c:v>90.969406000000006</c:v>
                </c:pt>
                <c:pt idx="1994">
                  <c:v>92.341747999999995</c:v>
                </c:pt>
                <c:pt idx="1995">
                  <c:v>95.496522999999996</c:v>
                </c:pt>
                <c:pt idx="1996">
                  <c:v>97.022443999999993</c:v>
                </c:pt>
                <c:pt idx="1997">
                  <c:v>95.923347000000007</c:v>
                </c:pt>
                <c:pt idx="1998">
                  <c:v>94.683383000000006</c:v>
                </c:pt>
                <c:pt idx="1999">
                  <c:v>95.552695</c:v>
                </c:pt>
                <c:pt idx="2000">
                  <c:v>97.461622000000006</c:v>
                </c:pt>
                <c:pt idx="2001">
                  <c:v>97.718476999999993</c:v>
                </c:pt>
                <c:pt idx="2002">
                  <c:v>96.810608999999999</c:v>
                </c:pt>
                <c:pt idx="2003">
                  <c:v>96.985873999999995</c:v>
                </c:pt>
                <c:pt idx="2004">
                  <c:v>98.137414000000007</c:v>
                </c:pt>
                <c:pt idx="2005">
                  <c:v>98.785831000000002</c:v>
                </c:pt>
                <c:pt idx="2006">
                  <c:v>98.705933000000002</c:v>
                </c:pt>
                <c:pt idx="2007">
                  <c:v>98.651009000000002</c:v>
                </c:pt>
                <c:pt idx="2008">
                  <c:v>99.026409000000001</c:v>
                </c:pt>
                <c:pt idx="2009">
                  <c:v>99.424531999999999</c:v>
                </c:pt>
                <c:pt idx="2010">
                  <c:v>99.433695999999998</c:v>
                </c:pt>
                <c:pt idx="2011">
                  <c:v>99.389331999999996</c:v>
                </c:pt>
                <c:pt idx="2012">
                  <c:v>99.434100999999998</c:v>
                </c:pt>
                <c:pt idx="2013">
                  <c:v>99.434162000000001</c:v>
                </c:pt>
                <c:pt idx="2014">
                  <c:v>99.422669999999997</c:v>
                </c:pt>
                <c:pt idx="2015">
                  <c:v>99.557134000000005</c:v>
                </c:pt>
                <c:pt idx="2016">
                  <c:v>99.492670000000004</c:v>
                </c:pt>
                <c:pt idx="2017">
                  <c:v>99.411039000000002</c:v>
                </c:pt>
                <c:pt idx="2018">
                  <c:v>99.470056</c:v>
                </c:pt>
                <c:pt idx="2019">
                  <c:v>99.473085999999995</c:v>
                </c:pt>
                <c:pt idx="2020">
                  <c:v>99.460708999999994</c:v>
                </c:pt>
                <c:pt idx="2021">
                  <c:v>99.547234000000003</c:v>
                </c:pt>
                <c:pt idx="2022">
                  <c:v>99.513497000000001</c:v>
                </c:pt>
                <c:pt idx="2023">
                  <c:v>99.402424999999994</c:v>
                </c:pt>
                <c:pt idx="2024">
                  <c:v>99.450811000000002</c:v>
                </c:pt>
                <c:pt idx="2025">
                  <c:v>99.535664999999995</c:v>
                </c:pt>
                <c:pt idx="2026">
                  <c:v>99.513748000000007</c:v>
                </c:pt>
                <c:pt idx="2027">
                  <c:v>99.51437</c:v>
                </c:pt>
                <c:pt idx="2028">
                  <c:v>99.483403999999993</c:v>
                </c:pt>
                <c:pt idx="2029">
                  <c:v>99.499262999999999</c:v>
                </c:pt>
                <c:pt idx="2030">
                  <c:v>97.815014000000005</c:v>
                </c:pt>
                <c:pt idx="2031">
                  <c:v>97.630778800000016</c:v>
                </c:pt>
                <c:pt idx="2032">
                  <c:v>97.89881299999999</c:v>
                </c:pt>
                <c:pt idx="2033">
                  <c:v>97.954740799999996</c:v>
                </c:pt>
                <c:pt idx="2034">
                  <c:v>98.605014000000025</c:v>
                </c:pt>
                <c:pt idx="2035">
                  <c:v>97.371448799999982</c:v>
                </c:pt>
                <c:pt idx="2036">
                  <c:v>97.723697999999999</c:v>
                </c:pt>
                <c:pt idx="2037">
                  <c:v>99.068920800000001</c:v>
                </c:pt>
                <c:pt idx="2038">
                  <c:v>97.464365000000001</c:v>
                </c:pt>
                <c:pt idx="2039">
                  <c:v>97.8200638</c:v>
                </c:pt>
                <c:pt idx="2040">
                  <c:v>97.779387999999997</c:v>
                </c:pt>
                <c:pt idx="2041">
                  <c:v>97.797793800000008</c:v>
                </c:pt>
                <c:pt idx="2042">
                  <c:v>98.144793000000007</c:v>
                </c:pt>
                <c:pt idx="2043">
                  <c:v>97.838332799999989</c:v>
                </c:pt>
                <c:pt idx="2044">
                  <c:v>97.744786000000005</c:v>
                </c:pt>
                <c:pt idx="2045">
                  <c:v>97.472620800000001</c:v>
                </c:pt>
                <c:pt idx="2046">
                  <c:v>98.063230000000019</c:v>
                </c:pt>
                <c:pt idx="2047">
                  <c:v>97.706477800000016</c:v>
                </c:pt>
                <c:pt idx="2048">
                  <c:v>98.133614999999992</c:v>
                </c:pt>
                <c:pt idx="2049">
                  <c:v>98.235674799999984</c:v>
                </c:pt>
                <c:pt idx="2050">
                  <c:v>98.158732000000015</c:v>
                </c:pt>
                <c:pt idx="2051">
                  <c:v>98.354692800000009</c:v>
                </c:pt>
                <c:pt idx="2052">
                  <c:v>98.022858000000014</c:v>
                </c:pt>
                <c:pt idx="2053">
                  <c:v>98.334197799999984</c:v>
                </c:pt>
                <c:pt idx="2054">
                  <c:v>99.086141000000026</c:v>
                </c:pt>
                <c:pt idx="2055">
                  <c:v>98.638845799999999</c:v>
                </c:pt>
                <c:pt idx="2056">
                  <c:v>98.31457300000001</c:v>
                </c:pt>
                <c:pt idx="2057">
                  <c:v>97.711464000000007</c:v>
                </c:pt>
                <c:pt idx="2058">
                  <c:v>99.07390700000002</c:v>
                </c:pt>
                <c:pt idx="2059">
                  <c:v>97.452131000000008</c:v>
                </c:pt>
                <c:pt idx="2060">
                  <c:v>97.82504999999999</c:v>
                </c:pt>
                <c:pt idx="2061">
                  <c:v>97.767153999999991</c:v>
                </c:pt>
                <c:pt idx="2062">
                  <c:v>97.802779999999984</c:v>
                </c:pt>
                <c:pt idx="2063">
                  <c:v>98.132558999999986</c:v>
                </c:pt>
                <c:pt idx="2064">
                  <c:v>97.843318999999994</c:v>
                </c:pt>
                <c:pt idx="2065">
                  <c:v>97.732551999999998</c:v>
                </c:pt>
                <c:pt idx="2066">
                  <c:v>97.47760700000002</c:v>
                </c:pt>
                <c:pt idx="2067">
                  <c:v>98.050995999999998</c:v>
                </c:pt>
                <c:pt idx="2068">
                  <c:v>97.711464000000007</c:v>
                </c:pt>
                <c:pt idx="2069">
                  <c:v>98.121380999999985</c:v>
                </c:pt>
                <c:pt idx="2070">
                  <c:v>97.740661000000017</c:v>
                </c:pt>
                <c:pt idx="2071">
                  <c:v>97.646497999999994</c:v>
                </c:pt>
                <c:pt idx="2072">
                  <c:v>97.859679</c:v>
                </c:pt>
                <c:pt idx="2073">
                  <c:v>97.510624000000021</c:v>
                </c:pt>
                <c:pt idx="2074">
                  <c:v>98.339184000000017</c:v>
                </c:pt>
                <c:pt idx="2075">
                  <c:v>98.542630000000003</c:v>
                </c:pt>
                <c:pt idx="2076">
                  <c:v>98.643832000000003</c:v>
                </c:pt>
                <c:pt idx="2077">
                  <c:v>98.302339000000018</c:v>
                </c:pt>
                <c:pt idx="2078">
                  <c:v>98.339184000000017</c:v>
                </c:pt>
                <c:pt idx="2079">
                  <c:v>99.07390700000002</c:v>
                </c:pt>
                <c:pt idx="2080">
                  <c:v>98.643832000000003</c:v>
                </c:pt>
                <c:pt idx="2081">
                  <c:v>98.302339000000018</c:v>
                </c:pt>
                <c:pt idx="2082">
                  <c:v>97.819871199999994</c:v>
                </c:pt>
                <c:pt idx="2083">
                  <c:v>97.668180800000016</c:v>
                </c:pt>
                <c:pt idx="2084">
                  <c:v>97.946315339999998</c:v>
                </c:pt>
                <c:pt idx="2085">
                  <c:v>97.959597999999986</c:v>
                </c:pt>
                <c:pt idx="2086">
                  <c:v>98.642415999999997</c:v>
                </c:pt>
                <c:pt idx="2087">
                  <c:v>97.41895113999999</c:v>
                </c:pt>
                <c:pt idx="2088">
                  <c:v>97.728555200000017</c:v>
                </c:pt>
                <c:pt idx="2089">
                  <c:v>99.106322799999987</c:v>
                </c:pt>
                <c:pt idx="2090">
                  <c:v>97.511867340000009</c:v>
                </c:pt>
                <c:pt idx="2091">
                  <c:v>98.824920999999989</c:v>
                </c:pt>
                <c:pt idx="2092">
                  <c:v>98.816790000000012</c:v>
                </c:pt>
                <c:pt idx="2093">
                  <c:v>97.845296139999988</c:v>
                </c:pt>
                <c:pt idx="2094">
                  <c:v>98.149650200000025</c:v>
                </c:pt>
                <c:pt idx="2095">
                  <c:v>97.875734800000004</c:v>
                </c:pt>
                <c:pt idx="2096">
                  <c:v>97.792288339999985</c:v>
                </c:pt>
                <c:pt idx="2097">
                  <c:v>97.477478000000005</c:v>
                </c:pt>
                <c:pt idx="2098">
                  <c:v>98.100632000000004</c:v>
                </c:pt>
                <c:pt idx="2099">
                  <c:v>97.75398014000001</c:v>
                </c:pt>
                <c:pt idx="2100">
                  <c:v>98.138472199999995</c:v>
                </c:pt>
                <c:pt idx="2101">
                  <c:v>97.773076800000013</c:v>
                </c:pt>
                <c:pt idx="2102">
                  <c:v>97.706234339999995</c:v>
                </c:pt>
                <c:pt idx="2103">
                  <c:v>97.859549999999999</c:v>
                </c:pt>
                <c:pt idx="2104">
                  <c:v>97.560260000000028</c:v>
                </c:pt>
                <c:pt idx="2105">
                  <c:v>97.481700139999973</c:v>
                </c:pt>
                <c:pt idx="2106">
                  <c:v>97.809999999999974</c:v>
                </c:pt>
                <c:pt idx="2107">
                  <c:v>97.776247799999993</c:v>
                </c:pt>
                <c:pt idx="2108">
                  <c:v>97.462075339999998</c:v>
                </c:pt>
                <c:pt idx="2109">
                  <c:v>97.816321199999976</c:v>
                </c:pt>
                <c:pt idx="2110">
                  <c:v>98.211309</c:v>
                </c:pt>
                <c:pt idx="2111">
                  <c:v>97.599633339999983</c:v>
                </c:pt>
                <c:pt idx="2112">
                  <c:v>97.929907200000002</c:v>
                </c:pt>
                <c:pt idx="2113">
                  <c:v>97.904555999999985</c:v>
                </c:pt>
                <c:pt idx="2114">
                  <c:v>97.950282339999987</c:v>
                </c:pt>
                <c:pt idx="2115">
                  <c:v>97.237416199999984</c:v>
                </c:pt>
                <c:pt idx="2116">
                  <c:v>97.880721000000008</c:v>
                </c:pt>
                <c:pt idx="2117">
                  <c:v>97.780054339999992</c:v>
                </c:pt>
                <c:pt idx="2118">
                  <c:v>97.48246420000001</c:v>
                </c:pt>
                <c:pt idx="2119">
                  <c:v>98.088398000000012</c:v>
                </c:pt>
                <c:pt idx="2120">
                  <c:v>97.758966340000001</c:v>
                </c:pt>
                <c:pt idx="2121">
                  <c:v>98.126238200000003</c:v>
                </c:pt>
                <c:pt idx="2122">
                  <c:v>97.778062999999989</c:v>
                </c:pt>
                <c:pt idx="2123">
                  <c:v>97.694000339999988</c:v>
                </c:pt>
                <c:pt idx="2124">
                  <c:v>97.864536200000018</c:v>
                </c:pt>
                <c:pt idx="2125">
                  <c:v>97.548026000000021</c:v>
                </c:pt>
                <c:pt idx="2126">
                  <c:v>98.386686339999997</c:v>
                </c:pt>
                <c:pt idx="2127">
                  <c:v>98.560000000000016</c:v>
                </c:pt>
                <c:pt idx="2128">
                  <c:v>98.681234000000003</c:v>
                </c:pt>
                <c:pt idx="2129">
                  <c:v>98.349841340000012</c:v>
                </c:pt>
                <c:pt idx="2130">
                  <c:v>98.344041200000021</c:v>
                </c:pt>
                <c:pt idx="2131">
                  <c:v>99.111308999999991</c:v>
                </c:pt>
                <c:pt idx="2132">
                  <c:v>98.691334339999997</c:v>
                </c:pt>
                <c:pt idx="2133">
                  <c:v>98.307196199999993</c:v>
                </c:pt>
                <c:pt idx="2134">
                  <c:v>98.174818200000004</c:v>
                </c:pt>
                <c:pt idx="2135">
                  <c:v>97.928223339999988</c:v>
                </c:pt>
                <c:pt idx="2136">
                  <c:v>97.784911539999996</c:v>
                </c:pt>
                <c:pt idx="2137">
                  <c:v>97.519866199999996</c:v>
                </c:pt>
                <c:pt idx="2138">
                  <c:v>98.135900339999992</c:v>
                </c:pt>
                <c:pt idx="2139">
                  <c:v>97.76382353999999</c:v>
                </c:pt>
                <c:pt idx="2140">
                  <c:v>98.163640200000017</c:v>
                </c:pt>
                <c:pt idx="2141">
                  <c:v>97.825565339999997</c:v>
                </c:pt>
                <c:pt idx="2142">
                  <c:v>97.698857539999992</c:v>
                </c:pt>
                <c:pt idx="2143">
                  <c:v>97.901938200000018</c:v>
                </c:pt>
                <c:pt idx="2144">
                  <c:v>97.595528340000016</c:v>
                </c:pt>
                <c:pt idx="2145">
                  <c:v>97.991543539999995</c:v>
                </c:pt>
                <c:pt idx="2146">
                  <c:v>97.716166200000004</c:v>
                </c:pt>
                <c:pt idx="2147">
                  <c:v>97.328736340000006</c:v>
                </c:pt>
                <c:pt idx="2148">
                  <c:v>97.954698539999981</c:v>
                </c:pt>
                <c:pt idx="2149">
                  <c:v>97.981443199999987</c:v>
                </c:pt>
                <c:pt idx="2150">
                  <c:v>98.758811340000008</c:v>
                </c:pt>
                <c:pt idx="2151">
                  <c:v>98.296191539999995</c:v>
                </c:pt>
                <c:pt idx="2152">
                  <c:v>97.944598200000001</c:v>
                </c:pt>
                <c:pt idx="2153">
                  <c:v>97.902339000000012</c:v>
                </c:pt>
                <c:pt idx="2154">
                  <c:v>97.822320539999993</c:v>
                </c:pt>
                <c:pt idx="2155">
                  <c:v>97.933080540000006</c:v>
                </c:pt>
                <c:pt idx="2156">
                  <c:v>97.822313539999982</c:v>
                </c:pt>
                <c:pt idx="2157">
                  <c:v>97.567368540000004</c:v>
                </c:pt>
                <c:pt idx="2158">
                  <c:v>98.140757539999996</c:v>
                </c:pt>
                <c:pt idx="2159">
                  <c:v>97.801225540000004</c:v>
                </c:pt>
                <c:pt idx="2160">
                  <c:v>98.211142539999983</c:v>
                </c:pt>
                <c:pt idx="2161">
                  <c:v>98.330422540000001</c:v>
                </c:pt>
                <c:pt idx="2162">
                  <c:v>98.236259539999992</c:v>
                </c:pt>
                <c:pt idx="2163">
                  <c:v>98.449440539999983</c:v>
                </c:pt>
                <c:pt idx="2164">
                  <c:v>98.100385540000005</c:v>
                </c:pt>
                <c:pt idx="2165">
                  <c:v>98.428945540000001</c:v>
                </c:pt>
                <c:pt idx="2166">
                  <c:v>99.163668540000003</c:v>
                </c:pt>
                <c:pt idx="2167">
                  <c:v>98.733593540000015</c:v>
                </c:pt>
                <c:pt idx="2168">
                  <c:v>98.392100539999987</c:v>
                </c:pt>
                <c:pt idx="2169">
                  <c:v>98.428945540000001</c:v>
                </c:pt>
                <c:pt idx="2170">
                  <c:v>99.163668540000003</c:v>
                </c:pt>
                <c:pt idx="2171">
                  <c:v>98.733593540000015</c:v>
                </c:pt>
                <c:pt idx="2172">
                  <c:v>98.392100539999987</c:v>
                </c:pt>
                <c:pt idx="2173">
                  <c:v>98.137416200000004</c:v>
                </c:pt>
                <c:pt idx="2174">
                  <c:v>98.380721000000008</c:v>
                </c:pt>
                <c:pt idx="2175">
                  <c:v>98.280054339999992</c:v>
                </c:pt>
                <c:pt idx="2176">
                  <c:v>97.98246420000001</c:v>
                </c:pt>
                <c:pt idx="2177">
                  <c:v>97.801559999999995</c:v>
                </c:pt>
                <c:pt idx="2178">
                  <c:v>97.758966340000001</c:v>
                </c:pt>
                <c:pt idx="2179">
                  <c:v>97.736259539999992</c:v>
                </c:pt>
                <c:pt idx="2180">
                  <c:v>97.949440539999998</c:v>
                </c:pt>
                <c:pt idx="2181">
                  <c:v>97.600385539999991</c:v>
                </c:pt>
                <c:pt idx="2182">
                  <c:v>98.428945540000001</c:v>
                </c:pt>
                <c:pt idx="2183">
                  <c:v>98.304556000000019</c:v>
                </c:pt>
                <c:pt idx="2184">
                  <c:v>98.350282339999978</c:v>
                </c:pt>
                <c:pt idx="2185">
                  <c:v>99.573907000000005</c:v>
                </c:pt>
                <c:pt idx="2186">
                  <c:v>97.95213099999998</c:v>
                </c:pt>
                <c:pt idx="2187">
                  <c:v>98.325050000000005</c:v>
                </c:pt>
                <c:pt idx="2188">
                  <c:v>98.267153999999991</c:v>
                </c:pt>
                <c:pt idx="2189">
                  <c:v>89.859148000000005</c:v>
                </c:pt>
                <c:pt idx="2190">
                  <c:v>17.670348999999998</c:v>
                </c:pt>
                <c:pt idx="2191">
                  <c:v>0.24080799999999994</c:v>
                </c:pt>
                <c:pt idx="2192">
                  <c:v>1.8211999999999975E-2</c:v>
                </c:pt>
                <c:pt idx="2193">
                  <c:v>9.3099999999999834E-4</c:v>
                </c:pt>
                <c:pt idx="2194">
                  <c:v>3.449999999999996E-4</c:v>
                </c:pt>
                <c:pt idx="2195">
                  <c:v>9.6262026462741104E-5</c:v>
                </c:pt>
                <c:pt idx="2196">
                  <c:v>3.7899999999999967E-4</c:v>
                </c:pt>
                <c:pt idx="2197">
                  <c:v>2.6999999999999952E-5</c:v>
                </c:pt>
                <c:pt idx="2198">
                  <c:v>5.1199999999999868E-4</c:v>
                </c:pt>
                <c:pt idx="2199">
                  <c:v>2.5406999999999992E-2</c:v>
                </c:pt>
                <c:pt idx="2200">
                  <c:v>0.17886299999999986</c:v>
                </c:pt>
                <c:pt idx="2201">
                  <c:v>22.507495999999993</c:v>
                </c:pt>
                <c:pt idx="2202">
                  <c:v>91.449740000000006</c:v>
                </c:pt>
                <c:pt idx="2203">
                  <c:v>98.050995999999998</c:v>
                </c:pt>
                <c:pt idx="2204">
                  <c:v>98.380359999999996</c:v>
                </c:pt>
                <c:pt idx="2205">
                  <c:v>98.282997999999992</c:v>
                </c:pt>
                <c:pt idx="2206">
                  <c:v>98.30548899999998</c:v>
                </c:pt>
                <c:pt idx="2207">
                  <c:v>97.646497999999994</c:v>
                </c:pt>
                <c:pt idx="2208">
                  <c:v>97.859679</c:v>
                </c:pt>
                <c:pt idx="2209">
                  <c:v>97.510624000000021</c:v>
                </c:pt>
                <c:pt idx="2210">
                  <c:v>98.04176799999999</c:v>
                </c:pt>
                <c:pt idx="2211">
                  <c:v>97.416117999999997</c:v>
                </c:pt>
                <c:pt idx="2212">
                  <c:v>97.82504999999999</c:v>
                </c:pt>
                <c:pt idx="2213">
                  <c:v>97.767153999999991</c:v>
                </c:pt>
                <c:pt idx="2214">
                  <c:v>97.802779999999984</c:v>
                </c:pt>
                <c:pt idx="2215">
                  <c:v>97.635765000000006</c:v>
                </c:pt>
                <c:pt idx="2216">
                  <c:v>97.886579000000012</c:v>
                </c:pt>
                <c:pt idx="2217">
                  <c:v>97.959727000000001</c:v>
                </c:pt>
                <c:pt idx="2218">
                  <c:v>98.592780000000005</c:v>
                </c:pt>
                <c:pt idx="2219">
                  <c:v>97.376435000000001</c:v>
                </c:pt>
                <c:pt idx="2220">
                  <c:v>97.711464000000007</c:v>
                </c:pt>
                <c:pt idx="2221">
                  <c:v>99.07390700000002</c:v>
                </c:pt>
                <c:pt idx="2222">
                  <c:v>97.452131000000008</c:v>
                </c:pt>
                <c:pt idx="2223">
                  <c:v>97.82504999999999</c:v>
                </c:pt>
                <c:pt idx="2224">
                  <c:v>97.767153999999991</c:v>
                </c:pt>
                <c:pt idx="2225">
                  <c:v>97.802779999999984</c:v>
                </c:pt>
                <c:pt idx="2226">
                  <c:v>98.132558999999986</c:v>
                </c:pt>
                <c:pt idx="2227">
                  <c:v>97.843318999999994</c:v>
                </c:pt>
                <c:pt idx="2228">
                  <c:v>97.732551999999998</c:v>
                </c:pt>
                <c:pt idx="2229">
                  <c:v>97.47760700000002</c:v>
                </c:pt>
                <c:pt idx="2230">
                  <c:v>98.050995999999998</c:v>
                </c:pt>
                <c:pt idx="2231">
                  <c:v>97.711464000000007</c:v>
                </c:pt>
                <c:pt idx="2232">
                  <c:v>98.121380999999985</c:v>
                </c:pt>
                <c:pt idx="2233">
                  <c:v>97.740661000000017</c:v>
                </c:pt>
                <c:pt idx="2234">
                  <c:v>97.646497999999994</c:v>
                </c:pt>
                <c:pt idx="2235">
                  <c:v>97.859679</c:v>
                </c:pt>
                <c:pt idx="2236">
                  <c:v>97.510624000000021</c:v>
                </c:pt>
                <c:pt idx="2237">
                  <c:v>98.339184000000017</c:v>
                </c:pt>
                <c:pt idx="2238">
                  <c:v>99.07390700000002</c:v>
                </c:pt>
                <c:pt idx="2239">
                  <c:v>98.643832000000003</c:v>
                </c:pt>
                <c:pt idx="2240">
                  <c:v>98.302339000000018</c:v>
                </c:pt>
                <c:pt idx="2241">
                  <c:v>97.661760000000001</c:v>
                </c:pt>
                <c:pt idx="2242">
                  <c:v>97.679734999999994</c:v>
                </c:pt>
                <c:pt idx="2243">
                  <c:v>97.415251999999995</c:v>
                </c:pt>
                <c:pt idx="2244">
                  <c:v>96.472764999999995</c:v>
                </c:pt>
                <c:pt idx="2245">
                  <c:v>94.780010000000004</c:v>
                </c:pt>
                <c:pt idx="2246">
                  <c:v>91.906620000000004</c:v>
                </c:pt>
                <c:pt idx="2247">
                  <c:v>87.507043999999993</c:v>
                </c:pt>
                <c:pt idx="2248">
                  <c:v>81.676053999999993</c:v>
                </c:pt>
                <c:pt idx="2249">
                  <c:v>74.979104000000007</c:v>
                </c:pt>
                <c:pt idx="2250">
                  <c:v>68.559590999999998</c:v>
                </c:pt>
                <c:pt idx="2251">
                  <c:v>65.751743000000005</c:v>
                </c:pt>
                <c:pt idx="2252">
                  <c:v>67.962046000000001</c:v>
                </c:pt>
                <c:pt idx="2253">
                  <c:v>71.723004000000003</c:v>
                </c:pt>
                <c:pt idx="2254">
                  <c:v>73.288404999999997</c:v>
                </c:pt>
                <c:pt idx="2255">
                  <c:v>72.685243999999997</c:v>
                </c:pt>
                <c:pt idx="2256">
                  <c:v>72.440404000000001</c:v>
                </c:pt>
                <c:pt idx="2257">
                  <c:v>72.422700000000006</c:v>
                </c:pt>
                <c:pt idx="2258">
                  <c:v>70.307260999999997</c:v>
                </c:pt>
                <c:pt idx="2259">
                  <c:v>66.611671000000001</c:v>
                </c:pt>
                <c:pt idx="2260">
                  <c:v>63.122374999999998</c:v>
                </c:pt>
                <c:pt idx="2261">
                  <c:v>59.442098000000001</c:v>
                </c:pt>
                <c:pt idx="2262">
                  <c:v>54.210262999999998</c:v>
                </c:pt>
                <c:pt idx="2263">
                  <c:v>48.970379000000001</c:v>
                </c:pt>
                <c:pt idx="2264">
                  <c:v>46.063051999999999</c:v>
                </c:pt>
                <c:pt idx="2265">
                  <c:v>44.589044000000001</c:v>
                </c:pt>
                <c:pt idx="2266">
                  <c:v>42.167400000000001</c:v>
                </c:pt>
                <c:pt idx="2267">
                  <c:v>37.760204000000002</c:v>
                </c:pt>
                <c:pt idx="2268">
                  <c:v>33.074925</c:v>
                </c:pt>
                <c:pt idx="2269">
                  <c:v>30.259474000000001</c:v>
                </c:pt>
                <c:pt idx="2270">
                  <c:v>28.815815000000001</c:v>
                </c:pt>
                <c:pt idx="2271">
                  <c:v>27.426065000000001</c:v>
                </c:pt>
                <c:pt idx="2272">
                  <c:v>25.280840999999999</c:v>
                </c:pt>
                <c:pt idx="2273">
                  <c:v>22.579682999999999</c:v>
                </c:pt>
                <c:pt idx="2274">
                  <c:v>19.921949000000001</c:v>
                </c:pt>
                <c:pt idx="2275">
                  <c:v>17.814809</c:v>
                </c:pt>
                <c:pt idx="2276">
                  <c:v>16.533577999999999</c:v>
                </c:pt>
                <c:pt idx="2277">
                  <c:v>15.37717</c:v>
                </c:pt>
                <c:pt idx="2278">
                  <c:v>14.160588000000001</c:v>
                </c:pt>
                <c:pt idx="2279">
                  <c:v>13.592337000000001</c:v>
                </c:pt>
                <c:pt idx="2280">
                  <c:v>14.765718</c:v>
                </c:pt>
                <c:pt idx="2281">
                  <c:v>16.955566999999999</c:v>
                </c:pt>
                <c:pt idx="2282">
                  <c:v>17.993231999999999</c:v>
                </c:pt>
                <c:pt idx="2283">
                  <c:v>17.231041000000001</c:v>
                </c:pt>
                <c:pt idx="2284">
                  <c:v>15.596393000000001</c:v>
                </c:pt>
                <c:pt idx="2285">
                  <c:v>14.201427000000001</c:v>
                </c:pt>
                <c:pt idx="2286">
                  <c:v>13.304563</c:v>
                </c:pt>
                <c:pt idx="2287">
                  <c:v>11.894121</c:v>
                </c:pt>
                <c:pt idx="2288">
                  <c:v>10.041992</c:v>
                </c:pt>
                <c:pt idx="2289">
                  <c:v>8.9394740000000006</c:v>
                </c:pt>
                <c:pt idx="2290">
                  <c:v>7.8669830000000003</c:v>
                </c:pt>
                <c:pt idx="2291">
                  <c:v>5.5210850000000002</c:v>
                </c:pt>
                <c:pt idx="2292">
                  <c:v>2.8867759999999998</c:v>
                </c:pt>
                <c:pt idx="2293">
                  <c:v>1.3275520000000001</c:v>
                </c:pt>
                <c:pt idx="2294">
                  <c:v>0.65729599999999999</c:v>
                </c:pt>
                <c:pt idx="2295">
                  <c:v>0.27313199999999999</c:v>
                </c:pt>
                <c:pt idx="2296">
                  <c:v>5.8151000000000001E-2</c:v>
                </c:pt>
                <c:pt idx="2297">
                  <c:v>5.9880000000000003E-3</c:v>
                </c:pt>
                <c:pt idx="2298">
                  <c:v>2.9940000000000001E-3</c:v>
                </c:pt>
                <c:pt idx="2299">
                  <c:v>2.9940000000000001E-3</c:v>
                </c:pt>
                <c:pt idx="2300">
                  <c:v>1.6789999999999999E-3</c:v>
                </c:pt>
                <c:pt idx="2301">
                  <c:v>3.7190000000000001E-3</c:v>
                </c:pt>
                <c:pt idx="2302">
                  <c:v>7.0870000000000004E-3</c:v>
                </c:pt>
                <c:pt idx="2303">
                  <c:v>1.2E-4</c:v>
                </c:pt>
                <c:pt idx="2304">
                  <c:v>3.9680000000000002E-3</c:v>
                </c:pt>
                <c:pt idx="2305">
                  <c:v>4.8099999999999998E-4</c:v>
                </c:pt>
                <c:pt idx="2306">
                  <c:v>9.6299999999999999E-4</c:v>
                </c:pt>
                <c:pt idx="2307">
                  <c:v>4.0949999999999997E-3</c:v>
                </c:pt>
                <c:pt idx="2308">
                  <c:v>4.8219999999999999E-3</c:v>
                </c:pt>
                <c:pt idx="2309">
                  <c:v>2.6540000000000001E-3</c:v>
                </c:pt>
                <c:pt idx="2310">
                  <c:v>4.1029999999999999E-3</c:v>
                </c:pt>
                <c:pt idx="2311">
                  <c:v>2.41E-4</c:v>
                </c:pt>
                <c:pt idx="2312">
                  <c:v>2.7780000000000001E-3</c:v>
                </c:pt>
                <c:pt idx="2313">
                  <c:v>4.2310000000000004E-3</c:v>
                </c:pt>
                <c:pt idx="2314">
                  <c:v>7.3819999999999997E-3</c:v>
                </c:pt>
                <c:pt idx="2315">
                  <c:v>6.0599999999999998E-4</c:v>
                </c:pt>
                <c:pt idx="2316">
                  <c:v>4.6030000000000003E-3</c:v>
                </c:pt>
                <c:pt idx="2317">
                  <c:v>1.21E-4</c:v>
                </c:pt>
                <c:pt idx="2318">
                  <c:v>1.0920000000000001E-3</c:v>
                </c:pt>
                <c:pt idx="2319">
                  <c:v>4.4889999999999999E-3</c:v>
                </c:pt>
                <c:pt idx="2320">
                  <c:v>6.9239999999999996E-3</c:v>
                </c:pt>
                <c:pt idx="2321">
                  <c:v>1.702E-3</c:v>
                </c:pt>
                <c:pt idx="2322">
                  <c:v>6.5649999999999997E-3</c:v>
                </c:pt>
                <c:pt idx="2323">
                  <c:v>2.43E-4</c:v>
                </c:pt>
                <c:pt idx="2324">
                  <c:v>2.1909999999999998E-3</c:v>
                </c:pt>
                <c:pt idx="2325">
                  <c:v>4.1399999999999996E-3</c:v>
                </c:pt>
                <c:pt idx="2326">
                  <c:v>7.4339999999999996E-3</c:v>
                </c:pt>
                <c:pt idx="2327">
                  <c:v>2.4399999999999999E-4</c:v>
                </c:pt>
                <c:pt idx="2328">
                  <c:v>4.5120000000000004E-3</c:v>
                </c:pt>
                <c:pt idx="2329">
                  <c:v>4.8799999999999999E-4</c:v>
                </c:pt>
                <c:pt idx="2330">
                  <c:v>1.464E-3</c:v>
                </c:pt>
                <c:pt idx="2331">
                  <c:v>5.0049999999999999E-3</c:v>
                </c:pt>
                <c:pt idx="2332">
                  <c:v>7.3299999999999997E-3</c:v>
                </c:pt>
                <c:pt idx="2333">
                  <c:v>9.77E-4</c:v>
                </c:pt>
                <c:pt idx="2334">
                  <c:v>1.7099999999999999E-3</c:v>
                </c:pt>
                <c:pt idx="2335">
                  <c:v>1.9550000000000001E-3</c:v>
                </c:pt>
                <c:pt idx="2336">
                  <c:v>1.467E-3</c:v>
                </c:pt>
                <c:pt idx="2337">
                  <c:v>5.3810000000000004E-3</c:v>
                </c:pt>
                <c:pt idx="2338">
                  <c:v>6.8539999999999998E-3</c:v>
                </c:pt>
                <c:pt idx="2339">
                  <c:v>2.2039999999999998E-3</c:v>
                </c:pt>
                <c:pt idx="2340">
                  <c:v>5.5100000000000001E-3</c:v>
                </c:pt>
                <c:pt idx="2341">
                  <c:v>1.47E-3</c:v>
                </c:pt>
                <c:pt idx="2342">
                  <c:v>6.1300000000000005E-4</c:v>
                </c:pt>
                <c:pt idx="2343">
                  <c:v>6.2579999999999997E-3</c:v>
                </c:pt>
                <c:pt idx="2344">
                  <c:v>4.6670000000000001E-3</c:v>
                </c:pt>
                <c:pt idx="2345">
                  <c:v>5.287E-3</c:v>
                </c:pt>
                <c:pt idx="2346">
                  <c:v>5.4140000000000004E-3</c:v>
                </c:pt>
                <c:pt idx="2347">
                  <c:v>1.7240000000000001E-3</c:v>
                </c:pt>
                <c:pt idx="2348">
                  <c:v>1.6019999999999999E-3</c:v>
                </c:pt>
                <c:pt idx="2349">
                  <c:v>5.6740000000000002E-3</c:v>
                </c:pt>
                <c:pt idx="2350">
                  <c:v>5.0629999999999998E-3</c:v>
                </c:pt>
                <c:pt idx="2351">
                  <c:v>3.3379999999999998E-3</c:v>
                </c:pt>
                <c:pt idx="2352">
                  <c:v>5.6870000000000002E-3</c:v>
                </c:pt>
                <c:pt idx="2353">
                  <c:v>1.238E-3</c:v>
                </c:pt>
                <c:pt idx="2354">
                  <c:v>1.2400000000000001E-4</c:v>
                </c:pt>
                <c:pt idx="2355">
                  <c:v>6.0679999999999996E-3</c:v>
                </c:pt>
                <c:pt idx="2356">
                  <c:v>5.2059999999999997E-3</c:v>
                </c:pt>
                <c:pt idx="2357">
                  <c:v>2.9759999999999999E-3</c:v>
                </c:pt>
                <c:pt idx="2358">
                  <c:v>4.8339999999999998E-3</c:v>
                </c:pt>
                <c:pt idx="2359">
                  <c:v>1.6119999999999999E-3</c:v>
                </c:pt>
                <c:pt idx="2360">
                  <c:v>1.3630000000000001E-3</c:v>
                </c:pt>
                <c:pt idx="2361">
                  <c:v>5.7000000000000002E-3</c:v>
                </c:pt>
                <c:pt idx="2362">
                  <c:v>5.4549999999999998E-3</c:v>
                </c:pt>
                <c:pt idx="2363">
                  <c:v>5.4539999999999996E-3</c:v>
                </c:pt>
                <c:pt idx="2364">
                  <c:v>4.7080000000000004E-3</c:v>
                </c:pt>
                <c:pt idx="2365">
                  <c:v>2.2300000000000002E-3</c:v>
                </c:pt>
                <c:pt idx="2366">
                  <c:v>1.3630000000000001E-3</c:v>
                </c:pt>
                <c:pt idx="2367">
                  <c:v>6.1980000000000004E-3</c:v>
                </c:pt>
                <c:pt idx="2368">
                  <c:v>5.9560000000000004E-3</c:v>
                </c:pt>
                <c:pt idx="2369">
                  <c:v>3.601E-3</c:v>
                </c:pt>
                <c:pt idx="2370">
                  <c:v>5.5909999999999996E-3</c:v>
                </c:pt>
                <c:pt idx="2371">
                  <c:v>2.2390000000000001E-3</c:v>
                </c:pt>
                <c:pt idx="2372">
                  <c:v>1.869E-3</c:v>
                </c:pt>
                <c:pt idx="2373">
                  <c:v>6.6119999999999998E-3</c:v>
                </c:pt>
                <c:pt idx="2374">
                  <c:v>4.6249999999999998E-3</c:v>
                </c:pt>
                <c:pt idx="2375">
                  <c:v>2.7550000000000001E-3</c:v>
                </c:pt>
                <c:pt idx="2376">
                  <c:v>5.6429999999999996E-3</c:v>
                </c:pt>
                <c:pt idx="2377">
                  <c:v>2.0110000000000002E-3</c:v>
                </c:pt>
                <c:pt idx="2378">
                  <c:v>2.1410000000000001E-3</c:v>
                </c:pt>
                <c:pt idx="2379">
                  <c:v>5.9290000000000002E-3</c:v>
                </c:pt>
                <c:pt idx="2380">
                  <c:v>6.7019999999999996E-3</c:v>
                </c:pt>
                <c:pt idx="2381">
                  <c:v>1.774E-3</c:v>
                </c:pt>
                <c:pt idx="2382">
                  <c:v>5.7099999999999998E-3</c:v>
                </c:pt>
                <c:pt idx="2383">
                  <c:v>1.2719999999999999E-3</c:v>
                </c:pt>
                <c:pt idx="2384">
                  <c:v>2.9299999999999999E-3</c:v>
                </c:pt>
                <c:pt idx="2385">
                  <c:v>4.9769999999999997E-3</c:v>
                </c:pt>
                <c:pt idx="2386">
                  <c:v>5.6280000000000002E-3</c:v>
                </c:pt>
                <c:pt idx="2387">
                  <c:v>5.2529999999999999E-3</c:v>
                </c:pt>
                <c:pt idx="2388">
                  <c:v>6.0309999999999999E-3</c:v>
                </c:pt>
                <c:pt idx="2389">
                  <c:v>1.2849999999999999E-3</c:v>
                </c:pt>
                <c:pt idx="2390">
                  <c:v>2.833E-3</c:v>
                </c:pt>
                <c:pt idx="2391">
                  <c:v>6.3239999999999998E-3</c:v>
                </c:pt>
                <c:pt idx="2392">
                  <c:v>8.4080000000000005E-3</c:v>
                </c:pt>
                <c:pt idx="2393">
                  <c:v>2.9810000000000001E-3</c:v>
                </c:pt>
                <c:pt idx="2394">
                  <c:v>7.0089999999999996E-3</c:v>
                </c:pt>
                <c:pt idx="2395">
                  <c:v>2.7309999999999999E-3</c:v>
                </c:pt>
                <c:pt idx="2396">
                  <c:v>3.777E-3</c:v>
                </c:pt>
                <c:pt idx="2397">
                  <c:v>7.4359999999999999E-3</c:v>
                </c:pt>
                <c:pt idx="2398">
                  <c:v>9.2829999999999996E-3</c:v>
                </c:pt>
                <c:pt idx="2399">
                  <c:v>7.5969999999999996E-3</c:v>
                </c:pt>
                <c:pt idx="2400">
                  <c:v>1.0626999999999999E-2</c:v>
                </c:pt>
              </c:numCache>
            </c:numRef>
          </c:yVal>
          <c:smooth val="1"/>
        </c:ser>
        <c:dLbls>
          <c:showLegendKey val="0"/>
          <c:showVal val="0"/>
          <c:showCatName val="0"/>
          <c:showSerName val="0"/>
          <c:showPercent val="0"/>
          <c:showBubbleSize val="0"/>
        </c:dLbls>
        <c:axId val="522670192"/>
        <c:axId val="522669016"/>
      </c:scatterChart>
      <c:valAx>
        <c:axId val="522670192"/>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22669016"/>
        <c:crosses val="autoZero"/>
        <c:crossBetween val="midCat"/>
        <c:majorUnit val="400"/>
      </c:valAx>
      <c:valAx>
        <c:axId val="522669016"/>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52267019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81.504547000000002</c:v>
                </c:pt>
                <c:pt idx="1">
                  <c:v>81.324798000000001</c:v>
                </c:pt>
                <c:pt idx="2">
                  <c:v>81.170171999999994</c:v>
                </c:pt>
                <c:pt idx="3">
                  <c:v>81.029162999999997</c:v>
                </c:pt>
                <c:pt idx="4">
                  <c:v>80.885166999999996</c:v>
                </c:pt>
                <c:pt idx="5">
                  <c:v>80.708928999999998</c:v>
                </c:pt>
                <c:pt idx="6">
                  <c:v>80.531694999999999</c:v>
                </c:pt>
                <c:pt idx="7">
                  <c:v>80.372536999999994</c:v>
                </c:pt>
                <c:pt idx="8">
                  <c:v>80.256755999999996</c:v>
                </c:pt>
                <c:pt idx="9">
                  <c:v>80.101954000000006</c:v>
                </c:pt>
                <c:pt idx="10">
                  <c:v>80.003585999999999</c:v>
                </c:pt>
                <c:pt idx="11">
                  <c:v>79.880172000000002</c:v>
                </c:pt>
                <c:pt idx="12">
                  <c:v>79.753409000000005</c:v>
                </c:pt>
                <c:pt idx="13">
                  <c:v>79.690558999999993</c:v>
                </c:pt>
                <c:pt idx="14">
                  <c:v>79.643451999999996</c:v>
                </c:pt>
                <c:pt idx="15">
                  <c:v>79.517549000000002</c:v>
                </c:pt>
                <c:pt idx="16">
                  <c:v>79.454825</c:v>
                </c:pt>
                <c:pt idx="17">
                  <c:v>79.403423000000004</c:v>
                </c:pt>
                <c:pt idx="18">
                  <c:v>79.367716999999999</c:v>
                </c:pt>
                <c:pt idx="19">
                  <c:v>79.413844999999995</c:v>
                </c:pt>
                <c:pt idx="20">
                  <c:v>79.416028999999995</c:v>
                </c:pt>
                <c:pt idx="21">
                  <c:v>79.408321999999998</c:v>
                </c:pt>
                <c:pt idx="22">
                  <c:v>79.424790999999999</c:v>
                </c:pt>
                <c:pt idx="23">
                  <c:v>79.476922000000002</c:v>
                </c:pt>
                <c:pt idx="24">
                  <c:v>79.509963999999997</c:v>
                </c:pt>
                <c:pt idx="25">
                  <c:v>79.573130000000006</c:v>
                </c:pt>
                <c:pt idx="26">
                  <c:v>79.656846000000002</c:v>
                </c:pt>
                <c:pt idx="27">
                  <c:v>79.705652999999998</c:v>
                </c:pt>
                <c:pt idx="28">
                  <c:v>79.766643999999999</c:v>
                </c:pt>
                <c:pt idx="29">
                  <c:v>79.871525000000005</c:v>
                </c:pt>
                <c:pt idx="30">
                  <c:v>79.978092000000004</c:v>
                </c:pt>
                <c:pt idx="31">
                  <c:v>80.112852000000004</c:v>
                </c:pt>
                <c:pt idx="32">
                  <c:v>80.265463999999994</c:v>
                </c:pt>
                <c:pt idx="33">
                  <c:v>80.410678000000004</c:v>
                </c:pt>
                <c:pt idx="34">
                  <c:v>80.523015999999998</c:v>
                </c:pt>
                <c:pt idx="35">
                  <c:v>80.657413000000005</c:v>
                </c:pt>
                <c:pt idx="36">
                  <c:v>80.804528000000005</c:v>
                </c:pt>
                <c:pt idx="37">
                  <c:v>80.949616000000006</c:v>
                </c:pt>
                <c:pt idx="38">
                  <c:v>81.069869999999995</c:v>
                </c:pt>
                <c:pt idx="39">
                  <c:v>81.198965999999999</c:v>
                </c:pt>
                <c:pt idx="40">
                  <c:v>81.278525999999999</c:v>
                </c:pt>
                <c:pt idx="41">
                  <c:v>81.383463000000006</c:v>
                </c:pt>
                <c:pt idx="42">
                  <c:v>81.514501999999993</c:v>
                </c:pt>
                <c:pt idx="43">
                  <c:v>81.589573000000001</c:v>
                </c:pt>
                <c:pt idx="44">
                  <c:v>81.710172</c:v>
                </c:pt>
                <c:pt idx="45">
                  <c:v>81.802909999999997</c:v>
                </c:pt>
                <c:pt idx="46">
                  <c:v>81.860403000000005</c:v>
                </c:pt>
                <c:pt idx="47">
                  <c:v>81.937517999999997</c:v>
                </c:pt>
                <c:pt idx="48">
                  <c:v>82.025909999999996</c:v>
                </c:pt>
                <c:pt idx="49">
                  <c:v>82.080336000000003</c:v>
                </c:pt>
                <c:pt idx="50">
                  <c:v>82.109116</c:v>
                </c:pt>
                <c:pt idx="51">
                  <c:v>82.129925</c:v>
                </c:pt>
                <c:pt idx="52">
                  <c:v>82.126607000000007</c:v>
                </c:pt>
                <c:pt idx="53">
                  <c:v>82.060706999999994</c:v>
                </c:pt>
                <c:pt idx="54">
                  <c:v>82.042254</c:v>
                </c:pt>
                <c:pt idx="55">
                  <c:v>82.045835999999994</c:v>
                </c:pt>
                <c:pt idx="56">
                  <c:v>81.984074000000007</c:v>
                </c:pt>
                <c:pt idx="57">
                  <c:v>81.901567</c:v>
                </c:pt>
                <c:pt idx="58">
                  <c:v>81.758291</c:v>
                </c:pt>
                <c:pt idx="59">
                  <c:v>81.628778999999994</c:v>
                </c:pt>
                <c:pt idx="60">
                  <c:v>81.528302999999994</c:v>
                </c:pt>
                <c:pt idx="61">
                  <c:v>81.471221999999997</c:v>
                </c:pt>
                <c:pt idx="62">
                  <c:v>81.338206999999997</c:v>
                </c:pt>
                <c:pt idx="63">
                  <c:v>81.218761000000001</c:v>
                </c:pt>
                <c:pt idx="64">
                  <c:v>81.085832999999994</c:v>
                </c:pt>
                <c:pt idx="65">
                  <c:v>80.914507</c:v>
                </c:pt>
                <c:pt idx="66">
                  <c:v>80.765253000000001</c:v>
                </c:pt>
                <c:pt idx="67">
                  <c:v>80.627202999999994</c:v>
                </c:pt>
                <c:pt idx="68">
                  <c:v>80.443853000000004</c:v>
                </c:pt>
                <c:pt idx="69">
                  <c:v>80.248690999999994</c:v>
                </c:pt>
                <c:pt idx="70">
                  <c:v>80.106452000000004</c:v>
                </c:pt>
                <c:pt idx="71">
                  <c:v>79.963463000000004</c:v>
                </c:pt>
                <c:pt idx="72">
                  <c:v>79.822331000000005</c:v>
                </c:pt>
                <c:pt idx="73">
                  <c:v>79.715530999999999</c:v>
                </c:pt>
                <c:pt idx="74">
                  <c:v>79.587942999999996</c:v>
                </c:pt>
                <c:pt idx="75">
                  <c:v>79.464367999999993</c:v>
                </c:pt>
                <c:pt idx="76">
                  <c:v>79.320930000000004</c:v>
                </c:pt>
                <c:pt idx="77">
                  <c:v>79.190262000000004</c:v>
                </c:pt>
                <c:pt idx="78">
                  <c:v>79.110488000000004</c:v>
                </c:pt>
                <c:pt idx="79">
                  <c:v>79.057957999999999</c:v>
                </c:pt>
                <c:pt idx="80">
                  <c:v>78.982794999999996</c:v>
                </c:pt>
                <c:pt idx="81">
                  <c:v>78.945783000000006</c:v>
                </c:pt>
                <c:pt idx="82">
                  <c:v>78.882552000000004</c:v>
                </c:pt>
                <c:pt idx="83">
                  <c:v>78.866905000000003</c:v>
                </c:pt>
                <c:pt idx="84">
                  <c:v>78.882097000000002</c:v>
                </c:pt>
                <c:pt idx="85">
                  <c:v>78.927018000000004</c:v>
                </c:pt>
                <c:pt idx="86">
                  <c:v>78.975555999999997</c:v>
                </c:pt>
                <c:pt idx="87">
                  <c:v>79.034236000000007</c:v>
                </c:pt>
                <c:pt idx="88">
                  <c:v>79.097921999999997</c:v>
                </c:pt>
                <c:pt idx="89">
                  <c:v>79.186639</c:v>
                </c:pt>
                <c:pt idx="90">
                  <c:v>79.292057</c:v>
                </c:pt>
                <c:pt idx="91">
                  <c:v>79.454865999999996</c:v>
                </c:pt>
                <c:pt idx="92">
                  <c:v>79.605097999999998</c:v>
                </c:pt>
                <c:pt idx="93">
                  <c:v>79.754609000000002</c:v>
                </c:pt>
                <c:pt idx="94">
                  <c:v>79.957037999999997</c:v>
                </c:pt>
                <c:pt idx="95">
                  <c:v>80.179177999999993</c:v>
                </c:pt>
                <c:pt idx="96">
                  <c:v>80.404353</c:v>
                </c:pt>
                <c:pt idx="97">
                  <c:v>80.652133000000006</c:v>
                </c:pt>
                <c:pt idx="98">
                  <c:v>80.932709000000003</c:v>
                </c:pt>
                <c:pt idx="99">
                  <c:v>81.179204999999996</c:v>
                </c:pt>
                <c:pt idx="100">
                  <c:v>81.431844999999996</c:v>
                </c:pt>
                <c:pt idx="101">
                  <c:v>81.674531999999999</c:v>
                </c:pt>
                <c:pt idx="102">
                  <c:v>81.960802999999999</c:v>
                </c:pt>
                <c:pt idx="103">
                  <c:v>82.240302999999997</c:v>
                </c:pt>
                <c:pt idx="104">
                  <c:v>82.509260999999995</c:v>
                </c:pt>
                <c:pt idx="105">
                  <c:v>82.775640999999993</c:v>
                </c:pt>
                <c:pt idx="106">
                  <c:v>83.036184000000006</c:v>
                </c:pt>
                <c:pt idx="107">
                  <c:v>83.261313999999999</c:v>
                </c:pt>
                <c:pt idx="108">
                  <c:v>83.490516999999997</c:v>
                </c:pt>
                <c:pt idx="109">
                  <c:v>83.715352999999993</c:v>
                </c:pt>
                <c:pt idx="110">
                  <c:v>83.932329999999993</c:v>
                </c:pt>
                <c:pt idx="111">
                  <c:v>84.123598999999999</c:v>
                </c:pt>
                <c:pt idx="112">
                  <c:v>84.284931999999998</c:v>
                </c:pt>
                <c:pt idx="113">
                  <c:v>84.410951999999995</c:v>
                </c:pt>
                <c:pt idx="114">
                  <c:v>84.505679000000001</c:v>
                </c:pt>
                <c:pt idx="115">
                  <c:v>84.600210000000004</c:v>
                </c:pt>
                <c:pt idx="116">
                  <c:v>84.662976</c:v>
                </c:pt>
                <c:pt idx="117">
                  <c:v>84.666957999999994</c:v>
                </c:pt>
                <c:pt idx="118">
                  <c:v>84.665225000000007</c:v>
                </c:pt>
                <c:pt idx="119">
                  <c:v>84.607516000000004</c:v>
                </c:pt>
                <c:pt idx="120">
                  <c:v>84.510974000000004</c:v>
                </c:pt>
                <c:pt idx="121">
                  <c:v>84.399378999999996</c:v>
                </c:pt>
                <c:pt idx="122">
                  <c:v>84.261368000000004</c:v>
                </c:pt>
                <c:pt idx="123">
                  <c:v>84.068369000000004</c:v>
                </c:pt>
                <c:pt idx="124">
                  <c:v>83.876514999999998</c:v>
                </c:pt>
                <c:pt idx="125">
                  <c:v>83.631163000000001</c:v>
                </c:pt>
                <c:pt idx="126">
                  <c:v>83.327896999999993</c:v>
                </c:pt>
                <c:pt idx="127">
                  <c:v>83.001732000000004</c:v>
                </c:pt>
                <c:pt idx="128">
                  <c:v>82.655216999999993</c:v>
                </c:pt>
                <c:pt idx="129">
                  <c:v>82.271486999999993</c:v>
                </c:pt>
                <c:pt idx="130">
                  <c:v>81.856767000000005</c:v>
                </c:pt>
                <c:pt idx="131">
                  <c:v>81.445762000000002</c:v>
                </c:pt>
                <c:pt idx="132">
                  <c:v>81.026263999999998</c:v>
                </c:pt>
                <c:pt idx="133">
                  <c:v>80.595899000000003</c:v>
                </c:pt>
                <c:pt idx="134">
                  <c:v>80.124672000000004</c:v>
                </c:pt>
                <c:pt idx="135">
                  <c:v>79.644942</c:v>
                </c:pt>
                <c:pt idx="136">
                  <c:v>79.174646999999993</c:v>
                </c:pt>
                <c:pt idx="137">
                  <c:v>78.736090000000004</c:v>
                </c:pt>
                <c:pt idx="138">
                  <c:v>78.271050000000002</c:v>
                </c:pt>
                <c:pt idx="139">
                  <c:v>77.819265000000001</c:v>
                </c:pt>
                <c:pt idx="140">
                  <c:v>77.393876000000006</c:v>
                </c:pt>
                <c:pt idx="141">
                  <c:v>76.995851999999999</c:v>
                </c:pt>
                <c:pt idx="142">
                  <c:v>76.594110999999998</c:v>
                </c:pt>
                <c:pt idx="143">
                  <c:v>76.220652999999999</c:v>
                </c:pt>
                <c:pt idx="144">
                  <c:v>75.867827000000005</c:v>
                </c:pt>
                <c:pt idx="145">
                  <c:v>75.516949999999994</c:v>
                </c:pt>
                <c:pt idx="146">
                  <c:v>75.199031000000005</c:v>
                </c:pt>
                <c:pt idx="147">
                  <c:v>74.909058999999999</c:v>
                </c:pt>
                <c:pt idx="148">
                  <c:v>74.653677999999999</c:v>
                </c:pt>
                <c:pt idx="149">
                  <c:v>74.422404</c:v>
                </c:pt>
                <c:pt idx="150">
                  <c:v>74.239986999999999</c:v>
                </c:pt>
                <c:pt idx="151">
                  <c:v>74.099596000000005</c:v>
                </c:pt>
                <c:pt idx="152">
                  <c:v>73.975837999999996</c:v>
                </c:pt>
                <c:pt idx="153">
                  <c:v>73.878800999999996</c:v>
                </c:pt>
                <c:pt idx="154">
                  <c:v>73.823403999999996</c:v>
                </c:pt>
                <c:pt idx="155">
                  <c:v>73.827960000000004</c:v>
                </c:pt>
                <c:pt idx="156">
                  <c:v>73.856852000000003</c:v>
                </c:pt>
                <c:pt idx="157">
                  <c:v>73.93871</c:v>
                </c:pt>
                <c:pt idx="158">
                  <c:v>74.048632999999995</c:v>
                </c:pt>
                <c:pt idx="159">
                  <c:v>74.206248000000002</c:v>
                </c:pt>
                <c:pt idx="160">
                  <c:v>74.399028999999999</c:v>
                </c:pt>
                <c:pt idx="161">
                  <c:v>74.627600999999999</c:v>
                </c:pt>
                <c:pt idx="162">
                  <c:v>74.918301999999997</c:v>
                </c:pt>
                <c:pt idx="163">
                  <c:v>75.264866999999995</c:v>
                </c:pt>
                <c:pt idx="164">
                  <c:v>75.650012000000004</c:v>
                </c:pt>
                <c:pt idx="165">
                  <c:v>76.056614999999994</c:v>
                </c:pt>
                <c:pt idx="166">
                  <c:v>76.500781000000003</c:v>
                </c:pt>
                <c:pt idx="167">
                  <c:v>76.994022999999999</c:v>
                </c:pt>
                <c:pt idx="168">
                  <c:v>77.512591</c:v>
                </c:pt>
                <c:pt idx="169">
                  <c:v>78.063568000000004</c:v>
                </c:pt>
                <c:pt idx="170">
                  <c:v>78.665178999999995</c:v>
                </c:pt>
                <c:pt idx="171">
                  <c:v>79.291611000000003</c:v>
                </c:pt>
                <c:pt idx="172">
                  <c:v>79.911388000000002</c:v>
                </c:pt>
                <c:pt idx="173">
                  <c:v>80.555953000000002</c:v>
                </c:pt>
                <c:pt idx="174">
                  <c:v>81.232606000000004</c:v>
                </c:pt>
                <c:pt idx="175">
                  <c:v>81.948571000000001</c:v>
                </c:pt>
                <c:pt idx="176">
                  <c:v>82.668611999999996</c:v>
                </c:pt>
                <c:pt idx="177">
                  <c:v>83.368485000000007</c:v>
                </c:pt>
                <c:pt idx="178">
                  <c:v>84.074550000000002</c:v>
                </c:pt>
                <c:pt idx="179">
                  <c:v>84.777624000000003</c:v>
                </c:pt>
                <c:pt idx="180">
                  <c:v>85.470023999999995</c:v>
                </c:pt>
                <c:pt idx="181">
                  <c:v>86.127112999999994</c:v>
                </c:pt>
                <c:pt idx="182">
                  <c:v>86.767300000000006</c:v>
                </c:pt>
                <c:pt idx="183">
                  <c:v>87.405579000000003</c:v>
                </c:pt>
                <c:pt idx="184">
                  <c:v>87.996176000000006</c:v>
                </c:pt>
                <c:pt idx="185">
                  <c:v>88.530049000000005</c:v>
                </c:pt>
                <c:pt idx="186">
                  <c:v>89.010400000000004</c:v>
                </c:pt>
                <c:pt idx="187">
                  <c:v>89.427762000000001</c:v>
                </c:pt>
                <c:pt idx="188">
                  <c:v>89.811149</c:v>
                </c:pt>
                <c:pt idx="189">
                  <c:v>90.142966999999999</c:v>
                </c:pt>
                <c:pt idx="190">
                  <c:v>90.417321999999999</c:v>
                </c:pt>
                <c:pt idx="191">
                  <c:v>90.649523000000002</c:v>
                </c:pt>
                <c:pt idx="192">
                  <c:v>90.826807000000002</c:v>
                </c:pt>
                <c:pt idx="193">
                  <c:v>90.922449</c:v>
                </c:pt>
                <c:pt idx="194">
                  <c:v>90.950867000000002</c:v>
                </c:pt>
                <c:pt idx="195">
                  <c:v>90.898595</c:v>
                </c:pt>
                <c:pt idx="196">
                  <c:v>90.792929000000001</c:v>
                </c:pt>
                <c:pt idx="197">
                  <c:v>90.626470999999995</c:v>
                </c:pt>
                <c:pt idx="198">
                  <c:v>90.401994000000002</c:v>
                </c:pt>
                <c:pt idx="199">
                  <c:v>90.123952000000003</c:v>
                </c:pt>
                <c:pt idx="200">
                  <c:v>89.799428000000006</c:v>
                </c:pt>
                <c:pt idx="201">
                  <c:v>89.414596000000003</c:v>
                </c:pt>
                <c:pt idx="202">
                  <c:v>88.983919</c:v>
                </c:pt>
                <c:pt idx="203">
                  <c:v>88.524150000000006</c:v>
                </c:pt>
                <c:pt idx="204">
                  <c:v>88.029422999999994</c:v>
                </c:pt>
                <c:pt idx="205">
                  <c:v>87.504413</c:v>
                </c:pt>
                <c:pt idx="206">
                  <c:v>86.964702000000003</c:v>
                </c:pt>
                <c:pt idx="207">
                  <c:v>86.404762000000005</c:v>
                </c:pt>
                <c:pt idx="208">
                  <c:v>85.832757999999998</c:v>
                </c:pt>
                <c:pt idx="209">
                  <c:v>85.266756000000001</c:v>
                </c:pt>
                <c:pt idx="210">
                  <c:v>84.704853999999997</c:v>
                </c:pt>
                <c:pt idx="211">
                  <c:v>84.137923000000001</c:v>
                </c:pt>
                <c:pt idx="212">
                  <c:v>83.595185999999998</c:v>
                </c:pt>
                <c:pt idx="213">
                  <c:v>83.078284999999994</c:v>
                </c:pt>
                <c:pt idx="214">
                  <c:v>82.586359000000002</c:v>
                </c:pt>
                <c:pt idx="215">
                  <c:v>82.102737000000005</c:v>
                </c:pt>
                <c:pt idx="216">
                  <c:v>81.662626000000003</c:v>
                </c:pt>
                <c:pt idx="217">
                  <c:v>81.264610000000005</c:v>
                </c:pt>
                <c:pt idx="218">
                  <c:v>80.891926999999995</c:v>
                </c:pt>
                <c:pt idx="219">
                  <c:v>80.572209999999998</c:v>
                </c:pt>
                <c:pt idx="220">
                  <c:v>80.293559000000002</c:v>
                </c:pt>
                <c:pt idx="221">
                  <c:v>80.063637999999997</c:v>
                </c:pt>
                <c:pt idx="222">
                  <c:v>79.902074999999996</c:v>
                </c:pt>
                <c:pt idx="223">
                  <c:v>79.772085000000004</c:v>
                </c:pt>
                <c:pt idx="224">
                  <c:v>79.692667</c:v>
                </c:pt>
                <c:pt idx="225">
                  <c:v>79.665448999999995</c:v>
                </c:pt>
                <c:pt idx="226">
                  <c:v>79.679213000000004</c:v>
                </c:pt>
                <c:pt idx="227">
                  <c:v>79.738772999999995</c:v>
                </c:pt>
                <c:pt idx="228">
                  <c:v>79.866217000000006</c:v>
                </c:pt>
                <c:pt idx="229">
                  <c:v>80.028848999999994</c:v>
                </c:pt>
                <c:pt idx="230">
                  <c:v>80.210248000000007</c:v>
                </c:pt>
                <c:pt idx="231">
                  <c:v>80.454389000000006</c:v>
                </c:pt>
                <c:pt idx="232">
                  <c:v>80.756051999999997</c:v>
                </c:pt>
                <c:pt idx="233">
                  <c:v>81.091005999999993</c:v>
                </c:pt>
                <c:pt idx="234">
                  <c:v>81.476068999999995</c:v>
                </c:pt>
                <c:pt idx="235">
                  <c:v>81.931330000000003</c:v>
                </c:pt>
                <c:pt idx="236">
                  <c:v>82.431509000000005</c:v>
                </c:pt>
                <c:pt idx="237">
                  <c:v>82.922320999999997</c:v>
                </c:pt>
                <c:pt idx="238">
                  <c:v>83.446325999999999</c:v>
                </c:pt>
                <c:pt idx="239">
                  <c:v>84.019651999999994</c:v>
                </c:pt>
                <c:pt idx="240">
                  <c:v>84.632316000000003</c:v>
                </c:pt>
                <c:pt idx="241">
                  <c:v>85.286496</c:v>
                </c:pt>
                <c:pt idx="242">
                  <c:v>85.936794000000006</c:v>
                </c:pt>
                <c:pt idx="243">
                  <c:v>86.584732000000002</c:v>
                </c:pt>
                <c:pt idx="244">
                  <c:v>87.237305000000006</c:v>
                </c:pt>
                <c:pt idx="245">
                  <c:v>87.922757000000004</c:v>
                </c:pt>
                <c:pt idx="246">
                  <c:v>88.567520000000002</c:v>
                </c:pt>
                <c:pt idx="247">
                  <c:v>89.221749000000003</c:v>
                </c:pt>
                <c:pt idx="248">
                  <c:v>89.856100999999995</c:v>
                </c:pt>
                <c:pt idx="249">
                  <c:v>90.471751999999995</c:v>
                </c:pt>
                <c:pt idx="250">
                  <c:v>91.020493000000002</c:v>
                </c:pt>
                <c:pt idx="251">
                  <c:v>91.530261999999993</c:v>
                </c:pt>
                <c:pt idx="252">
                  <c:v>91.994369000000006</c:v>
                </c:pt>
                <c:pt idx="253">
                  <c:v>92.431092000000007</c:v>
                </c:pt>
                <c:pt idx="254">
                  <c:v>92.778216</c:v>
                </c:pt>
                <c:pt idx="255">
                  <c:v>93.045984000000004</c:v>
                </c:pt>
                <c:pt idx="256">
                  <c:v>93.254799000000006</c:v>
                </c:pt>
                <c:pt idx="257">
                  <c:v>93.433381999999995</c:v>
                </c:pt>
                <c:pt idx="258">
                  <c:v>93.522419999999997</c:v>
                </c:pt>
                <c:pt idx="259">
                  <c:v>93.520044999999996</c:v>
                </c:pt>
                <c:pt idx="260">
                  <c:v>93.433700999999999</c:v>
                </c:pt>
                <c:pt idx="261">
                  <c:v>93.319515999999993</c:v>
                </c:pt>
                <c:pt idx="262">
                  <c:v>93.139379000000005</c:v>
                </c:pt>
                <c:pt idx="263">
                  <c:v>92.885906000000006</c:v>
                </c:pt>
                <c:pt idx="264">
                  <c:v>92.553342999999998</c:v>
                </c:pt>
                <c:pt idx="265">
                  <c:v>92.158135999999999</c:v>
                </c:pt>
                <c:pt idx="266">
                  <c:v>91.749662000000001</c:v>
                </c:pt>
                <c:pt idx="267">
                  <c:v>91.283294999999995</c:v>
                </c:pt>
                <c:pt idx="268">
                  <c:v>90.783797000000007</c:v>
                </c:pt>
                <c:pt idx="269">
                  <c:v>90.245025999999996</c:v>
                </c:pt>
                <c:pt idx="270">
                  <c:v>89.707669999999993</c:v>
                </c:pt>
                <c:pt idx="271">
                  <c:v>89.117981999999998</c:v>
                </c:pt>
                <c:pt idx="272">
                  <c:v>88.505990999999995</c:v>
                </c:pt>
                <c:pt idx="273">
                  <c:v>87.867538999999994</c:v>
                </c:pt>
                <c:pt idx="274">
                  <c:v>87.290512000000007</c:v>
                </c:pt>
                <c:pt idx="275">
                  <c:v>86.664474999999996</c:v>
                </c:pt>
                <c:pt idx="276">
                  <c:v>86.087866000000005</c:v>
                </c:pt>
                <c:pt idx="277">
                  <c:v>85.505960999999999</c:v>
                </c:pt>
                <c:pt idx="278">
                  <c:v>84.932117000000005</c:v>
                </c:pt>
                <c:pt idx="279">
                  <c:v>84.404286999999997</c:v>
                </c:pt>
                <c:pt idx="280">
                  <c:v>83.890540999999999</c:v>
                </c:pt>
                <c:pt idx="281">
                  <c:v>83.404221000000007</c:v>
                </c:pt>
                <c:pt idx="282">
                  <c:v>82.998047999999997</c:v>
                </c:pt>
                <c:pt idx="283">
                  <c:v>82.628977000000006</c:v>
                </c:pt>
                <c:pt idx="284">
                  <c:v>82.275558000000004</c:v>
                </c:pt>
                <c:pt idx="285">
                  <c:v>81.949988000000005</c:v>
                </c:pt>
                <c:pt idx="286">
                  <c:v>81.702185999999998</c:v>
                </c:pt>
                <c:pt idx="287">
                  <c:v>81.476427999999999</c:v>
                </c:pt>
                <c:pt idx="288">
                  <c:v>81.338148000000004</c:v>
                </c:pt>
                <c:pt idx="289">
                  <c:v>81.286405000000002</c:v>
                </c:pt>
                <c:pt idx="290">
                  <c:v>81.268518999999998</c:v>
                </c:pt>
                <c:pt idx="291">
                  <c:v>81.293115</c:v>
                </c:pt>
                <c:pt idx="292">
                  <c:v>81.341089999999994</c:v>
                </c:pt>
                <c:pt idx="293">
                  <c:v>81.484571000000003</c:v>
                </c:pt>
                <c:pt idx="294">
                  <c:v>81.676948999999993</c:v>
                </c:pt>
                <c:pt idx="295">
                  <c:v>81.931308999999999</c:v>
                </c:pt>
                <c:pt idx="296">
                  <c:v>82.213233000000002</c:v>
                </c:pt>
                <c:pt idx="297">
                  <c:v>82.566434999999998</c:v>
                </c:pt>
                <c:pt idx="298">
                  <c:v>82.919599000000005</c:v>
                </c:pt>
                <c:pt idx="299">
                  <c:v>83.360399000000001</c:v>
                </c:pt>
                <c:pt idx="300">
                  <c:v>83.825204999999997</c:v>
                </c:pt>
                <c:pt idx="301">
                  <c:v>84.349320000000006</c:v>
                </c:pt>
                <c:pt idx="302">
                  <c:v>84.863761999999994</c:v>
                </c:pt>
                <c:pt idx="303">
                  <c:v>85.427273</c:v>
                </c:pt>
                <c:pt idx="304">
                  <c:v>86.002161999999998</c:v>
                </c:pt>
                <c:pt idx="305">
                  <c:v>86.581130999999999</c:v>
                </c:pt>
                <c:pt idx="306">
                  <c:v>87.191379999999995</c:v>
                </c:pt>
                <c:pt idx="307">
                  <c:v>87.788600000000002</c:v>
                </c:pt>
                <c:pt idx="308">
                  <c:v>88.376076999999995</c:v>
                </c:pt>
                <c:pt idx="309">
                  <c:v>88.966361000000006</c:v>
                </c:pt>
                <c:pt idx="310">
                  <c:v>89.537295</c:v>
                </c:pt>
                <c:pt idx="311">
                  <c:v>90.090684999999993</c:v>
                </c:pt>
                <c:pt idx="312">
                  <c:v>90.641525999999999</c:v>
                </c:pt>
                <c:pt idx="313">
                  <c:v>91.155821000000003</c:v>
                </c:pt>
                <c:pt idx="314">
                  <c:v>91.634377999999998</c:v>
                </c:pt>
                <c:pt idx="315">
                  <c:v>92.079541000000006</c:v>
                </c:pt>
                <c:pt idx="316">
                  <c:v>92.471379999999996</c:v>
                </c:pt>
                <c:pt idx="317">
                  <c:v>92.809856999999994</c:v>
                </c:pt>
                <c:pt idx="318">
                  <c:v>93.114902999999998</c:v>
                </c:pt>
                <c:pt idx="319">
                  <c:v>93.343693000000002</c:v>
                </c:pt>
                <c:pt idx="320">
                  <c:v>93.500382000000002</c:v>
                </c:pt>
                <c:pt idx="321">
                  <c:v>93.619579999999999</c:v>
                </c:pt>
                <c:pt idx="322">
                  <c:v>93.676546000000002</c:v>
                </c:pt>
                <c:pt idx="323">
                  <c:v>93.630758999999998</c:v>
                </c:pt>
                <c:pt idx="324">
                  <c:v>93.508132000000003</c:v>
                </c:pt>
                <c:pt idx="325">
                  <c:v>93.350442999999999</c:v>
                </c:pt>
                <c:pt idx="326">
                  <c:v>93.146814000000006</c:v>
                </c:pt>
                <c:pt idx="327">
                  <c:v>92.903488999999993</c:v>
                </c:pt>
                <c:pt idx="328">
                  <c:v>92.578860000000006</c:v>
                </c:pt>
                <c:pt idx="329">
                  <c:v>92.209339999999997</c:v>
                </c:pt>
                <c:pt idx="330">
                  <c:v>91.840378000000001</c:v>
                </c:pt>
                <c:pt idx="331">
                  <c:v>91.399964999999995</c:v>
                </c:pt>
                <c:pt idx="332">
                  <c:v>90.937443000000002</c:v>
                </c:pt>
                <c:pt idx="333">
                  <c:v>90.467990999999998</c:v>
                </c:pt>
                <c:pt idx="334">
                  <c:v>90.031505999999993</c:v>
                </c:pt>
                <c:pt idx="335">
                  <c:v>89.496122</c:v>
                </c:pt>
                <c:pt idx="336">
                  <c:v>89.024077000000005</c:v>
                </c:pt>
                <c:pt idx="337">
                  <c:v>88.555841999999998</c:v>
                </c:pt>
                <c:pt idx="338">
                  <c:v>88.095343</c:v>
                </c:pt>
                <c:pt idx="339">
                  <c:v>87.675386000000003</c:v>
                </c:pt>
                <c:pt idx="340">
                  <c:v>87.275930000000002</c:v>
                </c:pt>
                <c:pt idx="341">
                  <c:v>86.876373999999998</c:v>
                </c:pt>
                <c:pt idx="342">
                  <c:v>86.530557999999999</c:v>
                </c:pt>
                <c:pt idx="343">
                  <c:v>86.217612000000003</c:v>
                </c:pt>
                <c:pt idx="344">
                  <c:v>85.915464</c:v>
                </c:pt>
                <c:pt idx="345">
                  <c:v>85.703496000000001</c:v>
                </c:pt>
                <c:pt idx="346">
                  <c:v>85.489143999999996</c:v>
                </c:pt>
                <c:pt idx="347">
                  <c:v>85.334709000000004</c:v>
                </c:pt>
                <c:pt idx="348">
                  <c:v>85.245894000000007</c:v>
                </c:pt>
                <c:pt idx="349">
                  <c:v>85.195003</c:v>
                </c:pt>
                <c:pt idx="350">
                  <c:v>85.169263999999998</c:v>
                </c:pt>
                <c:pt idx="351">
                  <c:v>85.183374999999998</c:v>
                </c:pt>
                <c:pt idx="352">
                  <c:v>85.266204000000002</c:v>
                </c:pt>
                <c:pt idx="353">
                  <c:v>85.404779000000005</c:v>
                </c:pt>
                <c:pt idx="354">
                  <c:v>85.595489000000001</c:v>
                </c:pt>
                <c:pt idx="355">
                  <c:v>85.774513999999996</c:v>
                </c:pt>
                <c:pt idx="356">
                  <c:v>85.997949000000006</c:v>
                </c:pt>
                <c:pt idx="357">
                  <c:v>86.243267000000003</c:v>
                </c:pt>
                <c:pt idx="358">
                  <c:v>86.614604</c:v>
                </c:pt>
                <c:pt idx="359">
                  <c:v>86.948035000000004</c:v>
                </c:pt>
                <c:pt idx="360">
                  <c:v>87.345870000000005</c:v>
                </c:pt>
                <c:pt idx="361">
                  <c:v>87.733328</c:v>
                </c:pt>
                <c:pt idx="362">
                  <c:v>88.146826000000004</c:v>
                </c:pt>
                <c:pt idx="363">
                  <c:v>88.59205</c:v>
                </c:pt>
                <c:pt idx="364">
                  <c:v>89.016385999999997</c:v>
                </c:pt>
                <c:pt idx="365">
                  <c:v>89.463885000000005</c:v>
                </c:pt>
                <c:pt idx="366">
                  <c:v>89.933122999999995</c:v>
                </c:pt>
                <c:pt idx="367">
                  <c:v>90.358152000000004</c:v>
                </c:pt>
                <c:pt idx="368">
                  <c:v>90.761919000000006</c:v>
                </c:pt>
                <c:pt idx="369">
                  <c:v>91.135035000000002</c:v>
                </c:pt>
                <c:pt idx="370">
                  <c:v>91.485207000000003</c:v>
                </c:pt>
                <c:pt idx="371">
                  <c:v>91.822340999999994</c:v>
                </c:pt>
                <c:pt idx="372">
                  <c:v>92.100798999999995</c:v>
                </c:pt>
                <c:pt idx="373">
                  <c:v>92.360281000000001</c:v>
                </c:pt>
                <c:pt idx="374">
                  <c:v>92.547166000000004</c:v>
                </c:pt>
                <c:pt idx="375">
                  <c:v>92.667195000000007</c:v>
                </c:pt>
                <c:pt idx="376">
                  <c:v>92.783513999999997</c:v>
                </c:pt>
                <c:pt idx="377">
                  <c:v>92.824320999999998</c:v>
                </c:pt>
                <c:pt idx="378">
                  <c:v>92.825226999999998</c:v>
                </c:pt>
                <c:pt idx="379">
                  <c:v>92.779725999999997</c:v>
                </c:pt>
                <c:pt idx="380">
                  <c:v>92.629225000000005</c:v>
                </c:pt>
                <c:pt idx="381">
                  <c:v>92.437349999999995</c:v>
                </c:pt>
                <c:pt idx="382">
                  <c:v>92.259776000000002</c:v>
                </c:pt>
                <c:pt idx="383">
                  <c:v>91.981710000000007</c:v>
                </c:pt>
                <c:pt idx="384">
                  <c:v>91.713601999999995</c:v>
                </c:pt>
                <c:pt idx="385">
                  <c:v>91.404461999999995</c:v>
                </c:pt>
                <c:pt idx="386">
                  <c:v>91.047247999999996</c:v>
                </c:pt>
                <c:pt idx="387">
                  <c:v>90.667846999999995</c:v>
                </c:pt>
                <c:pt idx="388">
                  <c:v>90.323166999999998</c:v>
                </c:pt>
                <c:pt idx="389">
                  <c:v>89.849813999999995</c:v>
                </c:pt>
                <c:pt idx="390">
                  <c:v>89.450194999999994</c:v>
                </c:pt>
                <c:pt idx="391">
                  <c:v>89.044718000000003</c:v>
                </c:pt>
                <c:pt idx="392">
                  <c:v>88.652631</c:v>
                </c:pt>
                <c:pt idx="393">
                  <c:v>88.266952000000003</c:v>
                </c:pt>
                <c:pt idx="394">
                  <c:v>87.925830000000005</c:v>
                </c:pt>
                <c:pt idx="395">
                  <c:v>87.549456000000006</c:v>
                </c:pt>
                <c:pt idx="396">
                  <c:v>87.227821000000006</c:v>
                </c:pt>
                <c:pt idx="397">
                  <c:v>86.935570999999996</c:v>
                </c:pt>
                <c:pt idx="398">
                  <c:v>86.672661000000005</c:v>
                </c:pt>
                <c:pt idx="399">
                  <c:v>86.442096000000006</c:v>
                </c:pt>
                <c:pt idx="400">
                  <c:v>86.253968</c:v>
                </c:pt>
                <c:pt idx="401">
                  <c:v>86.066207000000006</c:v>
                </c:pt>
                <c:pt idx="402">
                  <c:v>85.960207999999994</c:v>
                </c:pt>
                <c:pt idx="403">
                  <c:v>85.885600999999994</c:v>
                </c:pt>
                <c:pt idx="404">
                  <c:v>85.870745999999997</c:v>
                </c:pt>
                <c:pt idx="405">
                  <c:v>85.872872000000001</c:v>
                </c:pt>
                <c:pt idx="406">
                  <c:v>85.923488000000006</c:v>
                </c:pt>
                <c:pt idx="407">
                  <c:v>86.075598999999997</c:v>
                </c:pt>
                <c:pt idx="408">
                  <c:v>86.206663000000006</c:v>
                </c:pt>
                <c:pt idx="409">
                  <c:v>86.396922000000004</c:v>
                </c:pt>
                <c:pt idx="410">
                  <c:v>86.633904000000001</c:v>
                </c:pt>
                <c:pt idx="411">
                  <c:v>86.907691</c:v>
                </c:pt>
                <c:pt idx="412">
                  <c:v>87.20966</c:v>
                </c:pt>
                <c:pt idx="413">
                  <c:v>87.525398999999993</c:v>
                </c:pt>
                <c:pt idx="414">
                  <c:v>87.912588999999997</c:v>
                </c:pt>
                <c:pt idx="415">
                  <c:v>88.316834</c:v>
                </c:pt>
                <c:pt idx="416">
                  <c:v>88.720409000000004</c:v>
                </c:pt>
                <c:pt idx="417">
                  <c:v>89.176450000000003</c:v>
                </c:pt>
                <c:pt idx="418">
                  <c:v>89.618881000000002</c:v>
                </c:pt>
                <c:pt idx="419">
                  <c:v>90.053921000000003</c:v>
                </c:pt>
                <c:pt idx="420">
                  <c:v>90.512186</c:v>
                </c:pt>
                <c:pt idx="421">
                  <c:v>90.930726000000007</c:v>
                </c:pt>
                <c:pt idx="422">
                  <c:v>91.334581</c:v>
                </c:pt>
                <c:pt idx="423">
                  <c:v>91.761015999999998</c:v>
                </c:pt>
                <c:pt idx="424">
                  <c:v>92.131225000000001</c:v>
                </c:pt>
                <c:pt idx="425">
                  <c:v>92.507233999999997</c:v>
                </c:pt>
                <c:pt idx="426">
                  <c:v>92.831008999999995</c:v>
                </c:pt>
                <c:pt idx="427">
                  <c:v>93.097161999999997</c:v>
                </c:pt>
                <c:pt idx="428">
                  <c:v>93.356472999999994</c:v>
                </c:pt>
                <c:pt idx="429">
                  <c:v>93.554492999999994</c:v>
                </c:pt>
                <c:pt idx="430">
                  <c:v>93.706774999999993</c:v>
                </c:pt>
                <c:pt idx="431">
                  <c:v>93.841806000000005</c:v>
                </c:pt>
                <c:pt idx="432">
                  <c:v>93.918118000000007</c:v>
                </c:pt>
                <c:pt idx="433">
                  <c:v>93.982287999999997</c:v>
                </c:pt>
                <c:pt idx="434">
                  <c:v>93.954892000000001</c:v>
                </c:pt>
                <c:pt idx="435">
                  <c:v>93.922466999999997</c:v>
                </c:pt>
                <c:pt idx="436">
                  <c:v>93.812723000000005</c:v>
                </c:pt>
                <c:pt idx="437">
                  <c:v>93.669430000000006</c:v>
                </c:pt>
                <c:pt idx="438">
                  <c:v>93.479882000000003</c:v>
                </c:pt>
                <c:pt idx="439">
                  <c:v>93.24718</c:v>
                </c:pt>
                <c:pt idx="440">
                  <c:v>93.050741000000002</c:v>
                </c:pt>
                <c:pt idx="441">
                  <c:v>92.780418999999995</c:v>
                </c:pt>
                <c:pt idx="442">
                  <c:v>92.526505</c:v>
                </c:pt>
                <c:pt idx="443">
                  <c:v>92.228886000000003</c:v>
                </c:pt>
                <c:pt idx="444">
                  <c:v>91.919200000000004</c:v>
                </c:pt>
                <c:pt idx="445">
                  <c:v>91.620411000000004</c:v>
                </c:pt>
                <c:pt idx="446">
                  <c:v>91.310057999999998</c:v>
                </c:pt>
                <c:pt idx="447">
                  <c:v>91.037749000000005</c:v>
                </c:pt>
                <c:pt idx="448">
                  <c:v>90.786309000000003</c:v>
                </c:pt>
                <c:pt idx="449">
                  <c:v>90.549824999999998</c:v>
                </c:pt>
                <c:pt idx="450">
                  <c:v>90.322789</c:v>
                </c:pt>
                <c:pt idx="451">
                  <c:v>90.130190999999996</c:v>
                </c:pt>
                <c:pt idx="452">
                  <c:v>89.964251000000004</c:v>
                </c:pt>
                <c:pt idx="453">
                  <c:v>89.812465000000003</c:v>
                </c:pt>
                <c:pt idx="454">
                  <c:v>89.734973999999994</c:v>
                </c:pt>
                <c:pt idx="455">
                  <c:v>89.673464999999993</c:v>
                </c:pt>
                <c:pt idx="456">
                  <c:v>89.657117</c:v>
                </c:pt>
                <c:pt idx="457">
                  <c:v>89.671135000000007</c:v>
                </c:pt>
                <c:pt idx="458">
                  <c:v>89.719595999999996</c:v>
                </c:pt>
                <c:pt idx="459">
                  <c:v>89.806385000000006</c:v>
                </c:pt>
                <c:pt idx="460">
                  <c:v>89.933481</c:v>
                </c:pt>
                <c:pt idx="461">
                  <c:v>90.066475999999994</c:v>
                </c:pt>
                <c:pt idx="462">
                  <c:v>90.256647000000001</c:v>
                </c:pt>
                <c:pt idx="463">
                  <c:v>90.469773000000004</c:v>
                </c:pt>
                <c:pt idx="464">
                  <c:v>90.693033</c:v>
                </c:pt>
                <c:pt idx="465">
                  <c:v>90.958360999999996</c:v>
                </c:pt>
                <c:pt idx="466">
                  <c:v>91.221491999999998</c:v>
                </c:pt>
                <c:pt idx="467">
                  <c:v>91.495214000000004</c:v>
                </c:pt>
                <c:pt idx="468">
                  <c:v>91.776578000000001</c:v>
                </c:pt>
                <c:pt idx="469">
                  <c:v>92.077516000000003</c:v>
                </c:pt>
                <c:pt idx="470">
                  <c:v>92.374949999999998</c:v>
                </c:pt>
                <c:pt idx="471">
                  <c:v>92.673383999999999</c:v>
                </c:pt>
                <c:pt idx="472">
                  <c:v>92.893867999999998</c:v>
                </c:pt>
                <c:pt idx="473">
                  <c:v>93.144802999999996</c:v>
                </c:pt>
                <c:pt idx="474">
                  <c:v>93.386872999999994</c:v>
                </c:pt>
                <c:pt idx="475">
                  <c:v>93.620311999999998</c:v>
                </c:pt>
                <c:pt idx="476">
                  <c:v>93.806916000000001</c:v>
                </c:pt>
                <c:pt idx="477">
                  <c:v>93.930815999999993</c:v>
                </c:pt>
                <c:pt idx="478">
                  <c:v>94.026739000000006</c:v>
                </c:pt>
                <c:pt idx="479">
                  <c:v>94.088201999999995</c:v>
                </c:pt>
                <c:pt idx="480">
                  <c:v>94.119810000000001</c:v>
                </c:pt>
                <c:pt idx="481">
                  <c:v>94.114801</c:v>
                </c:pt>
                <c:pt idx="482">
                  <c:v>94.045793000000003</c:v>
                </c:pt>
                <c:pt idx="483">
                  <c:v>93.923661999999993</c:v>
                </c:pt>
                <c:pt idx="484">
                  <c:v>93.767645999999999</c:v>
                </c:pt>
                <c:pt idx="485">
                  <c:v>93.598575999999994</c:v>
                </c:pt>
                <c:pt idx="486">
                  <c:v>93.391523000000007</c:v>
                </c:pt>
                <c:pt idx="487">
                  <c:v>93.168293000000006</c:v>
                </c:pt>
                <c:pt idx="488">
                  <c:v>92.895945999999995</c:v>
                </c:pt>
                <c:pt idx="489">
                  <c:v>92.581785999999994</c:v>
                </c:pt>
                <c:pt idx="490">
                  <c:v>92.282962999999995</c:v>
                </c:pt>
                <c:pt idx="491">
                  <c:v>91.965594999999993</c:v>
                </c:pt>
                <c:pt idx="492">
                  <c:v>91.624452000000005</c:v>
                </c:pt>
                <c:pt idx="493">
                  <c:v>91.300932000000003</c:v>
                </c:pt>
                <c:pt idx="494">
                  <c:v>91.006506000000002</c:v>
                </c:pt>
                <c:pt idx="495">
                  <c:v>90.713178999999997</c:v>
                </c:pt>
                <c:pt idx="496">
                  <c:v>90.435630000000003</c:v>
                </c:pt>
                <c:pt idx="497">
                  <c:v>90.165048999999996</c:v>
                </c:pt>
                <c:pt idx="498">
                  <c:v>89.909103000000002</c:v>
                </c:pt>
                <c:pt idx="499">
                  <c:v>89.713493999999997</c:v>
                </c:pt>
                <c:pt idx="500">
                  <c:v>89.540572999999995</c:v>
                </c:pt>
                <c:pt idx="501">
                  <c:v>89.406093999999996</c:v>
                </c:pt>
                <c:pt idx="502">
                  <c:v>89.297140999999996</c:v>
                </c:pt>
                <c:pt idx="503">
                  <c:v>89.210239000000001</c:v>
                </c:pt>
                <c:pt idx="504">
                  <c:v>89.198856000000006</c:v>
                </c:pt>
                <c:pt idx="505">
                  <c:v>89.223718000000005</c:v>
                </c:pt>
                <c:pt idx="506">
                  <c:v>89.288993000000005</c:v>
                </c:pt>
                <c:pt idx="507">
                  <c:v>89.396619000000001</c:v>
                </c:pt>
                <c:pt idx="508">
                  <c:v>89.530855000000003</c:v>
                </c:pt>
                <c:pt idx="509">
                  <c:v>89.672010999999998</c:v>
                </c:pt>
                <c:pt idx="510">
                  <c:v>89.820013000000003</c:v>
                </c:pt>
                <c:pt idx="511">
                  <c:v>89.996313999999998</c:v>
                </c:pt>
                <c:pt idx="512">
                  <c:v>90.217977000000005</c:v>
                </c:pt>
                <c:pt idx="513">
                  <c:v>90.508711000000005</c:v>
                </c:pt>
                <c:pt idx="514">
                  <c:v>90.782155000000003</c:v>
                </c:pt>
                <c:pt idx="515">
                  <c:v>91.065244000000007</c:v>
                </c:pt>
                <c:pt idx="516">
                  <c:v>91.309685000000002</c:v>
                </c:pt>
                <c:pt idx="517">
                  <c:v>91.564260000000004</c:v>
                </c:pt>
                <c:pt idx="518">
                  <c:v>91.793402</c:v>
                </c:pt>
                <c:pt idx="519">
                  <c:v>92.021840999999995</c:v>
                </c:pt>
                <c:pt idx="520">
                  <c:v>92.268518999999998</c:v>
                </c:pt>
                <c:pt idx="521">
                  <c:v>92.462137999999996</c:v>
                </c:pt>
                <c:pt idx="522">
                  <c:v>92.597037999999998</c:v>
                </c:pt>
                <c:pt idx="523">
                  <c:v>92.691056000000003</c:v>
                </c:pt>
                <c:pt idx="524">
                  <c:v>92.731313999999998</c:v>
                </c:pt>
                <c:pt idx="525">
                  <c:v>92.710160000000002</c:v>
                </c:pt>
                <c:pt idx="526">
                  <c:v>92.636995999999996</c:v>
                </c:pt>
                <c:pt idx="527">
                  <c:v>92.521990000000002</c:v>
                </c:pt>
                <c:pt idx="528">
                  <c:v>92.365966</c:v>
                </c:pt>
                <c:pt idx="529">
                  <c:v>92.118413000000004</c:v>
                </c:pt>
                <c:pt idx="530">
                  <c:v>91.825427000000005</c:v>
                </c:pt>
                <c:pt idx="531">
                  <c:v>91.478042000000002</c:v>
                </c:pt>
                <c:pt idx="532">
                  <c:v>91.077855</c:v>
                </c:pt>
                <c:pt idx="533">
                  <c:v>90.654253999999995</c:v>
                </c:pt>
                <c:pt idx="534">
                  <c:v>90.192999</c:v>
                </c:pt>
                <c:pt idx="535">
                  <c:v>89.689864999999998</c:v>
                </c:pt>
                <c:pt idx="536">
                  <c:v>89.182040000000001</c:v>
                </c:pt>
                <c:pt idx="537">
                  <c:v>88.652401999999995</c:v>
                </c:pt>
                <c:pt idx="538">
                  <c:v>88.114576999999997</c:v>
                </c:pt>
                <c:pt idx="539">
                  <c:v>87.610508999999993</c:v>
                </c:pt>
                <c:pt idx="540">
                  <c:v>87.128355999999997</c:v>
                </c:pt>
                <c:pt idx="541">
                  <c:v>86.646383999999998</c:v>
                </c:pt>
                <c:pt idx="542">
                  <c:v>86.180975000000004</c:v>
                </c:pt>
                <c:pt idx="543">
                  <c:v>85.746116000000001</c:v>
                </c:pt>
                <c:pt idx="544">
                  <c:v>85.338262</c:v>
                </c:pt>
                <c:pt idx="545">
                  <c:v>84.996308999999997</c:v>
                </c:pt>
                <c:pt idx="546">
                  <c:v>84.740956999999995</c:v>
                </c:pt>
                <c:pt idx="547">
                  <c:v>84.511162999999996</c:v>
                </c:pt>
                <c:pt idx="548">
                  <c:v>84.298745999999994</c:v>
                </c:pt>
                <c:pt idx="549">
                  <c:v>84.144785999999996</c:v>
                </c:pt>
                <c:pt idx="550">
                  <c:v>84.072384</c:v>
                </c:pt>
                <c:pt idx="551">
                  <c:v>84.041912999999994</c:v>
                </c:pt>
                <c:pt idx="552">
                  <c:v>84.070842999999996</c:v>
                </c:pt>
                <c:pt idx="553">
                  <c:v>84.171262999999996</c:v>
                </c:pt>
                <c:pt idx="554">
                  <c:v>84.346399000000005</c:v>
                </c:pt>
                <c:pt idx="555">
                  <c:v>84.564976000000001</c:v>
                </c:pt>
                <c:pt idx="556">
                  <c:v>84.823151999999993</c:v>
                </c:pt>
                <c:pt idx="557">
                  <c:v>85.153429000000003</c:v>
                </c:pt>
                <c:pt idx="558">
                  <c:v>85.553934999999996</c:v>
                </c:pt>
                <c:pt idx="559">
                  <c:v>86.015058999999994</c:v>
                </c:pt>
                <c:pt idx="560">
                  <c:v>86.502493000000001</c:v>
                </c:pt>
                <c:pt idx="561">
                  <c:v>86.972812000000005</c:v>
                </c:pt>
                <c:pt idx="562">
                  <c:v>87.481781999999995</c:v>
                </c:pt>
                <c:pt idx="563">
                  <c:v>88.023482000000001</c:v>
                </c:pt>
                <c:pt idx="564">
                  <c:v>88.597828000000007</c:v>
                </c:pt>
                <c:pt idx="565">
                  <c:v>89.177368999999999</c:v>
                </c:pt>
                <c:pt idx="566">
                  <c:v>89.70814</c:v>
                </c:pt>
                <c:pt idx="567">
                  <c:v>90.195778000000004</c:v>
                </c:pt>
                <c:pt idx="568">
                  <c:v>90.65916</c:v>
                </c:pt>
                <c:pt idx="569">
                  <c:v>91.089228000000006</c:v>
                </c:pt>
                <c:pt idx="570">
                  <c:v>91.444573000000005</c:v>
                </c:pt>
                <c:pt idx="571">
                  <c:v>91.745669000000007</c:v>
                </c:pt>
                <c:pt idx="572">
                  <c:v>91.975423000000006</c:v>
                </c:pt>
                <c:pt idx="573">
                  <c:v>92.117239999999995</c:v>
                </c:pt>
                <c:pt idx="574">
                  <c:v>92.161550000000005</c:v>
                </c:pt>
                <c:pt idx="575">
                  <c:v>92.107471000000004</c:v>
                </c:pt>
                <c:pt idx="576">
                  <c:v>91.983698000000004</c:v>
                </c:pt>
                <c:pt idx="577">
                  <c:v>91.775778000000003</c:v>
                </c:pt>
                <c:pt idx="578">
                  <c:v>91.468790999999996</c:v>
                </c:pt>
                <c:pt idx="579">
                  <c:v>91.082341999999997</c:v>
                </c:pt>
                <c:pt idx="580">
                  <c:v>90.582959000000002</c:v>
                </c:pt>
                <c:pt idx="581">
                  <c:v>90.011472999999995</c:v>
                </c:pt>
                <c:pt idx="582">
                  <c:v>89.406642000000005</c:v>
                </c:pt>
                <c:pt idx="583">
                  <c:v>88.751686000000007</c:v>
                </c:pt>
                <c:pt idx="584">
                  <c:v>88.108205999999996</c:v>
                </c:pt>
                <c:pt idx="585">
                  <c:v>87.445097000000004</c:v>
                </c:pt>
                <c:pt idx="586">
                  <c:v>86.760705000000002</c:v>
                </c:pt>
                <c:pt idx="587">
                  <c:v>86.085262</c:v>
                </c:pt>
                <c:pt idx="588">
                  <c:v>85.383127999999999</c:v>
                </c:pt>
                <c:pt idx="589">
                  <c:v>84.731369999999998</c:v>
                </c:pt>
                <c:pt idx="590">
                  <c:v>84.120316000000003</c:v>
                </c:pt>
                <c:pt idx="591">
                  <c:v>83.534279999999995</c:v>
                </c:pt>
                <c:pt idx="592">
                  <c:v>82.976825000000005</c:v>
                </c:pt>
                <c:pt idx="593">
                  <c:v>82.463249000000005</c:v>
                </c:pt>
                <c:pt idx="594">
                  <c:v>82.009506000000002</c:v>
                </c:pt>
                <c:pt idx="595">
                  <c:v>81.628055000000003</c:v>
                </c:pt>
                <c:pt idx="596">
                  <c:v>81.321173999999999</c:v>
                </c:pt>
                <c:pt idx="597">
                  <c:v>81.071010000000001</c:v>
                </c:pt>
                <c:pt idx="598">
                  <c:v>80.901557999999994</c:v>
                </c:pt>
                <c:pt idx="599">
                  <c:v>80.810575</c:v>
                </c:pt>
                <c:pt idx="600">
                  <c:v>80.782777999999993</c:v>
                </c:pt>
                <c:pt idx="601">
                  <c:v>80.831547</c:v>
                </c:pt>
                <c:pt idx="602">
                  <c:v>80.968162000000007</c:v>
                </c:pt>
                <c:pt idx="603">
                  <c:v>81.199674999999999</c:v>
                </c:pt>
                <c:pt idx="604">
                  <c:v>81.491465000000005</c:v>
                </c:pt>
                <c:pt idx="605">
                  <c:v>81.841521</c:v>
                </c:pt>
                <c:pt idx="606">
                  <c:v>82.261368000000004</c:v>
                </c:pt>
                <c:pt idx="607">
                  <c:v>82.780439999999999</c:v>
                </c:pt>
                <c:pt idx="608">
                  <c:v>83.339725999999999</c:v>
                </c:pt>
                <c:pt idx="609">
                  <c:v>83.909605999999997</c:v>
                </c:pt>
                <c:pt idx="610">
                  <c:v>84.527365000000003</c:v>
                </c:pt>
                <c:pt idx="611">
                  <c:v>85.171600999999995</c:v>
                </c:pt>
                <c:pt idx="612">
                  <c:v>85.806286999999998</c:v>
                </c:pt>
                <c:pt idx="613">
                  <c:v>86.435766000000001</c:v>
                </c:pt>
                <c:pt idx="614">
                  <c:v>87.053296000000003</c:v>
                </c:pt>
                <c:pt idx="615">
                  <c:v>87.657430000000005</c:v>
                </c:pt>
                <c:pt idx="616">
                  <c:v>88.236310000000003</c:v>
                </c:pt>
                <c:pt idx="617">
                  <c:v>88.751144999999994</c:v>
                </c:pt>
                <c:pt idx="618">
                  <c:v>89.197573000000006</c:v>
                </c:pt>
                <c:pt idx="619">
                  <c:v>89.581619000000003</c:v>
                </c:pt>
                <c:pt idx="620">
                  <c:v>89.881361999999996</c:v>
                </c:pt>
                <c:pt idx="621">
                  <c:v>90.078090000000003</c:v>
                </c:pt>
                <c:pt idx="622">
                  <c:v>90.211782999999997</c:v>
                </c:pt>
                <c:pt idx="623">
                  <c:v>90.268603999999996</c:v>
                </c:pt>
                <c:pt idx="624">
                  <c:v>90.253635000000003</c:v>
                </c:pt>
                <c:pt idx="625">
                  <c:v>90.133876000000001</c:v>
                </c:pt>
                <c:pt idx="626">
                  <c:v>89.925746000000004</c:v>
                </c:pt>
                <c:pt idx="627">
                  <c:v>89.647126</c:v>
                </c:pt>
                <c:pt idx="628">
                  <c:v>89.301383999999999</c:v>
                </c:pt>
                <c:pt idx="629">
                  <c:v>88.906396000000001</c:v>
                </c:pt>
                <c:pt idx="630">
                  <c:v>88.433842999999996</c:v>
                </c:pt>
                <c:pt idx="631">
                  <c:v>87.938086999999996</c:v>
                </c:pt>
                <c:pt idx="632">
                  <c:v>87.451367000000005</c:v>
                </c:pt>
                <c:pt idx="633">
                  <c:v>86.966702999999995</c:v>
                </c:pt>
                <c:pt idx="634">
                  <c:v>86.440675999999996</c:v>
                </c:pt>
                <c:pt idx="635">
                  <c:v>85.919150999999999</c:v>
                </c:pt>
                <c:pt idx="636">
                  <c:v>85.417327999999998</c:v>
                </c:pt>
                <c:pt idx="637">
                  <c:v>84.992500000000007</c:v>
                </c:pt>
                <c:pt idx="638">
                  <c:v>84.550286</c:v>
                </c:pt>
                <c:pt idx="639">
                  <c:v>84.181218000000001</c:v>
                </c:pt>
                <c:pt idx="640">
                  <c:v>83.903544999999994</c:v>
                </c:pt>
                <c:pt idx="641">
                  <c:v>83.680318</c:v>
                </c:pt>
                <c:pt idx="642">
                  <c:v>83.479484999999997</c:v>
                </c:pt>
                <c:pt idx="643">
                  <c:v>83.373981999999998</c:v>
                </c:pt>
                <c:pt idx="644">
                  <c:v>83.356930000000006</c:v>
                </c:pt>
                <c:pt idx="645">
                  <c:v>83.404499000000001</c:v>
                </c:pt>
                <c:pt idx="646">
                  <c:v>83.526223000000002</c:v>
                </c:pt>
                <c:pt idx="647">
                  <c:v>83.757527999999994</c:v>
                </c:pt>
                <c:pt idx="648">
                  <c:v>84.024632999999994</c:v>
                </c:pt>
                <c:pt idx="649">
                  <c:v>84.371643000000006</c:v>
                </c:pt>
                <c:pt idx="650">
                  <c:v>84.778475999999998</c:v>
                </c:pt>
                <c:pt idx="651">
                  <c:v>85.289824999999993</c:v>
                </c:pt>
                <c:pt idx="652">
                  <c:v>85.779283000000007</c:v>
                </c:pt>
                <c:pt idx="653">
                  <c:v>86.367639999999994</c:v>
                </c:pt>
                <c:pt idx="654">
                  <c:v>86.994586999999996</c:v>
                </c:pt>
                <c:pt idx="655">
                  <c:v>87.592968999999997</c:v>
                </c:pt>
                <c:pt idx="656">
                  <c:v>88.261566000000002</c:v>
                </c:pt>
                <c:pt idx="657">
                  <c:v>88.885492999999997</c:v>
                </c:pt>
                <c:pt idx="658">
                  <c:v>89.444664000000003</c:v>
                </c:pt>
                <c:pt idx="659">
                  <c:v>90.050651000000002</c:v>
                </c:pt>
                <c:pt idx="660">
                  <c:v>90.615425999999999</c:v>
                </c:pt>
                <c:pt idx="661">
                  <c:v>91.134842000000006</c:v>
                </c:pt>
                <c:pt idx="662">
                  <c:v>91.514533999999998</c:v>
                </c:pt>
                <c:pt idx="663">
                  <c:v>91.823972999999995</c:v>
                </c:pt>
                <c:pt idx="664">
                  <c:v>92.081806</c:v>
                </c:pt>
                <c:pt idx="665">
                  <c:v>92.284745999999998</c:v>
                </c:pt>
                <c:pt idx="666">
                  <c:v>92.383747999999997</c:v>
                </c:pt>
                <c:pt idx="667">
                  <c:v>92.387825000000007</c:v>
                </c:pt>
                <c:pt idx="668">
                  <c:v>92.289867000000001</c:v>
                </c:pt>
                <c:pt idx="669">
                  <c:v>92.096149999999994</c:v>
                </c:pt>
                <c:pt idx="670">
                  <c:v>91.859690000000001</c:v>
                </c:pt>
                <c:pt idx="671">
                  <c:v>91.541745000000006</c:v>
                </c:pt>
                <c:pt idx="672">
                  <c:v>91.113461000000001</c:v>
                </c:pt>
                <c:pt idx="673">
                  <c:v>90.635360000000006</c:v>
                </c:pt>
                <c:pt idx="674">
                  <c:v>90.115215000000006</c:v>
                </c:pt>
                <c:pt idx="675">
                  <c:v>89.559104000000005</c:v>
                </c:pt>
                <c:pt idx="676">
                  <c:v>89.023910000000001</c:v>
                </c:pt>
                <c:pt idx="677">
                  <c:v>88.507137</c:v>
                </c:pt>
                <c:pt idx="678">
                  <c:v>87.985320000000002</c:v>
                </c:pt>
                <c:pt idx="679">
                  <c:v>87.402038000000005</c:v>
                </c:pt>
                <c:pt idx="680">
                  <c:v>86.801164</c:v>
                </c:pt>
                <c:pt idx="681">
                  <c:v>86.280961000000005</c:v>
                </c:pt>
                <c:pt idx="682">
                  <c:v>85.856682000000006</c:v>
                </c:pt>
                <c:pt idx="683">
                  <c:v>85.46651</c:v>
                </c:pt>
                <c:pt idx="684">
                  <c:v>85.239189999999994</c:v>
                </c:pt>
                <c:pt idx="685">
                  <c:v>85.085051000000007</c:v>
                </c:pt>
                <c:pt idx="686">
                  <c:v>84.955806999999993</c:v>
                </c:pt>
                <c:pt idx="687">
                  <c:v>84.850830999999999</c:v>
                </c:pt>
                <c:pt idx="688">
                  <c:v>84.801374999999993</c:v>
                </c:pt>
                <c:pt idx="689">
                  <c:v>84.857252000000003</c:v>
                </c:pt>
                <c:pt idx="690">
                  <c:v>84.981459999999998</c:v>
                </c:pt>
                <c:pt idx="691">
                  <c:v>85.197404000000006</c:v>
                </c:pt>
                <c:pt idx="692">
                  <c:v>85.509775000000005</c:v>
                </c:pt>
                <c:pt idx="693">
                  <c:v>85.845624999999998</c:v>
                </c:pt>
                <c:pt idx="694">
                  <c:v>86.362291999999997</c:v>
                </c:pt>
                <c:pt idx="695">
                  <c:v>86.854471000000004</c:v>
                </c:pt>
                <c:pt idx="696">
                  <c:v>87.408896999999996</c:v>
                </c:pt>
                <c:pt idx="697">
                  <c:v>87.960980000000006</c:v>
                </c:pt>
                <c:pt idx="698">
                  <c:v>88.543340999999998</c:v>
                </c:pt>
                <c:pt idx="699">
                  <c:v>89.161198999999996</c:v>
                </c:pt>
                <c:pt idx="700">
                  <c:v>89.838578999999996</c:v>
                </c:pt>
                <c:pt idx="701">
                  <c:v>90.473336000000003</c:v>
                </c:pt>
                <c:pt idx="702">
                  <c:v>91.147862000000003</c:v>
                </c:pt>
                <c:pt idx="703">
                  <c:v>91.701170000000005</c:v>
                </c:pt>
                <c:pt idx="704">
                  <c:v>92.192554000000001</c:v>
                </c:pt>
                <c:pt idx="705">
                  <c:v>92.662632000000002</c:v>
                </c:pt>
                <c:pt idx="706">
                  <c:v>93.123840999999999</c:v>
                </c:pt>
                <c:pt idx="707">
                  <c:v>93.532495999999995</c:v>
                </c:pt>
                <c:pt idx="708">
                  <c:v>93.876062000000005</c:v>
                </c:pt>
                <c:pt idx="709">
                  <c:v>94.156480999999999</c:v>
                </c:pt>
                <c:pt idx="710">
                  <c:v>94.328294</c:v>
                </c:pt>
                <c:pt idx="711">
                  <c:v>94.432992999999996</c:v>
                </c:pt>
                <c:pt idx="712">
                  <c:v>94.519357999999997</c:v>
                </c:pt>
                <c:pt idx="713">
                  <c:v>94.535380000000004</c:v>
                </c:pt>
                <c:pt idx="714">
                  <c:v>94.472190999999995</c:v>
                </c:pt>
                <c:pt idx="715">
                  <c:v>94.388339000000002</c:v>
                </c:pt>
                <c:pt idx="716">
                  <c:v>94.213202999999993</c:v>
                </c:pt>
                <c:pt idx="717">
                  <c:v>93.963932999999997</c:v>
                </c:pt>
                <c:pt idx="718">
                  <c:v>93.767965000000004</c:v>
                </c:pt>
                <c:pt idx="719">
                  <c:v>93.537789000000004</c:v>
                </c:pt>
                <c:pt idx="720">
                  <c:v>93.244997999999995</c:v>
                </c:pt>
                <c:pt idx="721">
                  <c:v>93.033873999999997</c:v>
                </c:pt>
                <c:pt idx="722">
                  <c:v>92.809291999999999</c:v>
                </c:pt>
                <c:pt idx="723">
                  <c:v>92.557293000000001</c:v>
                </c:pt>
                <c:pt idx="724">
                  <c:v>92.334320000000005</c:v>
                </c:pt>
                <c:pt idx="725">
                  <c:v>92.172765999999996</c:v>
                </c:pt>
                <c:pt idx="726">
                  <c:v>91.977756999999997</c:v>
                </c:pt>
                <c:pt idx="727">
                  <c:v>91.877617000000001</c:v>
                </c:pt>
                <c:pt idx="728">
                  <c:v>91.741262000000006</c:v>
                </c:pt>
                <c:pt idx="729">
                  <c:v>91.657128999999998</c:v>
                </c:pt>
                <c:pt idx="730">
                  <c:v>91.627521000000002</c:v>
                </c:pt>
                <c:pt idx="731">
                  <c:v>91.721337000000005</c:v>
                </c:pt>
                <c:pt idx="732">
                  <c:v>91.719493</c:v>
                </c:pt>
                <c:pt idx="733">
                  <c:v>91.834665000000001</c:v>
                </c:pt>
                <c:pt idx="734">
                  <c:v>91.925616000000005</c:v>
                </c:pt>
                <c:pt idx="735">
                  <c:v>92.060238999999996</c:v>
                </c:pt>
                <c:pt idx="736">
                  <c:v>92.219915</c:v>
                </c:pt>
                <c:pt idx="737">
                  <c:v>92.407017999999994</c:v>
                </c:pt>
                <c:pt idx="738">
                  <c:v>92.634850999999998</c:v>
                </c:pt>
                <c:pt idx="739">
                  <c:v>92.782132000000004</c:v>
                </c:pt>
                <c:pt idx="740">
                  <c:v>92.923770000000005</c:v>
                </c:pt>
                <c:pt idx="741">
                  <c:v>93.090275000000005</c:v>
                </c:pt>
                <c:pt idx="742">
                  <c:v>93.208937000000006</c:v>
                </c:pt>
                <c:pt idx="743">
                  <c:v>93.350572999999997</c:v>
                </c:pt>
                <c:pt idx="744">
                  <c:v>93.438535000000002</c:v>
                </c:pt>
                <c:pt idx="745">
                  <c:v>93.468563000000003</c:v>
                </c:pt>
                <c:pt idx="746">
                  <c:v>93.539914999999993</c:v>
                </c:pt>
                <c:pt idx="747">
                  <c:v>93.568878999999995</c:v>
                </c:pt>
                <c:pt idx="748">
                  <c:v>93.596216999999996</c:v>
                </c:pt>
                <c:pt idx="749">
                  <c:v>93.591637000000006</c:v>
                </c:pt>
                <c:pt idx="750">
                  <c:v>93.613539000000003</c:v>
                </c:pt>
                <c:pt idx="751">
                  <c:v>93.581314000000006</c:v>
                </c:pt>
                <c:pt idx="752">
                  <c:v>93.616198999999995</c:v>
                </c:pt>
                <c:pt idx="753">
                  <c:v>93.509637999999995</c:v>
                </c:pt>
                <c:pt idx="754">
                  <c:v>93.425426000000002</c:v>
                </c:pt>
                <c:pt idx="755">
                  <c:v>93.419599000000005</c:v>
                </c:pt>
                <c:pt idx="756">
                  <c:v>93.274052999999995</c:v>
                </c:pt>
                <c:pt idx="757">
                  <c:v>93.289019999999994</c:v>
                </c:pt>
                <c:pt idx="758">
                  <c:v>93.338656</c:v>
                </c:pt>
                <c:pt idx="759">
                  <c:v>93.259397000000007</c:v>
                </c:pt>
                <c:pt idx="760">
                  <c:v>93.304523000000003</c:v>
                </c:pt>
                <c:pt idx="761">
                  <c:v>93.350285</c:v>
                </c:pt>
                <c:pt idx="762">
                  <c:v>93.290144999999995</c:v>
                </c:pt>
                <c:pt idx="763">
                  <c:v>93.367243000000002</c:v>
                </c:pt>
                <c:pt idx="764">
                  <c:v>93.455980999999994</c:v>
                </c:pt>
                <c:pt idx="765">
                  <c:v>93.534390000000002</c:v>
                </c:pt>
                <c:pt idx="766">
                  <c:v>93.605176999999998</c:v>
                </c:pt>
                <c:pt idx="767">
                  <c:v>93.662385</c:v>
                </c:pt>
                <c:pt idx="768">
                  <c:v>93.757334999999998</c:v>
                </c:pt>
                <c:pt idx="769">
                  <c:v>93.80592</c:v>
                </c:pt>
                <c:pt idx="770">
                  <c:v>93.850944999999996</c:v>
                </c:pt>
                <c:pt idx="771">
                  <c:v>93.817965999999998</c:v>
                </c:pt>
                <c:pt idx="772">
                  <c:v>93.795597999999998</c:v>
                </c:pt>
                <c:pt idx="773">
                  <c:v>93.708279000000005</c:v>
                </c:pt>
                <c:pt idx="774">
                  <c:v>93.586258000000001</c:v>
                </c:pt>
                <c:pt idx="775">
                  <c:v>93.349954999999994</c:v>
                </c:pt>
                <c:pt idx="776">
                  <c:v>93.040583999999996</c:v>
                </c:pt>
                <c:pt idx="777">
                  <c:v>92.855294999999998</c:v>
                </c:pt>
                <c:pt idx="778">
                  <c:v>92.635872000000006</c:v>
                </c:pt>
                <c:pt idx="779">
                  <c:v>92.256045999999998</c:v>
                </c:pt>
                <c:pt idx="780">
                  <c:v>91.802098999999998</c:v>
                </c:pt>
                <c:pt idx="781">
                  <c:v>91.207747999999995</c:v>
                </c:pt>
                <c:pt idx="782">
                  <c:v>90.740933999999996</c:v>
                </c:pt>
                <c:pt idx="783">
                  <c:v>90.235805999999997</c:v>
                </c:pt>
                <c:pt idx="784">
                  <c:v>89.798573000000005</c:v>
                </c:pt>
                <c:pt idx="785">
                  <c:v>89.299969000000004</c:v>
                </c:pt>
                <c:pt idx="786">
                  <c:v>88.768505000000005</c:v>
                </c:pt>
                <c:pt idx="787">
                  <c:v>88.298485999999997</c:v>
                </c:pt>
                <c:pt idx="788">
                  <c:v>87.836972000000003</c:v>
                </c:pt>
                <c:pt idx="789">
                  <c:v>87.437128000000001</c:v>
                </c:pt>
                <c:pt idx="790">
                  <c:v>87.050742999999997</c:v>
                </c:pt>
                <c:pt idx="791">
                  <c:v>86.740686999999994</c:v>
                </c:pt>
                <c:pt idx="792">
                  <c:v>86.521687</c:v>
                </c:pt>
                <c:pt idx="793">
                  <c:v>86.348276999999996</c:v>
                </c:pt>
                <c:pt idx="794">
                  <c:v>86.199860000000001</c:v>
                </c:pt>
                <c:pt idx="795">
                  <c:v>86.201975000000004</c:v>
                </c:pt>
                <c:pt idx="796">
                  <c:v>86.274818999999994</c:v>
                </c:pt>
                <c:pt idx="797">
                  <c:v>86.407486000000006</c:v>
                </c:pt>
                <c:pt idx="798">
                  <c:v>86.597909000000001</c:v>
                </c:pt>
                <c:pt idx="799">
                  <c:v>86.865928999999994</c:v>
                </c:pt>
                <c:pt idx="800">
                  <c:v>87.245361000000003</c:v>
                </c:pt>
                <c:pt idx="801">
                  <c:v>87.662295</c:v>
                </c:pt>
                <c:pt idx="802">
                  <c:v>88.138561999999993</c:v>
                </c:pt>
                <c:pt idx="803">
                  <c:v>88.630021999999997</c:v>
                </c:pt>
                <c:pt idx="804">
                  <c:v>89.092038000000002</c:v>
                </c:pt>
                <c:pt idx="805">
                  <c:v>89.577286000000001</c:v>
                </c:pt>
                <c:pt idx="806">
                  <c:v>90.018997999999996</c:v>
                </c:pt>
                <c:pt idx="807">
                  <c:v>90.448471999999995</c:v>
                </c:pt>
                <c:pt idx="808">
                  <c:v>90.791439999999994</c:v>
                </c:pt>
                <c:pt idx="809">
                  <c:v>91.057276999999999</c:v>
                </c:pt>
                <c:pt idx="810">
                  <c:v>91.209243000000001</c:v>
                </c:pt>
                <c:pt idx="811">
                  <c:v>91.267719999999997</c:v>
                </c:pt>
                <c:pt idx="812">
                  <c:v>91.171031999999997</c:v>
                </c:pt>
                <c:pt idx="813">
                  <c:v>90.912273999999996</c:v>
                </c:pt>
                <c:pt idx="814">
                  <c:v>90.514675999999994</c:v>
                </c:pt>
                <c:pt idx="815">
                  <c:v>89.963793999999993</c:v>
                </c:pt>
                <c:pt idx="816">
                  <c:v>89.315546999999995</c:v>
                </c:pt>
                <c:pt idx="817">
                  <c:v>88.543621999999999</c:v>
                </c:pt>
                <c:pt idx="818">
                  <c:v>87.661359000000004</c:v>
                </c:pt>
                <c:pt idx="819">
                  <c:v>86.765884999999997</c:v>
                </c:pt>
                <c:pt idx="820">
                  <c:v>85.749519000000006</c:v>
                </c:pt>
                <c:pt idx="821">
                  <c:v>84.659805000000006</c:v>
                </c:pt>
                <c:pt idx="822">
                  <c:v>83.572373999999996</c:v>
                </c:pt>
                <c:pt idx="823">
                  <c:v>82.537755000000004</c:v>
                </c:pt>
                <c:pt idx="824">
                  <c:v>81.512608</c:v>
                </c:pt>
                <c:pt idx="825">
                  <c:v>80.606217999999998</c:v>
                </c:pt>
                <c:pt idx="826">
                  <c:v>79.730006000000003</c:v>
                </c:pt>
                <c:pt idx="827">
                  <c:v>78.948043999999996</c:v>
                </c:pt>
                <c:pt idx="828">
                  <c:v>78.243206000000001</c:v>
                </c:pt>
                <c:pt idx="829">
                  <c:v>77.656527999999994</c:v>
                </c:pt>
                <c:pt idx="830">
                  <c:v>77.146529000000001</c:v>
                </c:pt>
                <c:pt idx="831">
                  <c:v>76.774850999999998</c:v>
                </c:pt>
                <c:pt idx="832">
                  <c:v>76.530353000000005</c:v>
                </c:pt>
                <c:pt idx="833">
                  <c:v>76.388422000000006</c:v>
                </c:pt>
                <c:pt idx="834">
                  <c:v>76.367123000000007</c:v>
                </c:pt>
                <c:pt idx="835">
                  <c:v>76.511886000000004</c:v>
                </c:pt>
                <c:pt idx="836">
                  <c:v>76.772260000000003</c:v>
                </c:pt>
                <c:pt idx="837">
                  <c:v>77.142073999999994</c:v>
                </c:pt>
                <c:pt idx="838">
                  <c:v>77.619742000000002</c:v>
                </c:pt>
                <c:pt idx="839">
                  <c:v>78.216378000000006</c:v>
                </c:pt>
                <c:pt idx="840">
                  <c:v>78.901105999999999</c:v>
                </c:pt>
                <c:pt idx="841">
                  <c:v>79.646677999999994</c:v>
                </c:pt>
                <c:pt idx="842">
                  <c:v>80.468721000000002</c:v>
                </c:pt>
                <c:pt idx="843">
                  <c:v>81.302903999999998</c:v>
                </c:pt>
                <c:pt idx="844">
                  <c:v>82.153169000000005</c:v>
                </c:pt>
                <c:pt idx="845">
                  <c:v>82.988072000000003</c:v>
                </c:pt>
                <c:pt idx="846">
                  <c:v>83.749741999999998</c:v>
                </c:pt>
                <c:pt idx="847">
                  <c:v>84.467153999999994</c:v>
                </c:pt>
                <c:pt idx="848">
                  <c:v>85.085452000000004</c:v>
                </c:pt>
                <c:pt idx="849">
                  <c:v>85.522842999999995</c:v>
                </c:pt>
                <c:pt idx="850">
                  <c:v>85.842721999999995</c:v>
                </c:pt>
                <c:pt idx="851">
                  <c:v>86.013810000000007</c:v>
                </c:pt>
                <c:pt idx="852">
                  <c:v>86.022210999999999</c:v>
                </c:pt>
                <c:pt idx="853">
                  <c:v>85.878702000000004</c:v>
                </c:pt>
                <c:pt idx="854">
                  <c:v>85.582717000000002</c:v>
                </c:pt>
                <c:pt idx="855">
                  <c:v>85.154604000000006</c:v>
                </c:pt>
                <c:pt idx="856">
                  <c:v>84.571680999999998</c:v>
                </c:pt>
                <c:pt idx="857">
                  <c:v>83.940918999999994</c:v>
                </c:pt>
                <c:pt idx="858">
                  <c:v>83.216864999999999</c:v>
                </c:pt>
                <c:pt idx="859">
                  <c:v>82.467721999999995</c:v>
                </c:pt>
                <c:pt idx="860">
                  <c:v>81.698801000000003</c:v>
                </c:pt>
                <c:pt idx="861">
                  <c:v>80.974440999999999</c:v>
                </c:pt>
                <c:pt idx="862">
                  <c:v>80.238714999999999</c:v>
                </c:pt>
                <c:pt idx="863">
                  <c:v>79.580305999999993</c:v>
                </c:pt>
                <c:pt idx="864">
                  <c:v>79.007588999999996</c:v>
                </c:pt>
                <c:pt idx="865">
                  <c:v>78.522625000000005</c:v>
                </c:pt>
                <c:pt idx="866">
                  <c:v>78.098479999999995</c:v>
                </c:pt>
                <c:pt idx="867">
                  <c:v>77.807167000000007</c:v>
                </c:pt>
                <c:pt idx="868">
                  <c:v>77.600847999999999</c:v>
                </c:pt>
                <c:pt idx="869">
                  <c:v>77.486324999999994</c:v>
                </c:pt>
                <c:pt idx="870">
                  <c:v>77.528175000000005</c:v>
                </c:pt>
                <c:pt idx="871">
                  <c:v>77.669168999999997</c:v>
                </c:pt>
                <c:pt idx="872">
                  <c:v>77.929280000000006</c:v>
                </c:pt>
                <c:pt idx="873">
                  <c:v>78.273285000000001</c:v>
                </c:pt>
                <c:pt idx="874">
                  <c:v>78.693057999999994</c:v>
                </c:pt>
                <c:pt idx="875">
                  <c:v>79.164602000000002</c:v>
                </c:pt>
                <c:pt idx="876">
                  <c:v>79.710076000000001</c:v>
                </c:pt>
                <c:pt idx="877">
                  <c:v>80.335033999999993</c:v>
                </c:pt>
                <c:pt idx="878">
                  <c:v>80.957892000000001</c:v>
                </c:pt>
                <c:pt idx="879">
                  <c:v>81.584799000000004</c:v>
                </c:pt>
                <c:pt idx="880">
                  <c:v>82.177788000000007</c:v>
                </c:pt>
                <c:pt idx="881">
                  <c:v>82.658944000000005</c:v>
                </c:pt>
                <c:pt idx="882">
                  <c:v>83.070065</c:v>
                </c:pt>
                <c:pt idx="883">
                  <c:v>83.414013999999995</c:v>
                </c:pt>
                <c:pt idx="884">
                  <c:v>83.629987</c:v>
                </c:pt>
                <c:pt idx="885">
                  <c:v>83.724154999999996</c:v>
                </c:pt>
                <c:pt idx="886">
                  <c:v>83.682170999999997</c:v>
                </c:pt>
                <c:pt idx="887">
                  <c:v>83.459185000000005</c:v>
                </c:pt>
                <c:pt idx="888">
                  <c:v>83.115341000000001</c:v>
                </c:pt>
                <c:pt idx="889">
                  <c:v>82.669940999999994</c:v>
                </c:pt>
                <c:pt idx="890">
                  <c:v>82.119755999999995</c:v>
                </c:pt>
                <c:pt idx="891">
                  <c:v>81.507126</c:v>
                </c:pt>
                <c:pt idx="892">
                  <c:v>80.845294999999993</c:v>
                </c:pt>
                <c:pt idx="893">
                  <c:v>80.174988999999997</c:v>
                </c:pt>
                <c:pt idx="894">
                  <c:v>79.493577000000002</c:v>
                </c:pt>
                <c:pt idx="895">
                  <c:v>78.818359000000001</c:v>
                </c:pt>
                <c:pt idx="896">
                  <c:v>78.180533999999994</c:v>
                </c:pt>
                <c:pt idx="897">
                  <c:v>77.619809000000004</c:v>
                </c:pt>
                <c:pt idx="898">
                  <c:v>77.125731000000002</c:v>
                </c:pt>
                <c:pt idx="899">
                  <c:v>76.755115000000004</c:v>
                </c:pt>
                <c:pt idx="900">
                  <c:v>76.463125000000005</c:v>
                </c:pt>
                <c:pt idx="901">
                  <c:v>76.265127000000007</c:v>
                </c:pt>
                <c:pt idx="902">
                  <c:v>76.158405999999999</c:v>
                </c:pt>
                <c:pt idx="903">
                  <c:v>76.162854999999993</c:v>
                </c:pt>
                <c:pt idx="904">
                  <c:v>76.257732000000004</c:v>
                </c:pt>
                <c:pt idx="905">
                  <c:v>76.472429000000005</c:v>
                </c:pt>
                <c:pt idx="906">
                  <c:v>76.741782000000001</c:v>
                </c:pt>
                <c:pt idx="907">
                  <c:v>77.034948999999997</c:v>
                </c:pt>
                <c:pt idx="908">
                  <c:v>77.384951000000001</c:v>
                </c:pt>
                <c:pt idx="909">
                  <c:v>77.745510999999993</c:v>
                </c:pt>
                <c:pt idx="910">
                  <c:v>78.117514999999997</c:v>
                </c:pt>
                <c:pt idx="911">
                  <c:v>78.470718000000005</c:v>
                </c:pt>
                <c:pt idx="912">
                  <c:v>78.797944000000001</c:v>
                </c:pt>
                <c:pt idx="913">
                  <c:v>79.058053000000001</c:v>
                </c:pt>
                <c:pt idx="914">
                  <c:v>79.213858999999999</c:v>
                </c:pt>
                <c:pt idx="915">
                  <c:v>79.257384000000002</c:v>
                </c:pt>
                <c:pt idx="916">
                  <c:v>79.212107000000003</c:v>
                </c:pt>
                <c:pt idx="917">
                  <c:v>79.055707999999996</c:v>
                </c:pt>
                <c:pt idx="918">
                  <c:v>78.768092999999993</c:v>
                </c:pt>
                <c:pt idx="919">
                  <c:v>78.353701999999998</c:v>
                </c:pt>
                <c:pt idx="920">
                  <c:v>77.828813999999994</c:v>
                </c:pt>
                <c:pt idx="921">
                  <c:v>77.201503000000002</c:v>
                </c:pt>
                <c:pt idx="922">
                  <c:v>76.514984999999996</c:v>
                </c:pt>
                <c:pt idx="923">
                  <c:v>75.799064000000001</c:v>
                </c:pt>
                <c:pt idx="924">
                  <c:v>75.061305000000004</c:v>
                </c:pt>
                <c:pt idx="925">
                  <c:v>74.330416</c:v>
                </c:pt>
                <c:pt idx="926">
                  <c:v>73.626191000000006</c:v>
                </c:pt>
                <c:pt idx="927">
                  <c:v>73.009373999999994</c:v>
                </c:pt>
                <c:pt idx="928">
                  <c:v>72.484005999999994</c:v>
                </c:pt>
                <c:pt idx="929">
                  <c:v>72.026345000000006</c:v>
                </c:pt>
                <c:pt idx="930">
                  <c:v>71.679541999999998</c:v>
                </c:pt>
                <c:pt idx="931">
                  <c:v>71.453479000000002</c:v>
                </c:pt>
                <c:pt idx="932">
                  <c:v>71.355140000000006</c:v>
                </c:pt>
                <c:pt idx="933">
                  <c:v>71.392961</c:v>
                </c:pt>
                <c:pt idx="934">
                  <c:v>71.541932000000003</c:v>
                </c:pt>
                <c:pt idx="935">
                  <c:v>71.818394999999995</c:v>
                </c:pt>
                <c:pt idx="936">
                  <c:v>72.215777000000003</c:v>
                </c:pt>
                <c:pt idx="937">
                  <c:v>72.696212000000003</c:v>
                </c:pt>
                <c:pt idx="938">
                  <c:v>73.241695000000007</c:v>
                </c:pt>
                <c:pt idx="939">
                  <c:v>73.840997999999999</c:v>
                </c:pt>
                <c:pt idx="940">
                  <c:v>74.426925999999995</c:v>
                </c:pt>
                <c:pt idx="941">
                  <c:v>74.999457000000007</c:v>
                </c:pt>
                <c:pt idx="942">
                  <c:v>75.543442999999996</c:v>
                </c:pt>
                <c:pt idx="943">
                  <c:v>75.973229000000003</c:v>
                </c:pt>
                <c:pt idx="944">
                  <c:v>76.304862999999997</c:v>
                </c:pt>
                <c:pt idx="945">
                  <c:v>76.518946999999997</c:v>
                </c:pt>
                <c:pt idx="946">
                  <c:v>76.554608000000002</c:v>
                </c:pt>
                <c:pt idx="947">
                  <c:v>76.414203000000001</c:v>
                </c:pt>
                <c:pt idx="948">
                  <c:v>76.089340000000007</c:v>
                </c:pt>
                <c:pt idx="949">
                  <c:v>75.575243999999998</c:v>
                </c:pt>
                <c:pt idx="950">
                  <c:v>74.906087999999997</c:v>
                </c:pt>
                <c:pt idx="951">
                  <c:v>74.107659999999996</c:v>
                </c:pt>
                <c:pt idx="952">
                  <c:v>73.207341</c:v>
                </c:pt>
                <c:pt idx="953">
                  <c:v>72.169371999999996</c:v>
                </c:pt>
                <c:pt idx="954">
                  <c:v>71.080538000000004</c:v>
                </c:pt>
                <c:pt idx="955">
                  <c:v>70.001683999999997</c:v>
                </c:pt>
                <c:pt idx="956">
                  <c:v>68.895307000000003</c:v>
                </c:pt>
                <c:pt idx="957">
                  <c:v>67.853476999999998</c:v>
                </c:pt>
                <c:pt idx="958">
                  <c:v>66.871729000000002</c:v>
                </c:pt>
                <c:pt idx="959">
                  <c:v>65.983541000000002</c:v>
                </c:pt>
                <c:pt idx="960">
                  <c:v>65.217778999999993</c:v>
                </c:pt>
                <c:pt idx="961">
                  <c:v>64.597437999999997</c:v>
                </c:pt>
                <c:pt idx="962">
                  <c:v>64.147913000000003</c:v>
                </c:pt>
                <c:pt idx="963">
                  <c:v>63.861414000000003</c:v>
                </c:pt>
                <c:pt idx="964">
                  <c:v>63.755557000000003</c:v>
                </c:pt>
                <c:pt idx="965">
                  <c:v>63.816251999999999</c:v>
                </c:pt>
                <c:pt idx="966">
                  <c:v>64.033793000000003</c:v>
                </c:pt>
                <c:pt idx="967">
                  <c:v>64.441365000000005</c:v>
                </c:pt>
                <c:pt idx="968">
                  <c:v>64.967567000000003</c:v>
                </c:pt>
                <c:pt idx="969">
                  <c:v>65.611703000000006</c:v>
                </c:pt>
                <c:pt idx="970">
                  <c:v>66.378217000000006</c:v>
                </c:pt>
                <c:pt idx="971">
                  <c:v>67.207200999999998</c:v>
                </c:pt>
                <c:pt idx="972">
                  <c:v>68.088797</c:v>
                </c:pt>
                <c:pt idx="973">
                  <c:v>68.990148000000005</c:v>
                </c:pt>
                <c:pt idx="974">
                  <c:v>69.853768000000002</c:v>
                </c:pt>
                <c:pt idx="975">
                  <c:v>70.660501999999994</c:v>
                </c:pt>
                <c:pt idx="976">
                  <c:v>71.367474000000001</c:v>
                </c:pt>
                <c:pt idx="977">
                  <c:v>71.919314999999997</c:v>
                </c:pt>
                <c:pt idx="978">
                  <c:v>72.294458000000006</c:v>
                </c:pt>
                <c:pt idx="979">
                  <c:v>72.486473000000004</c:v>
                </c:pt>
                <c:pt idx="980">
                  <c:v>72.507895000000005</c:v>
                </c:pt>
                <c:pt idx="981">
                  <c:v>72.333698999999996</c:v>
                </c:pt>
                <c:pt idx="982">
                  <c:v>71.994035999999994</c:v>
                </c:pt>
                <c:pt idx="983">
                  <c:v>71.524225000000001</c:v>
                </c:pt>
                <c:pt idx="984">
                  <c:v>70.954693000000006</c:v>
                </c:pt>
                <c:pt idx="985">
                  <c:v>70.325057999999999</c:v>
                </c:pt>
                <c:pt idx="986">
                  <c:v>69.646541999999997</c:v>
                </c:pt>
                <c:pt idx="987">
                  <c:v>68.967348000000001</c:v>
                </c:pt>
                <c:pt idx="988">
                  <c:v>68.334194999999994</c:v>
                </c:pt>
                <c:pt idx="989">
                  <c:v>67.769150999999994</c:v>
                </c:pt>
                <c:pt idx="990">
                  <c:v>67.306306000000006</c:v>
                </c:pt>
                <c:pt idx="991">
                  <c:v>66.963949</c:v>
                </c:pt>
                <c:pt idx="992">
                  <c:v>66.771990000000002</c:v>
                </c:pt>
                <c:pt idx="993">
                  <c:v>66.741979000000001</c:v>
                </c:pt>
                <c:pt idx="994">
                  <c:v>66.862026999999998</c:v>
                </c:pt>
                <c:pt idx="995">
                  <c:v>67.151678000000004</c:v>
                </c:pt>
                <c:pt idx="996">
                  <c:v>67.586977000000005</c:v>
                </c:pt>
                <c:pt idx="997">
                  <c:v>68.183215000000004</c:v>
                </c:pt>
                <c:pt idx="998">
                  <c:v>68.932968000000002</c:v>
                </c:pt>
                <c:pt idx="999">
                  <c:v>69.785072</c:v>
                </c:pt>
                <c:pt idx="1000">
                  <c:v>70.723416</c:v>
                </c:pt>
                <c:pt idx="1001">
                  <c:v>71.707291999999995</c:v>
                </c:pt>
                <c:pt idx="1002">
                  <c:v>72.670855000000003</c:v>
                </c:pt>
                <c:pt idx="1003">
                  <c:v>73.562556999999998</c:v>
                </c:pt>
                <c:pt idx="1004">
                  <c:v>74.327179999999998</c:v>
                </c:pt>
                <c:pt idx="1005">
                  <c:v>74.878394</c:v>
                </c:pt>
                <c:pt idx="1006">
                  <c:v>75.185462999999999</c:v>
                </c:pt>
                <c:pt idx="1007">
                  <c:v>75.230586000000002</c:v>
                </c:pt>
                <c:pt idx="1008">
                  <c:v>74.972262999999998</c:v>
                </c:pt>
                <c:pt idx="1009">
                  <c:v>74.433475000000001</c:v>
                </c:pt>
                <c:pt idx="1010">
                  <c:v>73.624674999999996</c:v>
                </c:pt>
                <c:pt idx="1011">
                  <c:v>72.575519</c:v>
                </c:pt>
                <c:pt idx="1012">
                  <c:v>71.349860000000007</c:v>
                </c:pt>
                <c:pt idx="1013">
                  <c:v>69.992626000000001</c:v>
                </c:pt>
                <c:pt idx="1014">
                  <c:v>68.559639000000004</c:v>
                </c:pt>
                <c:pt idx="1015">
                  <c:v>67.162138999999996</c:v>
                </c:pt>
                <c:pt idx="1016">
                  <c:v>65.831618000000006</c:v>
                </c:pt>
                <c:pt idx="1017">
                  <c:v>64.620099999999994</c:v>
                </c:pt>
                <c:pt idx="1018">
                  <c:v>63.545327999999998</c:v>
                </c:pt>
                <c:pt idx="1019">
                  <c:v>62.614193999999998</c:v>
                </c:pt>
                <c:pt idx="1020">
                  <c:v>61.904539999999997</c:v>
                </c:pt>
                <c:pt idx="1021">
                  <c:v>61.413823000000001</c:v>
                </c:pt>
                <c:pt idx="1022">
                  <c:v>61.121163000000003</c:v>
                </c:pt>
                <c:pt idx="1023">
                  <c:v>61.050313000000003</c:v>
                </c:pt>
                <c:pt idx="1024">
                  <c:v>61.213185000000003</c:v>
                </c:pt>
                <c:pt idx="1025">
                  <c:v>61.602994000000002</c:v>
                </c:pt>
                <c:pt idx="1026">
                  <c:v>62.197490999999999</c:v>
                </c:pt>
                <c:pt idx="1027">
                  <c:v>63.019433999999997</c:v>
                </c:pt>
                <c:pt idx="1028">
                  <c:v>63.995035999999999</c:v>
                </c:pt>
                <c:pt idx="1029">
                  <c:v>65.102059999999994</c:v>
                </c:pt>
                <c:pt idx="1030">
                  <c:v>66.351246000000003</c:v>
                </c:pt>
                <c:pt idx="1031">
                  <c:v>67.659861000000006</c:v>
                </c:pt>
                <c:pt idx="1032">
                  <c:v>68.957571999999999</c:v>
                </c:pt>
                <c:pt idx="1033">
                  <c:v>70.216869000000003</c:v>
                </c:pt>
                <c:pt idx="1034">
                  <c:v>71.358442999999994</c:v>
                </c:pt>
                <c:pt idx="1035">
                  <c:v>72.391615999999999</c:v>
                </c:pt>
                <c:pt idx="1036">
                  <c:v>73.187072999999998</c:v>
                </c:pt>
                <c:pt idx="1037">
                  <c:v>73.660635999999997</c:v>
                </c:pt>
                <c:pt idx="1038">
                  <c:v>73.807946000000001</c:v>
                </c:pt>
                <c:pt idx="1039">
                  <c:v>73.622613000000001</c:v>
                </c:pt>
                <c:pt idx="1040">
                  <c:v>73.169267000000005</c:v>
                </c:pt>
                <c:pt idx="1041">
                  <c:v>72.419397000000004</c:v>
                </c:pt>
                <c:pt idx="1042">
                  <c:v>71.486245999999994</c:v>
                </c:pt>
                <c:pt idx="1043">
                  <c:v>70.355492999999996</c:v>
                </c:pt>
                <c:pt idx="1044">
                  <c:v>69.177301999999997</c:v>
                </c:pt>
                <c:pt idx="1045">
                  <c:v>68.003003000000007</c:v>
                </c:pt>
                <c:pt idx="1046">
                  <c:v>66.890030999999993</c:v>
                </c:pt>
                <c:pt idx="1047">
                  <c:v>65.865934999999993</c:v>
                </c:pt>
                <c:pt idx="1048">
                  <c:v>64.982110000000006</c:v>
                </c:pt>
                <c:pt idx="1049">
                  <c:v>64.341381999999996</c:v>
                </c:pt>
                <c:pt idx="1050">
                  <c:v>63.872857000000003</c:v>
                </c:pt>
                <c:pt idx="1051">
                  <c:v>63.606327</c:v>
                </c:pt>
                <c:pt idx="1052">
                  <c:v>63.580745</c:v>
                </c:pt>
                <c:pt idx="1053">
                  <c:v>63.767291999999998</c:v>
                </c:pt>
                <c:pt idx="1054">
                  <c:v>64.188010000000006</c:v>
                </c:pt>
                <c:pt idx="1055">
                  <c:v>64.789286000000004</c:v>
                </c:pt>
                <c:pt idx="1056">
                  <c:v>65.572991999999999</c:v>
                </c:pt>
                <c:pt idx="1057">
                  <c:v>66.473170999999994</c:v>
                </c:pt>
                <c:pt idx="1058">
                  <c:v>67.438815000000005</c:v>
                </c:pt>
                <c:pt idx="1059">
                  <c:v>68.497805999999997</c:v>
                </c:pt>
                <c:pt idx="1060">
                  <c:v>69.475733000000005</c:v>
                </c:pt>
                <c:pt idx="1061">
                  <c:v>70.365412000000006</c:v>
                </c:pt>
                <c:pt idx="1062">
                  <c:v>71.092080999999993</c:v>
                </c:pt>
                <c:pt idx="1063">
                  <c:v>71.646493000000007</c:v>
                </c:pt>
                <c:pt idx="1064">
                  <c:v>71.979335000000006</c:v>
                </c:pt>
                <c:pt idx="1065">
                  <c:v>72.059983000000003</c:v>
                </c:pt>
                <c:pt idx="1066">
                  <c:v>71.901058000000006</c:v>
                </c:pt>
                <c:pt idx="1067">
                  <c:v>71.503373999999994</c:v>
                </c:pt>
                <c:pt idx="1068">
                  <c:v>70.904286999999997</c:v>
                </c:pt>
                <c:pt idx="1069">
                  <c:v>70.187862999999993</c:v>
                </c:pt>
                <c:pt idx="1070">
                  <c:v>69.380307000000002</c:v>
                </c:pt>
                <c:pt idx="1071">
                  <c:v>68.461247</c:v>
                </c:pt>
                <c:pt idx="1072">
                  <c:v>67.577361999999994</c:v>
                </c:pt>
                <c:pt idx="1073">
                  <c:v>66.720326</c:v>
                </c:pt>
                <c:pt idx="1074">
                  <c:v>66.042777000000001</c:v>
                </c:pt>
                <c:pt idx="1075">
                  <c:v>65.478937000000002</c:v>
                </c:pt>
                <c:pt idx="1076">
                  <c:v>65.079224999999994</c:v>
                </c:pt>
                <c:pt idx="1077">
                  <c:v>64.886487000000002</c:v>
                </c:pt>
                <c:pt idx="1078">
                  <c:v>64.908011999999999</c:v>
                </c:pt>
                <c:pt idx="1079">
                  <c:v>65.158125999999996</c:v>
                </c:pt>
                <c:pt idx="1080">
                  <c:v>65.601985999999997</c:v>
                </c:pt>
                <c:pt idx="1081">
                  <c:v>66.298848000000007</c:v>
                </c:pt>
                <c:pt idx="1082">
                  <c:v>67.069355000000002</c:v>
                </c:pt>
                <c:pt idx="1083">
                  <c:v>67.983541000000002</c:v>
                </c:pt>
                <c:pt idx="1084">
                  <c:v>68.966577000000001</c:v>
                </c:pt>
                <c:pt idx="1085">
                  <c:v>69.905493000000007</c:v>
                </c:pt>
                <c:pt idx="1086">
                  <c:v>70.734198000000006</c:v>
                </c:pt>
                <c:pt idx="1087">
                  <c:v>71.392283000000006</c:v>
                </c:pt>
                <c:pt idx="1088">
                  <c:v>71.790910999999994</c:v>
                </c:pt>
                <c:pt idx="1089">
                  <c:v>71.831849000000005</c:v>
                </c:pt>
                <c:pt idx="1090">
                  <c:v>71.492941000000002</c:v>
                </c:pt>
                <c:pt idx="1091">
                  <c:v>70.767442000000003</c:v>
                </c:pt>
                <c:pt idx="1092">
                  <c:v>69.723174</c:v>
                </c:pt>
                <c:pt idx="1093">
                  <c:v>68.341367000000005</c:v>
                </c:pt>
                <c:pt idx="1094">
                  <c:v>66.754440000000002</c:v>
                </c:pt>
                <c:pt idx="1095">
                  <c:v>65.118461999999994</c:v>
                </c:pt>
                <c:pt idx="1096">
                  <c:v>63.379621999999998</c:v>
                </c:pt>
                <c:pt idx="1097">
                  <c:v>61.654919999999997</c:v>
                </c:pt>
                <c:pt idx="1098">
                  <c:v>60.052242</c:v>
                </c:pt>
                <c:pt idx="1099">
                  <c:v>58.539993000000003</c:v>
                </c:pt>
                <c:pt idx="1100">
                  <c:v>57.270195000000001</c:v>
                </c:pt>
                <c:pt idx="1101">
                  <c:v>56.24344</c:v>
                </c:pt>
                <c:pt idx="1102">
                  <c:v>55.439459999999997</c:v>
                </c:pt>
                <c:pt idx="1103">
                  <c:v>54.848145000000002</c:v>
                </c:pt>
                <c:pt idx="1104">
                  <c:v>54.524118999999999</c:v>
                </c:pt>
                <c:pt idx="1105">
                  <c:v>54.459648999999999</c:v>
                </c:pt>
                <c:pt idx="1106">
                  <c:v>54.611685999999999</c:v>
                </c:pt>
                <c:pt idx="1107">
                  <c:v>54.968158000000003</c:v>
                </c:pt>
                <c:pt idx="1108">
                  <c:v>55.491335999999997</c:v>
                </c:pt>
                <c:pt idx="1109">
                  <c:v>56.230569000000003</c:v>
                </c:pt>
                <c:pt idx="1110">
                  <c:v>57.023094</c:v>
                </c:pt>
                <c:pt idx="1111">
                  <c:v>57.902996999999999</c:v>
                </c:pt>
                <c:pt idx="1112">
                  <c:v>58.751707000000003</c:v>
                </c:pt>
                <c:pt idx="1113">
                  <c:v>59.624699999999997</c:v>
                </c:pt>
                <c:pt idx="1114">
                  <c:v>60.296562999999999</c:v>
                </c:pt>
                <c:pt idx="1115">
                  <c:v>60.813670999999999</c:v>
                </c:pt>
                <c:pt idx="1116">
                  <c:v>61.018846000000003</c:v>
                </c:pt>
                <c:pt idx="1117">
                  <c:v>60.943900999999997</c:v>
                </c:pt>
                <c:pt idx="1118">
                  <c:v>60.582315000000001</c:v>
                </c:pt>
                <c:pt idx="1119">
                  <c:v>59.946860999999998</c:v>
                </c:pt>
                <c:pt idx="1120">
                  <c:v>59.038919999999997</c:v>
                </c:pt>
                <c:pt idx="1121">
                  <c:v>57.972560000000001</c:v>
                </c:pt>
                <c:pt idx="1122">
                  <c:v>56.857635000000002</c:v>
                </c:pt>
                <c:pt idx="1123">
                  <c:v>55.702587000000001</c:v>
                </c:pt>
                <c:pt idx="1124">
                  <c:v>54.592325000000002</c:v>
                </c:pt>
                <c:pt idx="1125">
                  <c:v>53.510345000000001</c:v>
                </c:pt>
                <c:pt idx="1126">
                  <c:v>52.751745999999997</c:v>
                </c:pt>
                <c:pt idx="1127">
                  <c:v>52.129125000000002</c:v>
                </c:pt>
                <c:pt idx="1128">
                  <c:v>51.752653000000002</c:v>
                </c:pt>
                <c:pt idx="1129">
                  <c:v>51.618944999999997</c:v>
                </c:pt>
                <c:pt idx="1130">
                  <c:v>51.760821</c:v>
                </c:pt>
                <c:pt idx="1131">
                  <c:v>52.202440000000003</c:v>
                </c:pt>
                <c:pt idx="1132">
                  <c:v>52.863444000000001</c:v>
                </c:pt>
                <c:pt idx="1133">
                  <c:v>53.868662</c:v>
                </c:pt>
                <c:pt idx="1134">
                  <c:v>55.085633999999999</c:v>
                </c:pt>
                <c:pt idx="1135">
                  <c:v>56.548074999999997</c:v>
                </c:pt>
                <c:pt idx="1136">
                  <c:v>58.152867999999998</c:v>
                </c:pt>
                <c:pt idx="1137">
                  <c:v>59.862644000000003</c:v>
                </c:pt>
                <c:pt idx="1138">
                  <c:v>61.617443000000002</c:v>
                </c:pt>
                <c:pt idx="1139">
                  <c:v>63.328400000000002</c:v>
                </c:pt>
                <c:pt idx="1140">
                  <c:v>64.728589999999997</c:v>
                </c:pt>
                <c:pt idx="1141">
                  <c:v>65.918893999999995</c:v>
                </c:pt>
                <c:pt idx="1142">
                  <c:v>66.709188999999995</c:v>
                </c:pt>
                <c:pt idx="1143">
                  <c:v>67.027410000000003</c:v>
                </c:pt>
                <c:pt idx="1144">
                  <c:v>66.924691999999993</c:v>
                </c:pt>
                <c:pt idx="1145">
                  <c:v>66.360140999999999</c:v>
                </c:pt>
                <c:pt idx="1146">
                  <c:v>65.483333999999999</c:v>
                </c:pt>
                <c:pt idx="1147">
                  <c:v>64.218110999999993</c:v>
                </c:pt>
                <c:pt idx="1148">
                  <c:v>62.835016000000003</c:v>
                </c:pt>
                <c:pt idx="1149">
                  <c:v>61.286251</c:v>
                </c:pt>
                <c:pt idx="1150">
                  <c:v>59.727201000000001</c:v>
                </c:pt>
                <c:pt idx="1151">
                  <c:v>58.208910000000003</c:v>
                </c:pt>
                <c:pt idx="1152">
                  <c:v>56.885900999999997</c:v>
                </c:pt>
                <c:pt idx="1153">
                  <c:v>55.675445000000003</c:v>
                </c:pt>
                <c:pt idx="1154">
                  <c:v>54.839590000000001</c:v>
                </c:pt>
                <c:pt idx="1155">
                  <c:v>54.188859000000001</c:v>
                </c:pt>
                <c:pt idx="1156">
                  <c:v>53.678846</c:v>
                </c:pt>
                <c:pt idx="1157">
                  <c:v>53.504232999999999</c:v>
                </c:pt>
                <c:pt idx="1158">
                  <c:v>53.586283000000002</c:v>
                </c:pt>
                <c:pt idx="1159">
                  <c:v>53.965964999999997</c:v>
                </c:pt>
                <c:pt idx="1160">
                  <c:v>54.541775999999999</c:v>
                </c:pt>
                <c:pt idx="1161">
                  <c:v>55.430242999999997</c:v>
                </c:pt>
                <c:pt idx="1162">
                  <c:v>56.438986999999997</c:v>
                </c:pt>
                <c:pt idx="1163">
                  <c:v>57.618918999999998</c:v>
                </c:pt>
                <c:pt idx="1164">
                  <c:v>58.920192999999998</c:v>
                </c:pt>
                <c:pt idx="1165">
                  <c:v>60.290283000000002</c:v>
                </c:pt>
                <c:pt idx="1166">
                  <c:v>61.719515999999999</c:v>
                </c:pt>
                <c:pt idx="1167">
                  <c:v>63.141255999999998</c:v>
                </c:pt>
                <c:pt idx="1168">
                  <c:v>64.420614999999998</c:v>
                </c:pt>
                <c:pt idx="1169">
                  <c:v>65.645792</c:v>
                </c:pt>
                <c:pt idx="1170">
                  <c:v>66.759169999999997</c:v>
                </c:pt>
                <c:pt idx="1171">
                  <c:v>67.713560999999999</c:v>
                </c:pt>
                <c:pt idx="1172">
                  <c:v>68.533654999999996</c:v>
                </c:pt>
                <c:pt idx="1173">
                  <c:v>69.260011000000006</c:v>
                </c:pt>
                <c:pt idx="1174">
                  <c:v>69.860101999999998</c:v>
                </c:pt>
                <c:pt idx="1175">
                  <c:v>70.401773000000006</c:v>
                </c:pt>
                <c:pt idx="1176">
                  <c:v>70.812455999999997</c:v>
                </c:pt>
                <c:pt idx="1177">
                  <c:v>71.189766000000006</c:v>
                </c:pt>
                <c:pt idx="1178">
                  <c:v>71.504034000000004</c:v>
                </c:pt>
                <c:pt idx="1179">
                  <c:v>71.758298999999994</c:v>
                </c:pt>
                <c:pt idx="1180">
                  <c:v>71.965367999999998</c:v>
                </c:pt>
                <c:pt idx="1181">
                  <c:v>72.107906999999997</c:v>
                </c:pt>
                <c:pt idx="1182">
                  <c:v>72.127443</c:v>
                </c:pt>
                <c:pt idx="1183">
                  <c:v>72.030080999999996</c:v>
                </c:pt>
                <c:pt idx="1184">
                  <c:v>71.784484000000006</c:v>
                </c:pt>
                <c:pt idx="1185">
                  <c:v>71.422588000000005</c:v>
                </c:pt>
                <c:pt idx="1186">
                  <c:v>70.884872000000001</c:v>
                </c:pt>
                <c:pt idx="1187">
                  <c:v>70.045017999999999</c:v>
                </c:pt>
                <c:pt idx="1188">
                  <c:v>69.049582999999998</c:v>
                </c:pt>
                <c:pt idx="1189">
                  <c:v>67.995806000000002</c:v>
                </c:pt>
                <c:pt idx="1190">
                  <c:v>66.906300000000002</c:v>
                </c:pt>
                <c:pt idx="1191">
                  <c:v>65.716868000000005</c:v>
                </c:pt>
                <c:pt idx="1192">
                  <c:v>64.492206999999993</c:v>
                </c:pt>
                <c:pt idx="1193">
                  <c:v>63.213971000000001</c:v>
                </c:pt>
                <c:pt idx="1194">
                  <c:v>62.156387000000002</c:v>
                </c:pt>
                <c:pt idx="1195">
                  <c:v>61.241576000000002</c:v>
                </c:pt>
                <c:pt idx="1196">
                  <c:v>60.502408000000003</c:v>
                </c:pt>
                <c:pt idx="1197">
                  <c:v>59.933182000000002</c:v>
                </c:pt>
                <c:pt idx="1198">
                  <c:v>59.554191000000003</c:v>
                </c:pt>
                <c:pt idx="1199">
                  <c:v>59.603717000000003</c:v>
                </c:pt>
                <c:pt idx="1200">
                  <c:v>59.855106999999997</c:v>
                </c:pt>
                <c:pt idx="1201">
                  <c:v>60.240825999999998</c:v>
                </c:pt>
                <c:pt idx="1202">
                  <c:v>60.649864000000001</c:v>
                </c:pt>
                <c:pt idx="1203">
                  <c:v>61.359560000000002</c:v>
                </c:pt>
                <c:pt idx="1204">
                  <c:v>62.481112000000003</c:v>
                </c:pt>
                <c:pt idx="1205">
                  <c:v>63.591532000000001</c:v>
                </c:pt>
                <c:pt idx="1206">
                  <c:v>64.795289999999994</c:v>
                </c:pt>
                <c:pt idx="1207">
                  <c:v>65.772835000000001</c:v>
                </c:pt>
                <c:pt idx="1208">
                  <c:v>66.74897</c:v>
                </c:pt>
                <c:pt idx="1209">
                  <c:v>67.745698000000004</c:v>
                </c:pt>
                <c:pt idx="1210">
                  <c:v>68.442584999999994</c:v>
                </c:pt>
                <c:pt idx="1211">
                  <c:v>68.956158000000002</c:v>
                </c:pt>
                <c:pt idx="1212">
                  <c:v>69.303849</c:v>
                </c:pt>
                <c:pt idx="1213">
                  <c:v>69.277628000000007</c:v>
                </c:pt>
                <c:pt idx="1214">
                  <c:v>69.108669000000006</c:v>
                </c:pt>
                <c:pt idx="1215">
                  <c:v>68.786311999999995</c:v>
                </c:pt>
                <c:pt idx="1216">
                  <c:v>68.432801999999995</c:v>
                </c:pt>
                <c:pt idx="1217">
                  <c:v>68.058940000000007</c:v>
                </c:pt>
                <c:pt idx="1218">
                  <c:v>67.598703</c:v>
                </c:pt>
                <c:pt idx="1219">
                  <c:v>67.061616999999998</c:v>
                </c:pt>
                <c:pt idx="1220">
                  <c:v>66.750416000000001</c:v>
                </c:pt>
                <c:pt idx="1221">
                  <c:v>66.592487000000006</c:v>
                </c:pt>
                <c:pt idx="1222">
                  <c:v>66.528098999999997</c:v>
                </c:pt>
                <c:pt idx="1223">
                  <c:v>66.550764999999998</c:v>
                </c:pt>
                <c:pt idx="1224">
                  <c:v>66.603453999999999</c:v>
                </c:pt>
                <c:pt idx="1225">
                  <c:v>66.704744000000005</c:v>
                </c:pt>
                <c:pt idx="1226">
                  <c:v>66.670219000000003</c:v>
                </c:pt>
                <c:pt idx="1227">
                  <c:v>66.613597999999996</c:v>
                </c:pt>
                <c:pt idx="1228">
                  <c:v>66.517932000000002</c:v>
                </c:pt>
                <c:pt idx="1229">
                  <c:v>66.355140000000006</c:v>
                </c:pt>
                <c:pt idx="1230">
                  <c:v>66.106863000000004</c:v>
                </c:pt>
                <c:pt idx="1231">
                  <c:v>65.652670999999998</c:v>
                </c:pt>
                <c:pt idx="1232">
                  <c:v>65.216104000000001</c:v>
                </c:pt>
                <c:pt idx="1233">
                  <c:v>64.698231000000007</c:v>
                </c:pt>
                <c:pt idx="1234">
                  <c:v>64.178486000000007</c:v>
                </c:pt>
                <c:pt idx="1235">
                  <c:v>63.765273000000001</c:v>
                </c:pt>
                <c:pt idx="1236">
                  <c:v>63.400860999999999</c:v>
                </c:pt>
                <c:pt idx="1237">
                  <c:v>63.100639000000001</c:v>
                </c:pt>
                <c:pt idx="1238">
                  <c:v>62.987577999999999</c:v>
                </c:pt>
                <c:pt idx="1239">
                  <c:v>63.042437</c:v>
                </c:pt>
                <c:pt idx="1240">
                  <c:v>63.244463000000003</c:v>
                </c:pt>
                <c:pt idx="1241">
                  <c:v>63.543773999999999</c:v>
                </c:pt>
                <c:pt idx="1242">
                  <c:v>64.236338000000003</c:v>
                </c:pt>
                <c:pt idx="1243">
                  <c:v>65.028047000000001</c:v>
                </c:pt>
                <c:pt idx="1244">
                  <c:v>65.844054</c:v>
                </c:pt>
                <c:pt idx="1245">
                  <c:v>66.779607999999996</c:v>
                </c:pt>
                <c:pt idx="1246">
                  <c:v>67.414636000000002</c:v>
                </c:pt>
                <c:pt idx="1247">
                  <c:v>67.873171999999997</c:v>
                </c:pt>
                <c:pt idx="1248">
                  <c:v>68.044977000000003</c:v>
                </c:pt>
                <c:pt idx="1249">
                  <c:v>67.951160999999999</c:v>
                </c:pt>
                <c:pt idx="1250">
                  <c:v>67.515263000000004</c:v>
                </c:pt>
                <c:pt idx="1251">
                  <c:v>66.737910999999997</c:v>
                </c:pt>
                <c:pt idx="1252">
                  <c:v>65.622326999999999</c:v>
                </c:pt>
                <c:pt idx="1253">
                  <c:v>64.277862999999996</c:v>
                </c:pt>
                <c:pt idx="1254">
                  <c:v>62.809527000000003</c:v>
                </c:pt>
                <c:pt idx="1255">
                  <c:v>61.296903999999998</c:v>
                </c:pt>
                <c:pt idx="1256">
                  <c:v>59.957785000000001</c:v>
                </c:pt>
                <c:pt idx="1257">
                  <c:v>58.873097999999999</c:v>
                </c:pt>
                <c:pt idx="1258">
                  <c:v>58.015183</c:v>
                </c:pt>
                <c:pt idx="1259">
                  <c:v>57.397993999999997</c:v>
                </c:pt>
                <c:pt idx="1260">
                  <c:v>57.112819999999999</c:v>
                </c:pt>
                <c:pt idx="1261">
                  <c:v>57.178275999999997</c:v>
                </c:pt>
                <c:pt idx="1262">
                  <c:v>57.601309999999998</c:v>
                </c:pt>
                <c:pt idx="1263">
                  <c:v>58.329577999999998</c:v>
                </c:pt>
                <c:pt idx="1264">
                  <c:v>59.334670000000003</c:v>
                </c:pt>
                <c:pt idx="1265">
                  <c:v>60.573258000000003</c:v>
                </c:pt>
                <c:pt idx="1266">
                  <c:v>61.934285000000003</c:v>
                </c:pt>
                <c:pt idx="1267">
                  <c:v>63.333413</c:v>
                </c:pt>
                <c:pt idx="1268">
                  <c:v>64.639134999999996</c:v>
                </c:pt>
                <c:pt idx="1269">
                  <c:v>65.723937000000006</c:v>
                </c:pt>
                <c:pt idx="1270">
                  <c:v>66.368144000000001</c:v>
                </c:pt>
                <c:pt idx="1271">
                  <c:v>66.559084999999996</c:v>
                </c:pt>
                <c:pt idx="1272">
                  <c:v>66.223822999999996</c:v>
                </c:pt>
                <c:pt idx="1273">
                  <c:v>65.378941999999995</c:v>
                </c:pt>
                <c:pt idx="1274">
                  <c:v>64.130934999999994</c:v>
                </c:pt>
                <c:pt idx="1275">
                  <c:v>62.536240999999997</c:v>
                </c:pt>
                <c:pt idx="1276">
                  <c:v>60.799433999999998</c:v>
                </c:pt>
                <c:pt idx="1277">
                  <c:v>59.035558000000002</c:v>
                </c:pt>
                <c:pt idx="1278">
                  <c:v>57.363548000000002</c:v>
                </c:pt>
                <c:pt idx="1279">
                  <c:v>55.933608</c:v>
                </c:pt>
                <c:pt idx="1280">
                  <c:v>54.802300000000002</c:v>
                </c:pt>
                <c:pt idx="1281">
                  <c:v>54.023964999999997</c:v>
                </c:pt>
                <c:pt idx="1282">
                  <c:v>53.685521000000001</c:v>
                </c:pt>
                <c:pt idx="1283">
                  <c:v>53.733987999999997</c:v>
                </c:pt>
                <c:pt idx="1284">
                  <c:v>54.179293000000001</c:v>
                </c:pt>
                <c:pt idx="1285">
                  <c:v>55.008505</c:v>
                </c:pt>
                <c:pt idx="1286">
                  <c:v>56.132759999999998</c:v>
                </c:pt>
                <c:pt idx="1287">
                  <c:v>57.501235999999999</c:v>
                </c:pt>
                <c:pt idx="1288">
                  <c:v>58.998989000000002</c:v>
                </c:pt>
                <c:pt idx="1289">
                  <c:v>60.596159999999998</c:v>
                </c:pt>
                <c:pt idx="1290">
                  <c:v>62.075968000000003</c:v>
                </c:pt>
                <c:pt idx="1291">
                  <c:v>63.343471999999998</c:v>
                </c:pt>
                <c:pt idx="1292">
                  <c:v>64.282120000000006</c:v>
                </c:pt>
                <c:pt idx="1293">
                  <c:v>64.812361999999993</c:v>
                </c:pt>
                <c:pt idx="1294">
                  <c:v>64.938027000000005</c:v>
                </c:pt>
                <c:pt idx="1295">
                  <c:v>64.707759999999993</c:v>
                </c:pt>
                <c:pt idx="1296">
                  <c:v>64.168768</c:v>
                </c:pt>
                <c:pt idx="1297">
                  <c:v>63.454174000000002</c:v>
                </c:pt>
                <c:pt idx="1298">
                  <c:v>62.666009000000003</c:v>
                </c:pt>
                <c:pt idx="1299">
                  <c:v>61.947896999999998</c:v>
                </c:pt>
                <c:pt idx="1300">
                  <c:v>61.401443999999998</c:v>
                </c:pt>
                <c:pt idx="1301">
                  <c:v>61.043058000000002</c:v>
                </c:pt>
                <c:pt idx="1302">
                  <c:v>60.894899000000002</c:v>
                </c:pt>
                <c:pt idx="1303">
                  <c:v>60.979308000000003</c:v>
                </c:pt>
                <c:pt idx="1304">
                  <c:v>61.326219000000002</c:v>
                </c:pt>
                <c:pt idx="1305">
                  <c:v>61.850645</c:v>
                </c:pt>
                <c:pt idx="1306">
                  <c:v>62.506672000000002</c:v>
                </c:pt>
                <c:pt idx="1307">
                  <c:v>63.236333999999999</c:v>
                </c:pt>
                <c:pt idx="1308">
                  <c:v>63.943936000000001</c:v>
                </c:pt>
                <c:pt idx="1309">
                  <c:v>64.530835999999994</c:v>
                </c:pt>
                <c:pt idx="1310">
                  <c:v>64.915869999999998</c:v>
                </c:pt>
                <c:pt idx="1311">
                  <c:v>65.073177000000001</c:v>
                </c:pt>
                <c:pt idx="1312">
                  <c:v>64.977462000000003</c:v>
                </c:pt>
                <c:pt idx="1313">
                  <c:v>64.627739000000005</c:v>
                </c:pt>
                <c:pt idx="1314">
                  <c:v>64.090282999999999</c:v>
                </c:pt>
                <c:pt idx="1315">
                  <c:v>63.420310999999998</c:v>
                </c:pt>
                <c:pt idx="1316">
                  <c:v>62.709085000000002</c:v>
                </c:pt>
                <c:pt idx="1317">
                  <c:v>62.040612000000003</c:v>
                </c:pt>
                <c:pt idx="1318">
                  <c:v>61.514454000000001</c:v>
                </c:pt>
                <c:pt idx="1319">
                  <c:v>61.213132000000002</c:v>
                </c:pt>
                <c:pt idx="1320">
                  <c:v>61.146349000000001</c:v>
                </c:pt>
                <c:pt idx="1321">
                  <c:v>61.321013000000001</c:v>
                </c:pt>
                <c:pt idx="1322">
                  <c:v>61.742674999999998</c:v>
                </c:pt>
                <c:pt idx="1323">
                  <c:v>62.343409000000001</c:v>
                </c:pt>
                <c:pt idx="1324">
                  <c:v>63.003365000000002</c:v>
                </c:pt>
                <c:pt idx="1325">
                  <c:v>63.632609000000002</c:v>
                </c:pt>
                <c:pt idx="1326">
                  <c:v>64.152012999999997</c:v>
                </c:pt>
                <c:pt idx="1327">
                  <c:v>64.419854999999998</c:v>
                </c:pt>
                <c:pt idx="1328">
                  <c:v>64.331113000000002</c:v>
                </c:pt>
                <c:pt idx="1329">
                  <c:v>63.861131</c:v>
                </c:pt>
                <c:pt idx="1330">
                  <c:v>63.004019999999997</c:v>
                </c:pt>
                <c:pt idx="1331">
                  <c:v>61.849148</c:v>
                </c:pt>
                <c:pt idx="1332">
                  <c:v>60.497636999999997</c:v>
                </c:pt>
                <c:pt idx="1333">
                  <c:v>59.099755000000002</c:v>
                </c:pt>
                <c:pt idx="1334">
                  <c:v>57.756756000000003</c:v>
                </c:pt>
                <c:pt idx="1335">
                  <c:v>56.570211999999998</c:v>
                </c:pt>
                <c:pt idx="1336">
                  <c:v>55.713797</c:v>
                </c:pt>
                <c:pt idx="1337">
                  <c:v>55.204908000000003</c:v>
                </c:pt>
                <c:pt idx="1338">
                  <c:v>55.027517000000003</c:v>
                </c:pt>
                <c:pt idx="1339">
                  <c:v>55.233319999999999</c:v>
                </c:pt>
                <c:pt idx="1340">
                  <c:v>55.827694999999999</c:v>
                </c:pt>
                <c:pt idx="1341">
                  <c:v>56.711362000000001</c:v>
                </c:pt>
                <c:pt idx="1342">
                  <c:v>57.823923999999998</c:v>
                </c:pt>
                <c:pt idx="1343">
                  <c:v>59.098744000000003</c:v>
                </c:pt>
                <c:pt idx="1344">
                  <c:v>60.409072000000002</c:v>
                </c:pt>
                <c:pt idx="1345">
                  <c:v>61.625162000000003</c:v>
                </c:pt>
                <c:pt idx="1346">
                  <c:v>62.611404999999998</c:v>
                </c:pt>
                <c:pt idx="1347">
                  <c:v>63.183447999999999</c:v>
                </c:pt>
                <c:pt idx="1348">
                  <c:v>63.267248000000002</c:v>
                </c:pt>
                <c:pt idx="1349">
                  <c:v>62.884529999999998</c:v>
                </c:pt>
                <c:pt idx="1350">
                  <c:v>62.052627000000001</c:v>
                </c:pt>
                <c:pt idx="1351">
                  <c:v>60.887425999999998</c:v>
                </c:pt>
                <c:pt idx="1352">
                  <c:v>59.523936999999997</c:v>
                </c:pt>
                <c:pt idx="1353">
                  <c:v>58.145884000000002</c:v>
                </c:pt>
                <c:pt idx="1354">
                  <c:v>56.875129000000001</c:v>
                </c:pt>
                <c:pt idx="1355">
                  <c:v>55.795630000000003</c:v>
                </c:pt>
                <c:pt idx="1356">
                  <c:v>55.008643999999997</c:v>
                </c:pt>
                <c:pt idx="1357">
                  <c:v>54.579410000000003</c:v>
                </c:pt>
                <c:pt idx="1358">
                  <c:v>54.549042</c:v>
                </c:pt>
                <c:pt idx="1359">
                  <c:v>54.894134000000001</c:v>
                </c:pt>
                <c:pt idx="1360">
                  <c:v>55.591422999999999</c:v>
                </c:pt>
                <c:pt idx="1361">
                  <c:v>56.552374</c:v>
                </c:pt>
                <c:pt idx="1362">
                  <c:v>57.710729000000001</c:v>
                </c:pt>
                <c:pt idx="1363">
                  <c:v>58.991432000000003</c:v>
                </c:pt>
                <c:pt idx="1364">
                  <c:v>60.252709000000003</c:v>
                </c:pt>
                <c:pt idx="1365">
                  <c:v>61.356228999999999</c:v>
                </c:pt>
                <c:pt idx="1366">
                  <c:v>62.226014999999997</c:v>
                </c:pt>
                <c:pt idx="1367">
                  <c:v>62.782474999999998</c:v>
                </c:pt>
                <c:pt idx="1368">
                  <c:v>62.984518000000001</c:v>
                </c:pt>
                <c:pt idx="1369">
                  <c:v>62.875624000000002</c:v>
                </c:pt>
                <c:pt idx="1370">
                  <c:v>62.542580999999998</c:v>
                </c:pt>
                <c:pt idx="1371">
                  <c:v>62.078032</c:v>
                </c:pt>
                <c:pt idx="1372">
                  <c:v>61.565018000000002</c:v>
                </c:pt>
                <c:pt idx="1373">
                  <c:v>61.113753000000003</c:v>
                </c:pt>
                <c:pt idx="1374">
                  <c:v>60.774165000000004</c:v>
                </c:pt>
                <c:pt idx="1375">
                  <c:v>60.567489999999999</c:v>
                </c:pt>
                <c:pt idx="1376">
                  <c:v>60.528052000000002</c:v>
                </c:pt>
                <c:pt idx="1377">
                  <c:v>60.639865999999998</c:v>
                </c:pt>
                <c:pt idx="1378">
                  <c:v>60.895721999999999</c:v>
                </c:pt>
                <c:pt idx="1379">
                  <c:v>61.212546000000003</c:v>
                </c:pt>
                <c:pt idx="1380">
                  <c:v>61.568720999999996</c:v>
                </c:pt>
                <c:pt idx="1381">
                  <c:v>61.899906000000001</c:v>
                </c:pt>
                <c:pt idx="1382">
                  <c:v>62.152371000000002</c:v>
                </c:pt>
                <c:pt idx="1383">
                  <c:v>62.315401000000001</c:v>
                </c:pt>
                <c:pt idx="1384">
                  <c:v>62.384937999999998</c:v>
                </c:pt>
                <c:pt idx="1385">
                  <c:v>62.381098000000001</c:v>
                </c:pt>
                <c:pt idx="1386">
                  <c:v>62.343901000000002</c:v>
                </c:pt>
                <c:pt idx="1387">
                  <c:v>62.307433000000003</c:v>
                </c:pt>
                <c:pt idx="1388">
                  <c:v>62.289150999999997</c:v>
                </c:pt>
                <c:pt idx="1389">
                  <c:v>62.311689000000001</c:v>
                </c:pt>
                <c:pt idx="1390">
                  <c:v>62.380906000000003</c:v>
                </c:pt>
                <c:pt idx="1391">
                  <c:v>62.509717999999999</c:v>
                </c:pt>
                <c:pt idx="1392">
                  <c:v>62.669992999999998</c:v>
                </c:pt>
                <c:pt idx="1393">
                  <c:v>62.796629000000003</c:v>
                </c:pt>
                <c:pt idx="1394">
                  <c:v>62.872211999999998</c:v>
                </c:pt>
                <c:pt idx="1395">
                  <c:v>62.844884999999998</c:v>
                </c:pt>
                <c:pt idx="1396">
                  <c:v>62.637877000000003</c:v>
                </c:pt>
                <c:pt idx="1397">
                  <c:v>62.202776999999998</c:v>
                </c:pt>
                <c:pt idx="1398">
                  <c:v>61.612023000000001</c:v>
                </c:pt>
                <c:pt idx="1399">
                  <c:v>60.895750999999997</c:v>
                </c:pt>
                <c:pt idx="1400">
                  <c:v>60.048133</c:v>
                </c:pt>
                <c:pt idx="1401">
                  <c:v>59.093986999999998</c:v>
                </c:pt>
                <c:pt idx="1402">
                  <c:v>58.236973999999996</c:v>
                </c:pt>
                <c:pt idx="1403">
                  <c:v>57.539335000000001</c:v>
                </c:pt>
                <c:pt idx="1404">
                  <c:v>57.006439999999998</c:v>
                </c:pt>
                <c:pt idx="1405">
                  <c:v>56.705340999999997</c:v>
                </c:pt>
                <c:pt idx="1406">
                  <c:v>56.624426999999997</c:v>
                </c:pt>
                <c:pt idx="1407">
                  <c:v>56.744083000000003</c:v>
                </c:pt>
                <c:pt idx="1408">
                  <c:v>57.029024</c:v>
                </c:pt>
                <c:pt idx="1409">
                  <c:v>57.447600000000001</c:v>
                </c:pt>
                <c:pt idx="1410">
                  <c:v>57.914656000000001</c:v>
                </c:pt>
                <c:pt idx="1411">
                  <c:v>58.36298</c:v>
                </c:pt>
                <c:pt idx="1412">
                  <c:v>58.691674999999996</c:v>
                </c:pt>
                <c:pt idx="1413">
                  <c:v>58.864955999999999</c:v>
                </c:pt>
                <c:pt idx="1414">
                  <c:v>58.889533999999998</c:v>
                </c:pt>
                <c:pt idx="1415">
                  <c:v>58.757674999999999</c:v>
                </c:pt>
                <c:pt idx="1416">
                  <c:v>58.511947999999997</c:v>
                </c:pt>
                <c:pt idx="1417">
                  <c:v>58.183287999999997</c:v>
                </c:pt>
                <c:pt idx="1418">
                  <c:v>57.861516000000002</c:v>
                </c:pt>
                <c:pt idx="1419">
                  <c:v>57.609499999999997</c:v>
                </c:pt>
                <c:pt idx="1420">
                  <c:v>57.444434999999999</c:v>
                </c:pt>
                <c:pt idx="1421">
                  <c:v>57.388505000000002</c:v>
                </c:pt>
                <c:pt idx="1422">
                  <c:v>57.429792999999997</c:v>
                </c:pt>
                <c:pt idx="1423">
                  <c:v>57.526318000000003</c:v>
                </c:pt>
                <c:pt idx="1424">
                  <c:v>57.649039999999999</c:v>
                </c:pt>
                <c:pt idx="1425">
                  <c:v>57.746177000000003</c:v>
                </c:pt>
                <c:pt idx="1426">
                  <c:v>57.743101000000003</c:v>
                </c:pt>
                <c:pt idx="1427">
                  <c:v>57.593178000000002</c:v>
                </c:pt>
                <c:pt idx="1428">
                  <c:v>57.263289999999998</c:v>
                </c:pt>
                <c:pt idx="1429">
                  <c:v>56.751607999999997</c:v>
                </c:pt>
                <c:pt idx="1430">
                  <c:v>56.139017000000003</c:v>
                </c:pt>
                <c:pt idx="1431">
                  <c:v>55.481251999999998</c:v>
                </c:pt>
                <c:pt idx="1432">
                  <c:v>54.810529000000002</c:v>
                </c:pt>
                <c:pt idx="1433">
                  <c:v>54.283696999999997</c:v>
                </c:pt>
                <c:pt idx="1434">
                  <c:v>53.918005999999998</c:v>
                </c:pt>
                <c:pt idx="1435">
                  <c:v>53.825881000000003</c:v>
                </c:pt>
                <c:pt idx="1436">
                  <c:v>54.047493000000003</c:v>
                </c:pt>
                <c:pt idx="1437">
                  <c:v>54.574128999999999</c:v>
                </c:pt>
                <c:pt idx="1438">
                  <c:v>55.385638</c:v>
                </c:pt>
                <c:pt idx="1439">
                  <c:v>56.388390000000001</c:v>
                </c:pt>
                <c:pt idx="1440">
                  <c:v>57.546906999999997</c:v>
                </c:pt>
                <c:pt idx="1441">
                  <c:v>58.701959000000002</c:v>
                </c:pt>
                <c:pt idx="1442">
                  <c:v>59.728757000000002</c:v>
                </c:pt>
                <c:pt idx="1443">
                  <c:v>60.444583999999999</c:v>
                </c:pt>
                <c:pt idx="1444">
                  <c:v>60.877713</c:v>
                </c:pt>
                <c:pt idx="1445">
                  <c:v>60.993065000000001</c:v>
                </c:pt>
                <c:pt idx="1446">
                  <c:v>60.826093999999998</c:v>
                </c:pt>
                <c:pt idx="1447">
                  <c:v>60.500954999999998</c:v>
                </c:pt>
                <c:pt idx="1448">
                  <c:v>60.111198000000002</c:v>
                </c:pt>
                <c:pt idx="1449">
                  <c:v>59.771546999999998</c:v>
                </c:pt>
                <c:pt idx="1450">
                  <c:v>59.608058999999997</c:v>
                </c:pt>
                <c:pt idx="1451">
                  <c:v>59.655271999999997</c:v>
                </c:pt>
                <c:pt idx="1452">
                  <c:v>59.929152999999999</c:v>
                </c:pt>
                <c:pt idx="1453">
                  <c:v>60.382472</c:v>
                </c:pt>
                <c:pt idx="1454">
                  <c:v>60.976047999999999</c:v>
                </c:pt>
                <c:pt idx="1455">
                  <c:v>61.539802000000002</c:v>
                </c:pt>
                <c:pt idx="1456">
                  <c:v>61.979272999999999</c:v>
                </c:pt>
                <c:pt idx="1457">
                  <c:v>62.215834999999998</c:v>
                </c:pt>
                <c:pt idx="1458">
                  <c:v>62.183188999999999</c:v>
                </c:pt>
                <c:pt idx="1459">
                  <c:v>61.909958000000003</c:v>
                </c:pt>
                <c:pt idx="1460">
                  <c:v>61.440251000000004</c:v>
                </c:pt>
                <c:pt idx="1461">
                  <c:v>60.901197000000003</c:v>
                </c:pt>
                <c:pt idx="1462">
                  <c:v>60.379671999999999</c:v>
                </c:pt>
                <c:pt idx="1463">
                  <c:v>60.010975999999999</c:v>
                </c:pt>
                <c:pt idx="1464">
                  <c:v>59.840263999999998</c:v>
                </c:pt>
                <c:pt idx="1465">
                  <c:v>59.967716000000003</c:v>
                </c:pt>
                <c:pt idx="1466">
                  <c:v>60.326438000000003</c:v>
                </c:pt>
                <c:pt idx="1467">
                  <c:v>60.828153</c:v>
                </c:pt>
                <c:pt idx="1468">
                  <c:v>61.400283999999999</c:v>
                </c:pt>
                <c:pt idx="1469">
                  <c:v>61.921366999999996</c:v>
                </c:pt>
                <c:pt idx="1470">
                  <c:v>62.249944999999997</c:v>
                </c:pt>
                <c:pt idx="1471">
                  <c:v>62.157922999999997</c:v>
                </c:pt>
                <c:pt idx="1472">
                  <c:v>61.583011999999997</c:v>
                </c:pt>
                <c:pt idx="1473">
                  <c:v>60.589756000000001</c:v>
                </c:pt>
                <c:pt idx="1474">
                  <c:v>59.240293999999999</c:v>
                </c:pt>
                <c:pt idx="1475">
                  <c:v>57.734394000000002</c:v>
                </c:pt>
                <c:pt idx="1476">
                  <c:v>56.227260000000001</c:v>
                </c:pt>
                <c:pt idx="1477">
                  <c:v>55.051552999999998</c:v>
                </c:pt>
                <c:pt idx="1478">
                  <c:v>54.225611000000001</c:v>
                </c:pt>
                <c:pt idx="1479">
                  <c:v>53.846831999999999</c:v>
                </c:pt>
                <c:pt idx="1480">
                  <c:v>54.059316000000003</c:v>
                </c:pt>
                <c:pt idx="1481">
                  <c:v>54.778931999999998</c:v>
                </c:pt>
                <c:pt idx="1482">
                  <c:v>55.946190000000001</c:v>
                </c:pt>
                <c:pt idx="1483">
                  <c:v>57.383563000000002</c:v>
                </c:pt>
                <c:pt idx="1484">
                  <c:v>58.851581000000003</c:v>
                </c:pt>
                <c:pt idx="1485">
                  <c:v>60.045180000000002</c:v>
                </c:pt>
                <c:pt idx="1486">
                  <c:v>60.717410000000001</c:v>
                </c:pt>
                <c:pt idx="1487">
                  <c:v>60.733058</c:v>
                </c:pt>
                <c:pt idx="1488">
                  <c:v>60.076897000000002</c:v>
                </c:pt>
                <c:pt idx="1489">
                  <c:v>58.951672000000002</c:v>
                </c:pt>
                <c:pt idx="1490">
                  <c:v>57.602524000000003</c:v>
                </c:pt>
                <c:pt idx="1491">
                  <c:v>56.334893999999998</c:v>
                </c:pt>
                <c:pt idx="1492">
                  <c:v>55.305383999999997</c:v>
                </c:pt>
                <c:pt idx="1493">
                  <c:v>54.735159000000003</c:v>
                </c:pt>
                <c:pt idx="1494">
                  <c:v>54.661411000000001</c:v>
                </c:pt>
                <c:pt idx="1495">
                  <c:v>55.095177999999997</c:v>
                </c:pt>
                <c:pt idx="1496">
                  <c:v>55.942948000000001</c:v>
                </c:pt>
                <c:pt idx="1497">
                  <c:v>57.049143000000001</c:v>
                </c:pt>
                <c:pt idx="1498">
                  <c:v>58.180906</c:v>
                </c:pt>
                <c:pt idx="1499">
                  <c:v>58.997340000000001</c:v>
                </c:pt>
                <c:pt idx="1500">
                  <c:v>59.302169999999997</c:v>
                </c:pt>
                <c:pt idx="1501">
                  <c:v>59.054318000000002</c:v>
                </c:pt>
                <c:pt idx="1502">
                  <c:v>58.220311000000002</c:v>
                </c:pt>
                <c:pt idx="1503">
                  <c:v>56.947226999999998</c:v>
                </c:pt>
                <c:pt idx="1504">
                  <c:v>55.496034999999999</c:v>
                </c:pt>
                <c:pt idx="1505">
                  <c:v>54.157372000000002</c:v>
                </c:pt>
                <c:pt idx="1506">
                  <c:v>53.033090999999999</c:v>
                </c:pt>
                <c:pt idx="1507">
                  <c:v>52.346986000000001</c:v>
                </c:pt>
                <c:pt idx="1508">
                  <c:v>52.220618000000002</c:v>
                </c:pt>
                <c:pt idx="1509">
                  <c:v>52.644455000000001</c:v>
                </c:pt>
                <c:pt idx="1510">
                  <c:v>53.667957999999999</c:v>
                </c:pt>
                <c:pt idx="1511">
                  <c:v>55.122092000000002</c:v>
                </c:pt>
                <c:pt idx="1512">
                  <c:v>56.946348</c:v>
                </c:pt>
                <c:pt idx="1513">
                  <c:v>58.674168999999999</c:v>
                </c:pt>
                <c:pt idx="1514">
                  <c:v>60.335498000000001</c:v>
                </c:pt>
                <c:pt idx="1515">
                  <c:v>61.564594</c:v>
                </c:pt>
                <c:pt idx="1516">
                  <c:v>62.233317999999997</c:v>
                </c:pt>
                <c:pt idx="1517">
                  <c:v>62.340440999999998</c:v>
                </c:pt>
                <c:pt idx="1518">
                  <c:v>61.925913000000001</c:v>
                </c:pt>
                <c:pt idx="1519">
                  <c:v>61.317129999999999</c:v>
                </c:pt>
                <c:pt idx="1520">
                  <c:v>60.651857</c:v>
                </c:pt>
                <c:pt idx="1521">
                  <c:v>60.162000999999997</c:v>
                </c:pt>
                <c:pt idx="1522">
                  <c:v>59.922544000000002</c:v>
                </c:pt>
                <c:pt idx="1523">
                  <c:v>60.016483999999998</c:v>
                </c:pt>
                <c:pt idx="1524">
                  <c:v>60.384039999999999</c:v>
                </c:pt>
                <c:pt idx="1525">
                  <c:v>60.924852999999999</c:v>
                </c:pt>
                <c:pt idx="1526">
                  <c:v>61.526251000000002</c:v>
                </c:pt>
                <c:pt idx="1527">
                  <c:v>62.145128</c:v>
                </c:pt>
                <c:pt idx="1528">
                  <c:v>62.669445000000003</c:v>
                </c:pt>
                <c:pt idx="1529">
                  <c:v>63.053116000000003</c:v>
                </c:pt>
                <c:pt idx="1530">
                  <c:v>63.374586000000001</c:v>
                </c:pt>
                <c:pt idx="1531">
                  <c:v>63.649976000000002</c:v>
                </c:pt>
                <c:pt idx="1532">
                  <c:v>63.943691999999999</c:v>
                </c:pt>
                <c:pt idx="1533">
                  <c:v>64.264734000000004</c:v>
                </c:pt>
                <c:pt idx="1534">
                  <c:v>64.546436</c:v>
                </c:pt>
                <c:pt idx="1535">
                  <c:v>64.701768999999999</c:v>
                </c:pt>
                <c:pt idx="1536">
                  <c:v>64.691737000000003</c:v>
                </c:pt>
                <c:pt idx="1537">
                  <c:v>64.387784999999994</c:v>
                </c:pt>
                <c:pt idx="1538">
                  <c:v>63.770431000000002</c:v>
                </c:pt>
                <c:pt idx="1539">
                  <c:v>62.945501</c:v>
                </c:pt>
                <c:pt idx="1540">
                  <c:v>61.901330000000002</c:v>
                </c:pt>
                <c:pt idx="1541">
                  <c:v>60.962738000000002</c:v>
                </c:pt>
                <c:pt idx="1542">
                  <c:v>60.212051000000002</c:v>
                </c:pt>
                <c:pt idx="1543">
                  <c:v>59.805495000000001</c:v>
                </c:pt>
                <c:pt idx="1544">
                  <c:v>59.778277000000003</c:v>
                </c:pt>
                <c:pt idx="1545">
                  <c:v>60.129919000000001</c:v>
                </c:pt>
                <c:pt idx="1546">
                  <c:v>60.761809</c:v>
                </c:pt>
                <c:pt idx="1547">
                  <c:v>61.401358999999999</c:v>
                </c:pt>
                <c:pt idx="1548">
                  <c:v>61.861092999999997</c:v>
                </c:pt>
                <c:pt idx="1549">
                  <c:v>61.771943999999998</c:v>
                </c:pt>
                <c:pt idx="1550">
                  <c:v>60.909050000000001</c:v>
                </c:pt>
                <c:pt idx="1551">
                  <c:v>59.491160999999998</c:v>
                </c:pt>
                <c:pt idx="1552">
                  <c:v>57.538367999999998</c:v>
                </c:pt>
                <c:pt idx="1553">
                  <c:v>55.520344999999999</c:v>
                </c:pt>
                <c:pt idx="1554">
                  <c:v>53.643543000000001</c:v>
                </c:pt>
                <c:pt idx="1555">
                  <c:v>52.359769</c:v>
                </c:pt>
                <c:pt idx="1556">
                  <c:v>51.840105000000001</c:v>
                </c:pt>
                <c:pt idx="1557">
                  <c:v>52.144731999999998</c:v>
                </c:pt>
                <c:pt idx="1558">
                  <c:v>53.281354999999998</c:v>
                </c:pt>
                <c:pt idx="1559">
                  <c:v>54.900382999999998</c:v>
                </c:pt>
                <c:pt idx="1560">
                  <c:v>56.702607</c:v>
                </c:pt>
                <c:pt idx="1561">
                  <c:v>57.836371999999997</c:v>
                </c:pt>
                <c:pt idx="1562">
                  <c:v>57.764097</c:v>
                </c:pt>
                <c:pt idx="1563">
                  <c:v>56.083593</c:v>
                </c:pt>
                <c:pt idx="1564">
                  <c:v>53.273999000000003</c:v>
                </c:pt>
                <c:pt idx="1565">
                  <c:v>49.839705000000002</c:v>
                </c:pt>
                <c:pt idx="1566">
                  <c:v>46.248984</c:v>
                </c:pt>
                <c:pt idx="1567">
                  <c:v>43.440458</c:v>
                </c:pt>
                <c:pt idx="1568">
                  <c:v>41.497531000000002</c:v>
                </c:pt>
                <c:pt idx="1569">
                  <c:v>40.790078000000001</c:v>
                </c:pt>
                <c:pt idx="1570">
                  <c:v>41.342066000000003</c:v>
                </c:pt>
                <c:pt idx="1571">
                  <c:v>43.227854999999998</c:v>
                </c:pt>
                <c:pt idx="1572">
                  <c:v>46.217469000000001</c:v>
                </c:pt>
                <c:pt idx="1573">
                  <c:v>49.998857999999998</c:v>
                </c:pt>
                <c:pt idx="1574">
                  <c:v>54.108305000000001</c:v>
                </c:pt>
                <c:pt idx="1575">
                  <c:v>57.154527999999999</c:v>
                </c:pt>
                <c:pt idx="1576">
                  <c:v>58.265723999999999</c:v>
                </c:pt>
                <c:pt idx="1577">
                  <c:v>57.389004999999997</c:v>
                </c:pt>
                <c:pt idx="1578">
                  <c:v>54.771130999999997</c:v>
                </c:pt>
                <c:pt idx="1579">
                  <c:v>51.485025999999998</c:v>
                </c:pt>
                <c:pt idx="1580">
                  <c:v>48.187956999999997</c:v>
                </c:pt>
                <c:pt idx="1581">
                  <c:v>45.739159000000001</c:v>
                </c:pt>
                <c:pt idx="1582">
                  <c:v>44.640003999999998</c:v>
                </c:pt>
                <c:pt idx="1583">
                  <c:v>44.766835</c:v>
                </c:pt>
                <c:pt idx="1584">
                  <c:v>46.234043</c:v>
                </c:pt>
                <c:pt idx="1585">
                  <c:v>48.823385000000002</c:v>
                </c:pt>
                <c:pt idx="1586">
                  <c:v>52.443407000000001</c:v>
                </c:pt>
                <c:pt idx="1587">
                  <c:v>56.301364999999997</c:v>
                </c:pt>
                <c:pt idx="1588">
                  <c:v>59.385204999999999</c:v>
                </c:pt>
                <c:pt idx="1589">
                  <c:v>61.254449000000001</c:v>
                </c:pt>
                <c:pt idx="1590">
                  <c:v>61.416651000000002</c:v>
                </c:pt>
                <c:pt idx="1591">
                  <c:v>60.061880000000002</c:v>
                </c:pt>
                <c:pt idx="1592">
                  <c:v>57.735644999999998</c:v>
                </c:pt>
                <c:pt idx="1593">
                  <c:v>55.555072000000003</c:v>
                </c:pt>
                <c:pt idx="1594">
                  <c:v>53.916071000000002</c:v>
                </c:pt>
                <c:pt idx="1595">
                  <c:v>53.335980999999997</c:v>
                </c:pt>
                <c:pt idx="1596">
                  <c:v>53.958350000000003</c:v>
                </c:pt>
                <c:pt idx="1597">
                  <c:v>55.787373000000002</c:v>
                </c:pt>
                <c:pt idx="1598">
                  <c:v>58.477023000000003</c:v>
                </c:pt>
                <c:pt idx="1599">
                  <c:v>61.585092000000003</c:v>
                </c:pt>
                <c:pt idx="1600">
                  <c:v>64.286771000000002</c:v>
                </c:pt>
                <c:pt idx="1601">
                  <c:v>66.013380999999995</c:v>
                </c:pt>
                <c:pt idx="1602">
                  <c:v>66.405056999999999</c:v>
                </c:pt>
                <c:pt idx="1603">
                  <c:v>65.581162000000006</c:v>
                </c:pt>
                <c:pt idx="1604">
                  <c:v>64.126495000000006</c:v>
                </c:pt>
                <c:pt idx="1605">
                  <c:v>62.689141999999997</c:v>
                </c:pt>
                <c:pt idx="1606">
                  <c:v>61.669638999999997</c:v>
                </c:pt>
                <c:pt idx="1607">
                  <c:v>61.414724</c:v>
                </c:pt>
                <c:pt idx="1608">
                  <c:v>61.967188</c:v>
                </c:pt>
                <c:pt idx="1609">
                  <c:v>63.155631999999997</c:v>
                </c:pt>
                <c:pt idx="1610">
                  <c:v>64.692550999999995</c:v>
                </c:pt>
                <c:pt idx="1611">
                  <c:v>66.249004999999997</c:v>
                </c:pt>
                <c:pt idx="1612">
                  <c:v>67.378896999999995</c:v>
                </c:pt>
                <c:pt idx="1613">
                  <c:v>68.069310000000002</c:v>
                </c:pt>
                <c:pt idx="1614">
                  <c:v>68.230637000000002</c:v>
                </c:pt>
                <c:pt idx="1615">
                  <c:v>67.937642999999994</c:v>
                </c:pt>
                <c:pt idx="1616">
                  <c:v>67.386003000000002</c:v>
                </c:pt>
                <c:pt idx="1617">
                  <c:v>66.688875999999993</c:v>
                </c:pt>
                <c:pt idx="1618">
                  <c:v>65.862769</c:v>
                </c:pt>
                <c:pt idx="1619">
                  <c:v>64.896343999999999</c:v>
                </c:pt>
                <c:pt idx="1620">
                  <c:v>63.868682</c:v>
                </c:pt>
                <c:pt idx="1621">
                  <c:v>62.785325999999998</c:v>
                </c:pt>
                <c:pt idx="1622">
                  <c:v>61.718116999999999</c:v>
                </c:pt>
                <c:pt idx="1623">
                  <c:v>60.841979000000002</c:v>
                </c:pt>
                <c:pt idx="1624">
                  <c:v>60.358590999999997</c:v>
                </c:pt>
                <c:pt idx="1625">
                  <c:v>60.467609000000003</c:v>
                </c:pt>
                <c:pt idx="1626">
                  <c:v>61.197403000000001</c:v>
                </c:pt>
                <c:pt idx="1627">
                  <c:v>62.390469000000003</c:v>
                </c:pt>
                <c:pt idx="1628">
                  <c:v>63.795774999999999</c:v>
                </c:pt>
                <c:pt idx="1629">
                  <c:v>65.094847999999999</c:v>
                </c:pt>
                <c:pt idx="1630">
                  <c:v>65.754634999999993</c:v>
                </c:pt>
                <c:pt idx="1631">
                  <c:v>65.451241999999993</c:v>
                </c:pt>
                <c:pt idx="1632">
                  <c:v>64.241449000000003</c:v>
                </c:pt>
                <c:pt idx="1633">
                  <c:v>62.334812999999997</c:v>
                </c:pt>
                <c:pt idx="1634">
                  <c:v>60.180692999999998</c:v>
                </c:pt>
                <c:pt idx="1635">
                  <c:v>58.556562</c:v>
                </c:pt>
                <c:pt idx="1636">
                  <c:v>57.676651</c:v>
                </c:pt>
                <c:pt idx="1637">
                  <c:v>57.906548000000001</c:v>
                </c:pt>
                <c:pt idx="1638">
                  <c:v>59.368464000000003</c:v>
                </c:pt>
                <c:pt idx="1639">
                  <c:v>61.806486999999997</c:v>
                </c:pt>
                <c:pt idx="1640">
                  <c:v>64.945656</c:v>
                </c:pt>
                <c:pt idx="1641">
                  <c:v>67.866223000000005</c:v>
                </c:pt>
                <c:pt idx="1642">
                  <c:v>70.045416000000003</c:v>
                </c:pt>
                <c:pt idx="1643">
                  <c:v>71.226213000000001</c:v>
                </c:pt>
                <c:pt idx="1644">
                  <c:v>71.326060999999996</c:v>
                </c:pt>
                <c:pt idx="1645">
                  <c:v>70.777884999999998</c:v>
                </c:pt>
                <c:pt idx="1646">
                  <c:v>70.207466999999994</c:v>
                </c:pt>
                <c:pt idx="1647">
                  <c:v>70.115342999999996</c:v>
                </c:pt>
                <c:pt idx="1648">
                  <c:v>70.741466000000003</c:v>
                </c:pt>
                <c:pt idx="1649">
                  <c:v>71.979175999999995</c:v>
                </c:pt>
                <c:pt idx="1650">
                  <c:v>73.532182000000006</c:v>
                </c:pt>
                <c:pt idx="1651">
                  <c:v>74.813610999999995</c:v>
                </c:pt>
                <c:pt idx="1652">
                  <c:v>75.396527000000006</c:v>
                </c:pt>
                <c:pt idx="1653">
                  <c:v>75.231483999999995</c:v>
                </c:pt>
                <c:pt idx="1654">
                  <c:v>74.569578000000007</c:v>
                </c:pt>
                <c:pt idx="1655">
                  <c:v>73.805003999999997</c:v>
                </c:pt>
                <c:pt idx="1656">
                  <c:v>73.425349999999995</c:v>
                </c:pt>
                <c:pt idx="1657">
                  <c:v>73.673689999999993</c:v>
                </c:pt>
                <c:pt idx="1658">
                  <c:v>74.509094000000005</c:v>
                </c:pt>
                <c:pt idx="1659">
                  <c:v>75.585154000000003</c:v>
                </c:pt>
                <c:pt idx="1660">
                  <c:v>76.487097000000006</c:v>
                </c:pt>
                <c:pt idx="1661">
                  <c:v>76.649957999999998</c:v>
                </c:pt>
                <c:pt idx="1662">
                  <c:v>75.820103000000003</c:v>
                </c:pt>
                <c:pt idx="1663">
                  <c:v>74.203973000000005</c:v>
                </c:pt>
                <c:pt idx="1664">
                  <c:v>72.303628000000003</c:v>
                </c:pt>
                <c:pt idx="1665">
                  <c:v>70.663120000000006</c:v>
                </c:pt>
                <c:pt idx="1666">
                  <c:v>69.829065</c:v>
                </c:pt>
                <c:pt idx="1667">
                  <c:v>69.986136999999999</c:v>
                </c:pt>
                <c:pt idx="1668">
                  <c:v>71.018744999999996</c:v>
                </c:pt>
                <c:pt idx="1669">
                  <c:v>72.538117</c:v>
                </c:pt>
                <c:pt idx="1670">
                  <c:v>74.009484</c:v>
                </c:pt>
                <c:pt idx="1671">
                  <c:v>74.664805000000001</c:v>
                </c:pt>
                <c:pt idx="1672">
                  <c:v>74.136371999999994</c:v>
                </c:pt>
                <c:pt idx="1673">
                  <c:v>72.598408000000006</c:v>
                </c:pt>
                <c:pt idx="1674">
                  <c:v>70.365888999999996</c:v>
                </c:pt>
                <c:pt idx="1675">
                  <c:v>68.172669999999997</c:v>
                </c:pt>
                <c:pt idx="1676">
                  <c:v>66.804867000000002</c:v>
                </c:pt>
                <c:pt idx="1677">
                  <c:v>66.554067000000003</c:v>
                </c:pt>
                <c:pt idx="1678">
                  <c:v>67.459074000000001</c:v>
                </c:pt>
                <c:pt idx="1679">
                  <c:v>69.181117999999998</c:v>
                </c:pt>
                <c:pt idx="1680">
                  <c:v>71.352062000000004</c:v>
                </c:pt>
                <c:pt idx="1681">
                  <c:v>73.228432999999995</c:v>
                </c:pt>
                <c:pt idx="1682">
                  <c:v>74.389223000000001</c:v>
                </c:pt>
                <c:pt idx="1683">
                  <c:v>74.87612</c:v>
                </c:pt>
                <c:pt idx="1684">
                  <c:v>74.967900999999998</c:v>
                </c:pt>
                <c:pt idx="1685">
                  <c:v>75.099821000000006</c:v>
                </c:pt>
                <c:pt idx="1686">
                  <c:v>75.646100000000004</c:v>
                </c:pt>
                <c:pt idx="1687">
                  <c:v>76.764685999999998</c:v>
                </c:pt>
                <c:pt idx="1688">
                  <c:v>78.213887</c:v>
                </c:pt>
                <c:pt idx="1689">
                  <c:v>79.589466000000002</c:v>
                </c:pt>
                <c:pt idx="1690">
                  <c:v>80.510925999999998</c:v>
                </c:pt>
                <c:pt idx="1691">
                  <c:v>80.805814999999996</c:v>
                </c:pt>
                <c:pt idx="1692">
                  <c:v>80.535122000000001</c:v>
                </c:pt>
                <c:pt idx="1693">
                  <c:v>80.048494000000005</c:v>
                </c:pt>
                <c:pt idx="1694">
                  <c:v>79.735296000000005</c:v>
                </c:pt>
                <c:pt idx="1695">
                  <c:v>79.863797000000005</c:v>
                </c:pt>
                <c:pt idx="1696">
                  <c:v>80.446809999999999</c:v>
                </c:pt>
                <c:pt idx="1697">
                  <c:v>81.273272000000006</c:v>
                </c:pt>
                <c:pt idx="1698">
                  <c:v>82.093384999999998</c:v>
                </c:pt>
                <c:pt idx="1699">
                  <c:v>82.628060000000005</c:v>
                </c:pt>
                <c:pt idx="1700">
                  <c:v>82.786941999999996</c:v>
                </c:pt>
                <c:pt idx="1701">
                  <c:v>82.713751000000002</c:v>
                </c:pt>
                <c:pt idx="1702">
                  <c:v>82.593387000000007</c:v>
                </c:pt>
                <c:pt idx="1703">
                  <c:v>82.589689000000007</c:v>
                </c:pt>
                <c:pt idx="1704">
                  <c:v>82.745141000000004</c:v>
                </c:pt>
                <c:pt idx="1705">
                  <c:v>82.955939999999998</c:v>
                </c:pt>
                <c:pt idx="1706">
                  <c:v>83.024880999999993</c:v>
                </c:pt>
                <c:pt idx="1707">
                  <c:v>82.790690999999995</c:v>
                </c:pt>
                <c:pt idx="1708">
                  <c:v>82.201408000000001</c:v>
                </c:pt>
                <c:pt idx="1709">
                  <c:v>81.350489999999994</c:v>
                </c:pt>
                <c:pt idx="1710">
                  <c:v>80.379076999999995</c:v>
                </c:pt>
                <c:pt idx="1711">
                  <c:v>79.415048999999996</c:v>
                </c:pt>
                <c:pt idx="1712">
                  <c:v>78.518816000000001</c:v>
                </c:pt>
                <c:pt idx="1713">
                  <c:v>77.618487000000002</c:v>
                </c:pt>
                <c:pt idx="1714">
                  <c:v>76.554920999999993</c:v>
                </c:pt>
                <c:pt idx="1715">
                  <c:v>75.236993999999996</c:v>
                </c:pt>
                <c:pt idx="1716">
                  <c:v>73.734971000000002</c:v>
                </c:pt>
                <c:pt idx="1717">
                  <c:v>72.339554000000007</c:v>
                </c:pt>
                <c:pt idx="1718">
                  <c:v>71.350515000000001</c:v>
                </c:pt>
                <c:pt idx="1719">
                  <c:v>70.912955999999994</c:v>
                </c:pt>
                <c:pt idx="1720">
                  <c:v>71.007785999999996</c:v>
                </c:pt>
                <c:pt idx="1721">
                  <c:v>71.324004000000002</c:v>
                </c:pt>
                <c:pt idx="1722">
                  <c:v>71.366189000000006</c:v>
                </c:pt>
                <c:pt idx="1723">
                  <c:v>70.752677000000006</c:v>
                </c:pt>
                <c:pt idx="1724">
                  <c:v>69.350324000000001</c:v>
                </c:pt>
                <c:pt idx="1725">
                  <c:v>67.346642000000003</c:v>
                </c:pt>
                <c:pt idx="1726">
                  <c:v>65.314869000000002</c:v>
                </c:pt>
                <c:pt idx="1727">
                  <c:v>63.980390999999997</c:v>
                </c:pt>
                <c:pt idx="1728">
                  <c:v>63.769582999999997</c:v>
                </c:pt>
                <c:pt idx="1729">
                  <c:v>64.798186999999999</c:v>
                </c:pt>
                <c:pt idx="1730">
                  <c:v>66.652632999999994</c:v>
                </c:pt>
                <c:pt idx="1731">
                  <c:v>68.562892000000005</c:v>
                </c:pt>
                <c:pt idx="1732">
                  <c:v>69.870189999999994</c:v>
                </c:pt>
                <c:pt idx="1733">
                  <c:v>70.196472999999997</c:v>
                </c:pt>
                <c:pt idx="1734">
                  <c:v>69.624043</c:v>
                </c:pt>
                <c:pt idx="1735">
                  <c:v>68.456703000000005</c:v>
                </c:pt>
                <c:pt idx="1736">
                  <c:v>67.368281999999994</c:v>
                </c:pt>
                <c:pt idx="1737">
                  <c:v>67.037486000000001</c:v>
                </c:pt>
                <c:pt idx="1738">
                  <c:v>67.699021999999999</c:v>
                </c:pt>
                <c:pt idx="1739">
                  <c:v>69.405829999999995</c:v>
                </c:pt>
                <c:pt idx="1740">
                  <c:v>72.764026000000001</c:v>
                </c:pt>
                <c:pt idx="1741">
                  <c:v>79.321241000000001</c:v>
                </c:pt>
                <c:pt idx="1742">
                  <c:v>85.980654000000001</c:v>
                </c:pt>
                <c:pt idx="1743">
                  <c:v>88.243386999999998</c:v>
                </c:pt>
                <c:pt idx="1744">
                  <c:v>86.61627</c:v>
                </c:pt>
                <c:pt idx="1745">
                  <c:v>83.931225999999995</c:v>
                </c:pt>
                <c:pt idx="1746">
                  <c:v>82.673182999999995</c:v>
                </c:pt>
                <c:pt idx="1747">
                  <c:v>83.573670000000007</c:v>
                </c:pt>
                <c:pt idx="1748">
                  <c:v>85.879271000000003</c:v>
                </c:pt>
                <c:pt idx="1749">
                  <c:v>87.560868999999997</c:v>
                </c:pt>
                <c:pt idx="1750">
                  <c:v>86.866282999999996</c:v>
                </c:pt>
                <c:pt idx="1751">
                  <c:v>83.675060999999999</c:v>
                </c:pt>
                <c:pt idx="1752">
                  <c:v>79.590581999999998</c:v>
                </c:pt>
                <c:pt idx="1753">
                  <c:v>76.794628000000003</c:v>
                </c:pt>
                <c:pt idx="1754">
                  <c:v>76.711954000000006</c:v>
                </c:pt>
                <c:pt idx="1755">
                  <c:v>79.347506999999993</c:v>
                </c:pt>
                <c:pt idx="1756">
                  <c:v>83.008526000000003</c:v>
                </c:pt>
                <c:pt idx="1757">
                  <c:v>84.850164000000007</c:v>
                </c:pt>
                <c:pt idx="1758">
                  <c:v>82.784612999999993</c:v>
                </c:pt>
                <c:pt idx="1759">
                  <c:v>76.953749000000002</c:v>
                </c:pt>
                <c:pt idx="1760">
                  <c:v>69.422077999999999</c:v>
                </c:pt>
                <c:pt idx="1761">
                  <c:v>62.859794000000001</c:v>
                </c:pt>
                <c:pt idx="1762">
                  <c:v>58.805909999999997</c:v>
                </c:pt>
                <c:pt idx="1763">
                  <c:v>57.536664000000002</c:v>
                </c:pt>
                <c:pt idx="1764">
                  <c:v>58.745244999999997</c:v>
                </c:pt>
                <c:pt idx="1765">
                  <c:v>61.511471999999998</c:v>
                </c:pt>
                <c:pt idx="1766">
                  <c:v>64.760182999999998</c:v>
                </c:pt>
                <c:pt idx="1767">
                  <c:v>67.459978000000007</c:v>
                </c:pt>
                <c:pt idx="1768">
                  <c:v>68.997122000000005</c:v>
                </c:pt>
                <c:pt idx="1769">
                  <c:v>69.451764999999995</c:v>
                </c:pt>
                <c:pt idx="1770">
                  <c:v>69.123255999999998</c:v>
                </c:pt>
                <c:pt idx="1771">
                  <c:v>68.410784000000007</c:v>
                </c:pt>
                <c:pt idx="1772">
                  <c:v>67.714669000000001</c:v>
                </c:pt>
                <c:pt idx="1773">
                  <c:v>67.338410999999994</c:v>
                </c:pt>
                <c:pt idx="1774">
                  <c:v>67.811796000000001</c:v>
                </c:pt>
                <c:pt idx="1775">
                  <c:v>69.754357999999996</c:v>
                </c:pt>
                <c:pt idx="1776">
                  <c:v>73.421357</c:v>
                </c:pt>
                <c:pt idx="1777">
                  <c:v>78.438277999999997</c:v>
                </c:pt>
                <c:pt idx="1778">
                  <c:v>83.725067999999993</c:v>
                </c:pt>
                <c:pt idx="1779">
                  <c:v>87.594470000000001</c:v>
                </c:pt>
                <c:pt idx="1780">
                  <c:v>88.944501000000002</c:v>
                </c:pt>
                <c:pt idx="1781">
                  <c:v>88.323396000000002</c:v>
                </c:pt>
                <c:pt idx="1782">
                  <c:v>87.554884000000001</c:v>
                </c:pt>
                <c:pt idx="1783">
                  <c:v>88.326087000000001</c:v>
                </c:pt>
                <c:pt idx="1784">
                  <c:v>90.902625</c:v>
                </c:pt>
                <c:pt idx="1785">
                  <c:v>93.376296999999994</c:v>
                </c:pt>
                <c:pt idx="1786">
                  <c:v>92.708144000000004</c:v>
                </c:pt>
                <c:pt idx="1787">
                  <c:v>87.856317000000004</c:v>
                </c:pt>
                <c:pt idx="1788">
                  <c:v>80.448327000000006</c:v>
                </c:pt>
                <c:pt idx="1789">
                  <c:v>73.485483000000002</c:v>
                </c:pt>
                <c:pt idx="1790">
                  <c:v>69.339207999999999</c:v>
                </c:pt>
                <c:pt idx="1791">
                  <c:v>68.657782999999995</c:v>
                </c:pt>
                <c:pt idx="1792">
                  <c:v>70.240280999999996</c:v>
                </c:pt>
                <c:pt idx="1793">
                  <c:v>71.422708999999998</c:v>
                </c:pt>
                <c:pt idx="1794">
                  <c:v>69.761455999999995</c:v>
                </c:pt>
                <c:pt idx="1795">
                  <c:v>65.207471999999996</c:v>
                </c:pt>
                <c:pt idx="1796">
                  <c:v>60.369635000000002</c:v>
                </c:pt>
                <c:pt idx="1797">
                  <c:v>57.728648</c:v>
                </c:pt>
                <c:pt idx="1798">
                  <c:v>58.346891999999997</c:v>
                </c:pt>
                <c:pt idx="1799">
                  <c:v>61.425949000000003</c:v>
                </c:pt>
                <c:pt idx="1800">
                  <c:v>63.849528999999997</c:v>
                </c:pt>
                <c:pt idx="1801">
                  <c:v>61.835957999999998</c:v>
                </c:pt>
                <c:pt idx="1802">
                  <c:v>54.917329000000002</c:v>
                </c:pt>
                <c:pt idx="1803">
                  <c:v>46.448031</c:v>
                </c:pt>
                <c:pt idx="1804">
                  <c:v>40.321007999999999</c:v>
                </c:pt>
                <c:pt idx="1805">
                  <c:v>38.374575999999998</c:v>
                </c:pt>
                <c:pt idx="1806">
                  <c:v>41.046971999999997</c:v>
                </c:pt>
                <c:pt idx="1807">
                  <c:v>48.010261</c:v>
                </c:pt>
                <c:pt idx="1808">
                  <c:v>56.880516999999998</c:v>
                </c:pt>
                <c:pt idx="1809">
                  <c:v>62.126423000000003</c:v>
                </c:pt>
                <c:pt idx="1810">
                  <c:v>59.649521</c:v>
                </c:pt>
                <c:pt idx="1811">
                  <c:v>51.700904999999999</c:v>
                </c:pt>
                <c:pt idx="1812">
                  <c:v>44.125019000000002</c:v>
                </c:pt>
                <c:pt idx="1813">
                  <c:v>40.543602999999997</c:v>
                </c:pt>
                <c:pt idx="1814">
                  <c:v>41.940435999999998</c:v>
                </c:pt>
                <c:pt idx="1815">
                  <c:v>48.296337999999999</c:v>
                </c:pt>
                <c:pt idx="1816">
                  <c:v>58.112706000000003</c:v>
                </c:pt>
                <c:pt idx="1817">
                  <c:v>67.928157999999996</c:v>
                </c:pt>
                <c:pt idx="1818">
                  <c:v>73.316546000000002</c:v>
                </c:pt>
                <c:pt idx="1819">
                  <c:v>72.784861000000006</c:v>
                </c:pt>
                <c:pt idx="1820">
                  <c:v>69.126838000000006</c:v>
                </c:pt>
                <c:pt idx="1821">
                  <c:v>66.203079000000002</c:v>
                </c:pt>
                <c:pt idx="1822">
                  <c:v>66.187102999999993</c:v>
                </c:pt>
                <c:pt idx="1823">
                  <c:v>69.552683999999999</c:v>
                </c:pt>
                <c:pt idx="1824">
                  <c:v>75.583798999999999</c:v>
                </c:pt>
                <c:pt idx="1825">
                  <c:v>82.778333000000003</c:v>
                </c:pt>
                <c:pt idx="1826">
                  <c:v>89.037177</c:v>
                </c:pt>
                <c:pt idx="1827">
                  <c:v>92.131833999999998</c:v>
                </c:pt>
                <c:pt idx="1828">
                  <c:v>91.069042999999994</c:v>
                </c:pt>
                <c:pt idx="1829">
                  <c:v>87.185828000000001</c:v>
                </c:pt>
                <c:pt idx="1830">
                  <c:v>83.273202999999995</c:v>
                </c:pt>
                <c:pt idx="1831">
                  <c:v>82.195819999999998</c:v>
                </c:pt>
                <c:pt idx="1832">
                  <c:v>85.140544000000006</c:v>
                </c:pt>
                <c:pt idx="1833">
                  <c:v>89.890544000000006</c:v>
                </c:pt>
                <c:pt idx="1834">
                  <c:v>91.196167000000003</c:v>
                </c:pt>
                <c:pt idx="1835">
                  <c:v>85.906216999999998</c:v>
                </c:pt>
                <c:pt idx="1836">
                  <c:v>76.506568000000001</c:v>
                </c:pt>
                <c:pt idx="1837">
                  <c:v>68.376930000000002</c:v>
                </c:pt>
                <c:pt idx="1838">
                  <c:v>65.297725</c:v>
                </c:pt>
                <c:pt idx="1839">
                  <c:v>67.894271000000003</c:v>
                </c:pt>
                <c:pt idx="1840">
                  <c:v>73.871830000000003</c:v>
                </c:pt>
                <c:pt idx="1841">
                  <c:v>77.587016000000006</c:v>
                </c:pt>
                <c:pt idx="1842">
                  <c:v>74.449692999999996</c:v>
                </c:pt>
                <c:pt idx="1843">
                  <c:v>66.253330000000005</c:v>
                </c:pt>
                <c:pt idx="1844">
                  <c:v>59.329129999999999</c:v>
                </c:pt>
                <c:pt idx="1845">
                  <c:v>57.88156</c:v>
                </c:pt>
                <c:pt idx="1846">
                  <c:v>62.953651000000001</c:v>
                </c:pt>
                <c:pt idx="1847">
                  <c:v>72.606319999999997</c:v>
                </c:pt>
                <c:pt idx="1848">
                  <c:v>81.183925000000002</c:v>
                </c:pt>
                <c:pt idx="1849">
                  <c:v>83.297760999999994</c:v>
                </c:pt>
                <c:pt idx="1850">
                  <c:v>79.595020000000005</c:v>
                </c:pt>
                <c:pt idx="1851">
                  <c:v>76.034113000000005</c:v>
                </c:pt>
                <c:pt idx="1852">
                  <c:v>77.683727000000005</c:v>
                </c:pt>
                <c:pt idx="1853">
                  <c:v>84.737026999999998</c:v>
                </c:pt>
                <c:pt idx="1854">
                  <c:v>91.306454000000002</c:v>
                </c:pt>
                <c:pt idx="1855">
                  <c:v>91.367266000000001</c:v>
                </c:pt>
                <c:pt idx="1856">
                  <c:v>85.889365999999995</c:v>
                </c:pt>
                <c:pt idx="1857">
                  <c:v>81.005489999999995</c:v>
                </c:pt>
                <c:pt idx="1858">
                  <c:v>81.399957999999998</c:v>
                </c:pt>
                <c:pt idx="1859">
                  <c:v>86.710352</c:v>
                </c:pt>
                <c:pt idx="1860">
                  <c:v>91.110327999999996</c:v>
                </c:pt>
                <c:pt idx="1861">
                  <c:v>88.254050000000007</c:v>
                </c:pt>
                <c:pt idx="1862">
                  <c:v>79.092412999999993</c:v>
                </c:pt>
                <c:pt idx="1863">
                  <c:v>70.436566999999997</c:v>
                </c:pt>
                <c:pt idx="1864">
                  <c:v>67.358125000000001</c:v>
                </c:pt>
                <c:pt idx="1865">
                  <c:v>70.121210000000005</c:v>
                </c:pt>
                <c:pt idx="1866">
                  <c:v>74.651571000000004</c:v>
                </c:pt>
                <c:pt idx="1867">
                  <c:v>75.548607000000004</c:v>
                </c:pt>
                <c:pt idx="1868">
                  <c:v>70.995388000000005</c:v>
                </c:pt>
                <c:pt idx="1869">
                  <c:v>63.882545999999998</c:v>
                </c:pt>
                <c:pt idx="1870">
                  <c:v>58.197291</c:v>
                </c:pt>
                <c:pt idx="1871">
                  <c:v>55.889797000000002</c:v>
                </c:pt>
                <c:pt idx="1872">
                  <c:v>56.542920000000002</c:v>
                </c:pt>
                <c:pt idx="1873">
                  <c:v>58.797460999999998</c:v>
                </c:pt>
                <c:pt idx="1874">
                  <c:v>61.460081000000002</c:v>
                </c:pt>
                <c:pt idx="1875">
                  <c:v>63.495030999999997</c:v>
                </c:pt>
                <c:pt idx="1876">
                  <c:v>63.853791999999999</c:v>
                </c:pt>
                <c:pt idx="1877">
                  <c:v>62.188194000000003</c:v>
                </c:pt>
                <c:pt idx="1878">
                  <c:v>59.323793000000002</c:v>
                </c:pt>
                <c:pt idx="1879">
                  <c:v>57.619504999999997</c:v>
                </c:pt>
                <c:pt idx="1880">
                  <c:v>59.914897000000003</c:v>
                </c:pt>
                <c:pt idx="1881">
                  <c:v>67.929935</c:v>
                </c:pt>
                <c:pt idx="1882">
                  <c:v>78.629534000000007</c:v>
                </c:pt>
                <c:pt idx="1883">
                  <c:v>83.949613999999997</c:v>
                </c:pt>
                <c:pt idx="1884">
                  <c:v>79.328708000000006</c:v>
                </c:pt>
                <c:pt idx="1885">
                  <c:v>70.822586999999999</c:v>
                </c:pt>
                <c:pt idx="1886">
                  <c:v>67.611264000000006</c:v>
                </c:pt>
                <c:pt idx="1887">
                  <c:v>73.239419999999996</c:v>
                </c:pt>
                <c:pt idx="1888">
                  <c:v>84.359514000000004</c:v>
                </c:pt>
                <c:pt idx="1889">
                  <c:v>91.231688000000005</c:v>
                </c:pt>
                <c:pt idx="1890">
                  <c:v>87.421357999999998</c:v>
                </c:pt>
                <c:pt idx="1891">
                  <c:v>78.679661999999993</c:v>
                </c:pt>
                <c:pt idx="1892">
                  <c:v>75.893175999999997</c:v>
                </c:pt>
                <c:pt idx="1893">
                  <c:v>81.461608999999996</c:v>
                </c:pt>
                <c:pt idx="1894">
                  <c:v>86.096344999999999</c:v>
                </c:pt>
                <c:pt idx="1895">
                  <c:v>79.261402000000004</c:v>
                </c:pt>
                <c:pt idx="1896">
                  <c:v>64.398759999999996</c:v>
                </c:pt>
                <c:pt idx="1897">
                  <c:v>52.509202999999999</c:v>
                </c:pt>
                <c:pt idx="1898">
                  <c:v>48.627080999999997</c:v>
                </c:pt>
                <c:pt idx="1899">
                  <c:v>51.254592000000002</c:v>
                </c:pt>
                <c:pt idx="1900">
                  <c:v>54.973722000000002</c:v>
                </c:pt>
                <c:pt idx="1901">
                  <c:v>53.764215999999998</c:v>
                </c:pt>
                <c:pt idx="1902">
                  <c:v>47.549787000000002</c:v>
                </c:pt>
                <c:pt idx="1903">
                  <c:v>41.899785000000001</c:v>
                </c:pt>
                <c:pt idx="1904">
                  <c:v>40.756242</c:v>
                </c:pt>
                <c:pt idx="1905">
                  <c:v>43.592205999999997</c:v>
                </c:pt>
                <c:pt idx="1906">
                  <c:v>46.822280999999997</c:v>
                </c:pt>
                <c:pt idx="1907">
                  <c:v>47.174818000000002</c:v>
                </c:pt>
                <c:pt idx="1908">
                  <c:v>44.891204000000002</c:v>
                </c:pt>
                <c:pt idx="1909">
                  <c:v>42.933348000000002</c:v>
                </c:pt>
                <c:pt idx="1910">
                  <c:v>43.554445999999999</c:v>
                </c:pt>
                <c:pt idx="1911">
                  <c:v>46.302616999999998</c:v>
                </c:pt>
                <c:pt idx="1912">
                  <c:v>48.676251000000001</c:v>
                </c:pt>
                <c:pt idx="1913">
                  <c:v>49.536181999999997</c:v>
                </c:pt>
                <c:pt idx="1914">
                  <c:v>49.798195999999997</c:v>
                </c:pt>
                <c:pt idx="1915">
                  <c:v>51.418930000000003</c:v>
                </c:pt>
                <c:pt idx="1916">
                  <c:v>54.660243000000001</c:v>
                </c:pt>
                <c:pt idx="1917">
                  <c:v>58.012175999999997</c:v>
                </c:pt>
                <c:pt idx="1918">
                  <c:v>60.331229999999998</c:v>
                </c:pt>
                <c:pt idx="1919">
                  <c:v>62.465204999999997</c:v>
                </c:pt>
                <c:pt idx="1920">
                  <c:v>66.163188000000005</c:v>
                </c:pt>
                <c:pt idx="1921">
                  <c:v>71.867153000000002</c:v>
                </c:pt>
                <c:pt idx="1922">
                  <c:v>77.973890999999995</c:v>
                </c:pt>
                <c:pt idx="1923">
                  <c:v>82.242991000000004</c:v>
                </c:pt>
                <c:pt idx="1924">
                  <c:v>84.455055000000002</c:v>
                </c:pt>
                <c:pt idx="1925">
                  <c:v>86.673034999999999</c:v>
                </c:pt>
                <c:pt idx="1926">
                  <c:v>89.905229000000006</c:v>
                </c:pt>
                <c:pt idx="1927">
                  <c:v>93.710655000000003</c:v>
                </c:pt>
                <c:pt idx="1928">
                  <c:v>96.478334000000004</c:v>
                </c:pt>
                <c:pt idx="1929">
                  <c:v>95.874077999999997</c:v>
                </c:pt>
                <c:pt idx="1930">
                  <c:v>90.877870000000001</c:v>
                </c:pt>
                <c:pt idx="1931">
                  <c:v>83.602386999999993</c:v>
                </c:pt>
                <c:pt idx="1932">
                  <c:v>78.671209000000005</c:v>
                </c:pt>
                <c:pt idx="1933">
                  <c:v>79.898077000000001</c:v>
                </c:pt>
                <c:pt idx="1934">
                  <c:v>86.829105999999996</c:v>
                </c:pt>
                <c:pt idx="1935">
                  <c:v>93.537533999999994</c:v>
                </c:pt>
                <c:pt idx="1936">
                  <c:v>93.034108000000003</c:v>
                </c:pt>
                <c:pt idx="1937">
                  <c:v>87.164831000000007</c:v>
                </c:pt>
                <c:pt idx="1938">
                  <c:v>83.228464000000002</c:v>
                </c:pt>
                <c:pt idx="1939">
                  <c:v>85.775892999999996</c:v>
                </c:pt>
                <c:pt idx="1940">
                  <c:v>92.421104999999997</c:v>
                </c:pt>
                <c:pt idx="1941">
                  <c:v>95.605467000000004</c:v>
                </c:pt>
                <c:pt idx="1942">
                  <c:v>92.271328999999994</c:v>
                </c:pt>
                <c:pt idx="1943">
                  <c:v>88.186760000000007</c:v>
                </c:pt>
                <c:pt idx="1944">
                  <c:v>88.920843000000005</c:v>
                </c:pt>
                <c:pt idx="1945">
                  <c:v>93.568130999999994</c:v>
                </c:pt>
                <c:pt idx="1946">
                  <c:v>96.593249999999998</c:v>
                </c:pt>
                <c:pt idx="1947">
                  <c:v>95.317697999999993</c:v>
                </c:pt>
                <c:pt idx="1948">
                  <c:v>92.70872</c:v>
                </c:pt>
                <c:pt idx="1949">
                  <c:v>92.662897999999998</c:v>
                </c:pt>
                <c:pt idx="1950">
                  <c:v>94.645690999999999</c:v>
                </c:pt>
                <c:pt idx="1951">
                  <c:v>95.291045999999994</c:v>
                </c:pt>
                <c:pt idx="1952">
                  <c:v>92.552284999999998</c:v>
                </c:pt>
                <c:pt idx="1953">
                  <c:v>88.553139000000002</c:v>
                </c:pt>
                <c:pt idx="1954">
                  <c:v>87.012608</c:v>
                </c:pt>
                <c:pt idx="1955">
                  <c:v>89.370041999999998</c:v>
                </c:pt>
                <c:pt idx="1956">
                  <c:v>92.849013999999997</c:v>
                </c:pt>
                <c:pt idx="1957">
                  <c:v>93.449607999999998</c:v>
                </c:pt>
                <c:pt idx="1958">
                  <c:v>90.171256</c:v>
                </c:pt>
                <c:pt idx="1959">
                  <c:v>86.362746000000001</c:v>
                </c:pt>
                <c:pt idx="1960">
                  <c:v>86.542505000000006</c:v>
                </c:pt>
                <c:pt idx="1961">
                  <c:v>91.460335000000001</c:v>
                </c:pt>
                <c:pt idx="1962">
                  <c:v>95.322528000000005</c:v>
                </c:pt>
                <c:pt idx="1963">
                  <c:v>93.496847000000002</c:v>
                </c:pt>
                <c:pt idx="1964">
                  <c:v>89.251519999999999</c:v>
                </c:pt>
                <c:pt idx="1965">
                  <c:v>88.964136999999994</c:v>
                </c:pt>
                <c:pt idx="1966">
                  <c:v>92.997425000000007</c:v>
                </c:pt>
                <c:pt idx="1967">
                  <c:v>96.008033999999995</c:v>
                </c:pt>
                <c:pt idx="1968">
                  <c:v>94.854067999999998</c:v>
                </c:pt>
                <c:pt idx="1969">
                  <c:v>93.326882999999995</c:v>
                </c:pt>
                <c:pt idx="1970">
                  <c:v>94.815370999999999</c:v>
                </c:pt>
                <c:pt idx="1971">
                  <c:v>95.591083999999995</c:v>
                </c:pt>
                <c:pt idx="1972">
                  <c:v>90.876302999999993</c:v>
                </c:pt>
                <c:pt idx="1973">
                  <c:v>84.951874000000004</c:v>
                </c:pt>
                <c:pt idx="1974">
                  <c:v>85.168413999999999</c:v>
                </c:pt>
                <c:pt idx="1975">
                  <c:v>90.840862000000001</c:v>
                </c:pt>
                <c:pt idx="1976">
                  <c:v>92.716149000000001</c:v>
                </c:pt>
                <c:pt idx="1977">
                  <c:v>86.823051000000007</c:v>
                </c:pt>
                <c:pt idx="1978">
                  <c:v>80.674481999999998</c:v>
                </c:pt>
                <c:pt idx="1979">
                  <c:v>82.079436000000001</c:v>
                </c:pt>
                <c:pt idx="1980">
                  <c:v>88.923912000000001</c:v>
                </c:pt>
                <c:pt idx="1981">
                  <c:v>91.913039999999995</c:v>
                </c:pt>
                <c:pt idx="1982">
                  <c:v>88.019812999999999</c:v>
                </c:pt>
                <c:pt idx="1983">
                  <c:v>84.288082000000003</c:v>
                </c:pt>
                <c:pt idx="1984">
                  <c:v>86.774730000000005</c:v>
                </c:pt>
                <c:pt idx="1985">
                  <c:v>92.821178000000003</c:v>
                </c:pt>
                <c:pt idx="1986">
                  <c:v>96.230266</c:v>
                </c:pt>
                <c:pt idx="1987">
                  <c:v>95.924223999999995</c:v>
                </c:pt>
                <c:pt idx="1988">
                  <c:v>95.465667999999994</c:v>
                </c:pt>
                <c:pt idx="1989">
                  <c:v>96.587663000000006</c:v>
                </c:pt>
                <c:pt idx="1990">
                  <c:v>97.530544000000006</c:v>
                </c:pt>
                <c:pt idx="1991">
                  <c:v>96.197782000000004</c:v>
                </c:pt>
                <c:pt idx="1992">
                  <c:v>93.012049000000005</c:v>
                </c:pt>
                <c:pt idx="1993">
                  <c:v>90.969406000000006</c:v>
                </c:pt>
                <c:pt idx="1994">
                  <c:v>92.341747999999995</c:v>
                </c:pt>
                <c:pt idx="1995">
                  <c:v>95.496522999999996</c:v>
                </c:pt>
                <c:pt idx="1996">
                  <c:v>97.022443999999993</c:v>
                </c:pt>
                <c:pt idx="1997">
                  <c:v>95.923347000000007</c:v>
                </c:pt>
                <c:pt idx="1998">
                  <c:v>94.683383000000006</c:v>
                </c:pt>
                <c:pt idx="1999">
                  <c:v>95.552695</c:v>
                </c:pt>
                <c:pt idx="2000">
                  <c:v>97.461622000000006</c:v>
                </c:pt>
                <c:pt idx="2001">
                  <c:v>97.718476999999993</c:v>
                </c:pt>
                <c:pt idx="2002">
                  <c:v>96.810608999999999</c:v>
                </c:pt>
                <c:pt idx="2003">
                  <c:v>96.985873999999995</c:v>
                </c:pt>
                <c:pt idx="2004">
                  <c:v>98.137414000000007</c:v>
                </c:pt>
                <c:pt idx="2005">
                  <c:v>98.785831000000002</c:v>
                </c:pt>
                <c:pt idx="2006">
                  <c:v>98.705933000000002</c:v>
                </c:pt>
                <c:pt idx="2007">
                  <c:v>98.651009000000002</c:v>
                </c:pt>
                <c:pt idx="2008">
                  <c:v>99.026409000000001</c:v>
                </c:pt>
                <c:pt idx="2009">
                  <c:v>99.424531999999999</c:v>
                </c:pt>
                <c:pt idx="2010">
                  <c:v>99.433695999999998</c:v>
                </c:pt>
                <c:pt idx="2011">
                  <c:v>99.389331999999996</c:v>
                </c:pt>
                <c:pt idx="2012">
                  <c:v>99.434100999999998</c:v>
                </c:pt>
                <c:pt idx="2013">
                  <c:v>99.434162000000001</c:v>
                </c:pt>
                <c:pt idx="2014">
                  <c:v>99.422669999999997</c:v>
                </c:pt>
                <c:pt idx="2015">
                  <c:v>99.557134000000005</c:v>
                </c:pt>
                <c:pt idx="2016">
                  <c:v>99.492670000000004</c:v>
                </c:pt>
                <c:pt idx="2017">
                  <c:v>99.411039000000002</c:v>
                </c:pt>
                <c:pt idx="2018">
                  <c:v>99.470056</c:v>
                </c:pt>
                <c:pt idx="2019">
                  <c:v>99.473085999999995</c:v>
                </c:pt>
                <c:pt idx="2020">
                  <c:v>99.460708999999994</c:v>
                </c:pt>
                <c:pt idx="2021">
                  <c:v>99.547234000000003</c:v>
                </c:pt>
                <c:pt idx="2022">
                  <c:v>99.513497000000001</c:v>
                </c:pt>
                <c:pt idx="2023">
                  <c:v>99.402424999999994</c:v>
                </c:pt>
                <c:pt idx="2024">
                  <c:v>99.450811000000002</c:v>
                </c:pt>
                <c:pt idx="2025">
                  <c:v>99.535664999999995</c:v>
                </c:pt>
                <c:pt idx="2026">
                  <c:v>99.513748000000007</c:v>
                </c:pt>
                <c:pt idx="2027">
                  <c:v>99.51437</c:v>
                </c:pt>
                <c:pt idx="2028">
                  <c:v>99.483403999999993</c:v>
                </c:pt>
                <c:pt idx="2029">
                  <c:v>99.499262999999999</c:v>
                </c:pt>
                <c:pt idx="2030">
                  <c:v>97.815014000000005</c:v>
                </c:pt>
                <c:pt idx="2031">
                  <c:v>97.630778800000016</c:v>
                </c:pt>
                <c:pt idx="2032">
                  <c:v>97.89881299999999</c:v>
                </c:pt>
                <c:pt idx="2033">
                  <c:v>97.954740799999996</c:v>
                </c:pt>
                <c:pt idx="2034">
                  <c:v>98.605014000000025</c:v>
                </c:pt>
                <c:pt idx="2035">
                  <c:v>97.371448799999982</c:v>
                </c:pt>
                <c:pt idx="2036">
                  <c:v>97.723697999999999</c:v>
                </c:pt>
                <c:pt idx="2037">
                  <c:v>99.068920800000001</c:v>
                </c:pt>
                <c:pt idx="2038">
                  <c:v>97.464365000000001</c:v>
                </c:pt>
                <c:pt idx="2039">
                  <c:v>97.8200638</c:v>
                </c:pt>
                <c:pt idx="2040">
                  <c:v>97.779387999999997</c:v>
                </c:pt>
                <c:pt idx="2041">
                  <c:v>97.797793800000008</c:v>
                </c:pt>
                <c:pt idx="2042">
                  <c:v>98.144793000000007</c:v>
                </c:pt>
                <c:pt idx="2043">
                  <c:v>97.838332799999989</c:v>
                </c:pt>
                <c:pt idx="2044">
                  <c:v>97.744786000000005</c:v>
                </c:pt>
                <c:pt idx="2045">
                  <c:v>97.472620800000001</c:v>
                </c:pt>
                <c:pt idx="2046">
                  <c:v>98.063230000000019</c:v>
                </c:pt>
                <c:pt idx="2047">
                  <c:v>97.706477800000016</c:v>
                </c:pt>
                <c:pt idx="2048">
                  <c:v>98.133614999999992</c:v>
                </c:pt>
                <c:pt idx="2049">
                  <c:v>98.235674799999984</c:v>
                </c:pt>
                <c:pt idx="2050">
                  <c:v>98.158732000000015</c:v>
                </c:pt>
                <c:pt idx="2051">
                  <c:v>98.354692800000009</c:v>
                </c:pt>
                <c:pt idx="2052">
                  <c:v>98.022858000000014</c:v>
                </c:pt>
                <c:pt idx="2053">
                  <c:v>98.334197799999984</c:v>
                </c:pt>
                <c:pt idx="2054">
                  <c:v>99.086141000000026</c:v>
                </c:pt>
                <c:pt idx="2055">
                  <c:v>98.638845799999999</c:v>
                </c:pt>
                <c:pt idx="2056">
                  <c:v>98.31457300000001</c:v>
                </c:pt>
                <c:pt idx="2057">
                  <c:v>97.711464000000007</c:v>
                </c:pt>
                <c:pt idx="2058">
                  <c:v>99.07390700000002</c:v>
                </c:pt>
                <c:pt idx="2059">
                  <c:v>97.452131000000008</c:v>
                </c:pt>
                <c:pt idx="2060">
                  <c:v>97.82504999999999</c:v>
                </c:pt>
                <c:pt idx="2061">
                  <c:v>97.767153999999991</c:v>
                </c:pt>
                <c:pt idx="2062">
                  <c:v>97.802779999999984</c:v>
                </c:pt>
                <c:pt idx="2063">
                  <c:v>98.132558999999986</c:v>
                </c:pt>
                <c:pt idx="2064">
                  <c:v>97.843318999999994</c:v>
                </c:pt>
                <c:pt idx="2065">
                  <c:v>97.732551999999998</c:v>
                </c:pt>
                <c:pt idx="2066">
                  <c:v>97.47760700000002</c:v>
                </c:pt>
                <c:pt idx="2067">
                  <c:v>98.050995999999998</c:v>
                </c:pt>
                <c:pt idx="2068">
                  <c:v>97.711464000000007</c:v>
                </c:pt>
                <c:pt idx="2069">
                  <c:v>98.121380999999985</c:v>
                </c:pt>
                <c:pt idx="2070">
                  <c:v>97.740661000000017</c:v>
                </c:pt>
                <c:pt idx="2071">
                  <c:v>97.646497999999994</c:v>
                </c:pt>
                <c:pt idx="2072">
                  <c:v>97.859679</c:v>
                </c:pt>
                <c:pt idx="2073">
                  <c:v>97.510624000000021</c:v>
                </c:pt>
                <c:pt idx="2074">
                  <c:v>98.339184000000017</c:v>
                </c:pt>
                <c:pt idx="2075">
                  <c:v>98.542630000000003</c:v>
                </c:pt>
                <c:pt idx="2076">
                  <c:v>98.643832000000003</c:v>
                </c:pt>
                <c:pt idx="2077">
                  <c:v>98.302339000000018</c:v>
                </c:pt>
                <c:pt idx="2078">
                  <c:v>98.339184000000017</c:v>
                </c:pt>
                <c:pt idx="2079">
                  <c:v>99.07390700000002</c:v>
                </c:pt>
                <c:pt idx="2080">
                  <c:v>98.643832000000003</c:v>
                </c:pt>
                <c:pt idx="2081">
                  <c:v>98.302339000000018</c:v>
                </c:pt>
                <c:pt idx="2082">
                  <c:v>97.819871199999994</c:v>
                </c:pt>
                <c:pt idx="2083">
                  <c:v>97.668180800000016</c:v>
                </c:pt>
                <c:pt idx="2084">
                  <c:v>97.946315339999998</c:v>
                </c:pt>
                <c:pt idx="2085">
                  <c:v>97.959597999999986</c:v>
                </c:pt>
                <c:pt idx="2086">
                  <c:v>98.642415999999997</c:v>
                </c:pt>
                <c:pt idx="2087">
                  <c:v>97.41895113999999</c:v>
                </c:pt>
                <c:pt idx="2088">
                  <c:v>97.728555200000017</c:v>
                </c:pt>
                <c:pt idx="2089">
                  <c:v>99.106322799999987</c:v>
                </c:pt>
                <c:pt idx="2090">
                  <c:v>97.511867340000009</c:v>
                </c:pt>
                <c:pt idx="2091">
                  <c:v>98.824920999999989</c:v>
                </c:pt>
                <c:pt idx="2092">
                  <c:v>98.816790000000012</c:v>
                </c:pt>
                <c:pt idx="2093">
                  <c:v>97.845296139999988</c:v>
                </c:pt>
                <c:pt idx="2094">
                  <c:v>98.149650200000025</c:v>
                </c:pt>
                <c:pt idx="2095">
                  <c:v>97.875734800000004</c:v>
                </c:pt>
                <c:pt idx="2096">
                  <c:v>97.792288339999985</c:v>
                </c:pt>
                <c:pt idx="2097">
                  <c:v>97.477478000000005</c:v>
                </c:pt>
                <c:pt idx="2098">
                  <c:v>98.100632000000004</c:v>
                </c:pt>
                <c:pt idx="2099">
                  <c:v>97.75398014000001</c:v>
                </c:pt>
                <c:pt idx="2100">
                  <c:v>98.138472199999995</c:v>
                </c:pt>
                <c:pt idx="2101">
                  <c:v>97.773076800000013</c:v>
                </c:pt>
                <c:pt idx="2102">
                  <c:v>97.706234339999995</c:v>
                </c:pt>
                <c:pt idx="2103">
                  <c:v>97.859549999999999</c:v>
                </c:pt>
                <c:pt idx="2104">
                  <c:v>97.560260000000028</c:v>
                </c:pt>
                <c:pt idx="2105">
                  <c:v>97.481700139999973</c:v>
                </c:pt>
                <c:pt idx="2106">
                  <c:v>97.809999999999974</c:v>
                </c:pt>
                <c:pt idx="2107">
                  <c:v>97.776247799999993</c:v>
                </c:pt>
                <c:pt idx="2108">
                  <c:v>97.462075339999998</c:v>
                </c:pt>
                <c:pt idx="2109">
                  <c:v>97.816321199999976</c:v>
                </c:pt>
                <c:pt idx="2110">
                  <c:v>98.211309</c:v>
                </c:pt>
                <c:pt idx="2111">
                  <c:v>97.599633339999983</c:v>
                </c:pt>
                <c:pt idx="2112">
                  <c:v>97.929907200000002</c:v>
                </c:pt>
                <c:pt idx="2113">
                  <c:v>97.904555999999985</c:v>
                </c:pt>
                <c:pt idx="2114">
                  <c:v>97.950282339999987</c:v>
                </c:pt>
                <c:pt idx="2115">
                  <c:v>97.237416199999984</c:v>
                </c:pt>
                <c:pt idx="2116">
                  <c:v>97.880721000000008</c:v>
                </c:pt>
                <c:pt idx="2117">
                  <c:v>97.780054339999992</c:v>
                </c:pt>
                <c:pt idx="2118">
                  <c:v>97.48246420000001</c:v>
                </c:pt>
                <c:pt idx="2119">
                  <c:v>98.088398000000012</c:v>
                </c:pt>
                <c:pt idx="2120">
                  <c:v>97.758966340000001</c:v>
                </c:pt>
                <c:pt idx="2121">
                  <c:v>98.126238200000003</c:v>
                </c:pt>
                <c:pt idx="2122">
                  <c:v>97.778062999999989</c:v>
                </c:pt>
                <c:pt idx="2123">
                  <c:v>97.694000339999988</c:v>
                </c:pt>
                <c:pt idx="2124">
                  <c:v>97.864536200000018</c:v>
                </c:pt>
                <c:pt idx="2125">
                  <c:v>97.548026000000021</c:v>
                </c:pt>
                <c:pt idx="2126">
                  <c:v>98.386686339999997</c:v>
                </c:pt>
                <c:pt idx="2127">
                  <c:v>98.560000000000016</c:v>
                </c:pt>
                <c:pt idx="2128">
                  <c:v>98.681234000000003</c:v>
                </c:pt>
                <c:pt idx="2129">
                  <c:v>98.349841340000012</c:v>
                </c:pt>
                <c:pt idx="2130">
                  <c:v>98.344041200000021</c:v>
                </c:pt>
                <c:pt idx="2131">
                  <c:v>99.111308999999991</c:v>
                </c:pt>
                <c:pt idx="2132">
                  <c:v>98.691334339999997</c:v>
                </c:pt>
                <c:pt idx="2133">
                  <c:v>98.307196199999993</c:v>
                </c:pt>
                <c:pt idx="2134">
                  <c:v>98.174818200000004</c:v>
                </c:pt>
                <c:pt idx="2135">
                  <c:v>97.928223339999988</c:v>
                </c:pt>
                <c:pt idx="2136">
                  <c:v>97.784911539999996</c:v>
                </c:pt>
                <c:pt idx="2137">
                  <c:v>97.519866199999996</c:v>
                </c:pt>
                <c:pt idx="2138">
                  <c:v>98.135900339999992</c:v>
                </c:pt>
                <c:pt idx="2139">
                  <c:v>97.76382353999999</c:v>
                </c:pt>
                <c:pt idx="2140">
                  <c:v>98.163640200000017</c:v>
                </c:pt>
                <c:pt idx="2141">
                  <c:v>97.825565339999997</c:v>
                </c:pt>
                <c:pt idx="2142">
                  <c:v>97.698857539999992</c:v>
                </c:pt>
                <c:pt idx="2143">
                  <c:v>97.901938200000018</c:v>
                </c:pt>
                <c:pt idx="2144">
                  <c:v>97.595528340000016</c:v>
                </c:pt>
                <c:pt idx="2145">
                  <c:v>97.991543539999995</c:v>
                </c:pt>
                <c:pt idx="2146">
                  <c:v>97.716166200000004</c:v>
                </c:pt>
                <c:pt idx="2147">
                  <c:v>97.328736340000006</c:v>
                </c:pt>
                <c:pt idx="2148">
                  <c:v>97.954698539999981</c:v>
                </c:pt>
                <c:pt idx="2149">
                  <c:v>97.981443199999987</c:v>
                </c:pt>
                <c:pt idx="2150">
                  <c:v>98.758811340000008</c:v>
                </c:pt>
                <c:pt idx="2151">
                  <c:v>98.296191539999995</c:v>
                </c:pt>
                <c:pt idx="2152">
                  <c:v>97.944598200000001</c:v>
                </c:pt>
                <c:pt idx="2153">
                  <c:v>97.902339000000012</c:v>
                </c:pt>
                <c:pt idx="2154">
                  <c:v>97.822320539999993</c:v>
                </c:pt>
                <c:pt idx="2155">
                  <c:v>97.933080540000006</c:v>
                </c:pt>
                <c:pt idx="2156">
                  <c:v>97.822313539999982</c:v>
                </c:pt>
                <c:pt idx="2157">
                  <c:v>97.567368540000004</c:v>
                </c:pt>
                <c:pt idx="2158">
                  <c:v>98.140757539999996</c:v>
                </c:pt>
                <c:pt idx="2159">
                  <c:v>97.801225540000004</c:v>
                </c:pt>
                <c:pt idx="2160">
                  <c:v>98.211142539999983</c:v>
                </c:pt>
                <c:pt idx="2161">
                  <c:v>98.330422540000001</c:v>
                </c:pt>
                <c:pt idx="2162">
                  <c:v>98.236259539999992</c:v>
                </c:pt>
                <c:pt idx="2163">
                  <c:v>98.449440539999983</c:v>
                </c:pt>
                <c:pt idx="2164">
                  <c:v>98.100385540000005</c:v>
                </c:pt>
                <c:pt idx="2165">
                  <c:v>98.428945540000001</c:v>
                </c:pt>
                <c:pt idx="2166">
                  <c:v>99.163668540000003</c:v>
                </c:pt>
                <c:pt idx="2167">
                  <c:v>98.733593540000015</c:v>
                </c:pt>
                <c:pt idx="2168">
                  <c:v>98.392100539999987</c:v>
                </c:pt>
                <c:pt idx="2169">
                  <c:v>98.428945540000001</c:v>
                </c:pt>
                <c:pt idx="2170">
                  <c:v>99.163668540000003</c:v>
                </c:pt>
                <c:pt idx="2171">
                  <c:v>98.733593540000015</c:v>
                </c:pt>
                <c:pt idx="2172">
                  <c:v>98.392100539999987</c:v>
                </c:pt>
                <c:pt idx="2173">
                  <c:v>98.137416200000004</c:v>
                </c:pt>
                <c:pt idx="2174">
                  <c:v>98.380721000000008</c:v>
                </c:pt>
                <c:pt idx="2175">
                  <c:v>98.280054339999992</c:v>
                </c:pt>
                <c:pt idx="2176">
                  <c:v>97.98246420000001</c:v>
                </c:pt>
                <c:pt idx="2177">
                  <c:v>97.801559999999995</c:v>
                </c:pt>
                <c:pt idx="2178">
                  <c:v>97.758966340000001</c:v>
                </c:pt>
                <c:pt idx="2179">
                  <c:v>97.736259539999992</c:v>
                </c:pt>
                <c:pt idx="2180">
                  <c:v>97.949440539999998</c:v>
                </c:pt>
                <c:pt idx="2181">
                  <c:v>97.600385539999991</c:v>
                </c:pt>
                <c:pt idx="2182">
                  <c:v>98.428945540000001</c:v>
                </c:pt>
                <c:pt idx="2183">
                  <c:v>98.304556000000019</c:v>
                </c:pt>
                <c:pt idx="2184">
                  <c:v>98.350282339999978</c:v>
                </c:pt>
                <c:pt idx="2185">
                  <c:v>99.573907000000005</c:v>
                </c:pt>
                <c:pt idx="2186">
                  <c:v>97.95213099999998</c:v>
                </c:pt>
                <c:pt idx="2187">
                  <c:v>98.325050000000005</c:v>
                </c:pt>
                <c:pt idx="2188">
                  <c:v>98.267153999999991</c:v>
                </c:pt>
                <c:pt idx="2189">
                  <c:v>89.859148000000005</c:v>
                </c:pt>
                <c:pt idx="2190">
                  <c:v>17.670348999999998</c:v>
                </c:pt>
                <c:pt idx="2191">
                  <c:v>0.24080799999999994</c:v>
                </c:pt>
                <c:pt idx="2192">
                  <c:v>1.8211999999999975E-2</c:v>
                </c:pt>
                <c:pt idx="2193">
                  <c:v>9.3099999999999834E-4</c:v>
                </c:pt>
                <c:pt idx="2194">
                  <c:v>3.449999999999996E-4</c:v>
                </c:pt>
                <c:pt idx="2195">
                  <c:v>9.6262026462741104E-5</c:v>
                </c:pt>
                <c:pt idx="2196">
                  <c:v>3.7899999999999967E-4</c:v>
                </c:pt>
                <c:pt idx="2197">
                  <c:v>2.6999999999999952E-5</c:v>
                </c:pt>
                <c:pt idx="2198">
                  <c:v>5.1199999999999868E-4</c:v>
                </c:pt>
                <c:pt idx="2199">
                  <c:v>2.5406999999999992E-2</c:v>
                </c:pt>
                <c:pt idx="2200">
                  <c:v>0.17886299999999986</c:v>
                </c:pt>
                <c:pt idx="2201">
                  <c:v>22.507495999999993</c:v>
                </c:pt>
                <c:pt idx="2202">
                  <c:v>91.449740000000006</c:v>
                </c:pt>
                <c:pt idx="2203">
                  <c:v>98.050995999999998</c:v>
                </c:pt>
                <c:pt idx="2204">
                  <c:v>98.380359999999996</c:v>
                </c:pt>
                <c:pt idx="2205">
                  <c:v>98.282997999999992</c:v>
                </c:pt>
                <c:pt idx="2206">
                  <c:v>98.30548899999998</c:v>
                </c:pt>
                <c:pt idx="2207">
                  <c:v>97.646497999999994</c:v>
                </c:pt>
                <c:pt idx="2208">
                  <c:v>97.859679</c:v>
                </c:pt>
                <c:pt idx="2209">
                  <c:v>97.510624000000021</c:v>
                </c:pt>
                <c:pt idx="2210">
                  <c:v>98.04176799999999</c:v>
                </c:pt>
                <c:pt idx="2211">
                  <c:v>97.416117999999997</c:v>
                </c:pt>
                <c:pt idx="2212">
                  <c:v>97.82504999999999</c:v>
                </c:pt>
                <c:pt idx="2213">
                  <c:v>97.767153999999991</c:v>
                </c:pt>
                <c:pt idx="2214">
                  <c:v>97.802779999999984</c:v>
                </c:pt>
                <c:pt idx="2215">
                  <c:v>97.635765000000006</c:v>
                </c:pt>
                <c:pt idx="2216">
                  <c:v>97.886579000000012</c:v>
                </c:pt>
                <c:pt idx="2217">
                  <c:v>97.959727000000001</c:v>
                </c:pt>
                <c:pt idx="2218">
                  <c:v>98.592780000000005</c:v>
                </c:pt>
                <c:pt idx="2219">
                  <c:v>97.376435000000001</c:v>
                </c:pt>
                <c:pt idx="2220">
                  <c:v>97.711464000000007</c:v>
                </c:pt>
                <c:pt idx="2221">
                  <c:v>99.07390700000002</c:v>
                </c:pt>
                <c:pt idx="2222">
                  <c:v>97.452131000000008</c:v>
                </c:pt>
                <c:pt idx="2223">
                  <c:v>97.82504999999999</c:v>
                </c:pt>
                <c:pt idx="2224">
                  <c:v>97.767153999999991</c:v>
                </c:pt>
                <c:pt idx="2225">
                  <c:v>97.802779999999984</c:v>
                </c:pt>
                <c:pt idx="2226">
                  <c:v>98.132558999999986</c:v>
                </c:pt>
                <c:pt idx="2227">
                  <c:v>97.843318999999994</c:v>
                </c:pt>
                <c:pt idx="2228">
                  <c:v>97.732551999999998</c:v>
                </c:pt>
                <c:pt idx="2229">
                  <c:v>97.47760700000002</c:v>
                </c:pt>
                <c:pt idx="2230">
                  <c:v>98.050995999999998</c:v>
                </c:pt>
                <c:pt idx="2231">
                  <c:v>97.711464000000007</c:v>
                </c:pt>
                <c:pt idx="2232">
                  <c:v>98.121380999999985</c:v>
                </c:pt>
                <c:pt idx="2233">
                  <c:v>97.740661000000017</c:v>
                </c:pt>
                <c:pt idx="2234">
                  <c:v>97.646497999999994</c:v>
                </c:pt>
                <c:pt idx="2235">
                  <c:v>97.859679</c:v>
                </c:pt>
                <c:pt idx="2236">
                  <c:v>97.510624000000021</c:v>
                </c:pt>
                <c:pt idx="2237">
                  <c:v>98.339184000000017</c:v>
                </c:pt>
                <c:pt idx="2238">
                  <c:v>99.07390700000002</c:v>
                </c:pt>
                <c:pt idx="2239">
                  <c:v>98.643832000000003</c:v>
                </c:pt>
                <c:pt idx="2240">
                  <c:v>98.302339000000018</c:v>
                </c:pt>
                <c:pt idx="2241">
                  <c:v>97.661760000000001</c:v>
                </c:pt>
                <c:pt idx="2242">
                  <c:v>97.679734999999994</c:v>
                </c:pt>
                <c:pt idx="2243">
                  <c:v>97.415251999999995</c:v>
                </c:pt>
                <c:pt idx="2244">
                  <c:v>96.472764999999995</c:v>
                </c:pt>
                <c:pt idx="2245">
                  <c:v>94.780010000000004</c:v>
                </c:pt>
                <c:pt idx="2246">
                  <c:v>91.906620000000004</c:v>
                </c:pt>
                <c:pt idx="2247">
                  <c:v>87.507043999999993</c:v>
                </c:pt>
                <c:pt idx="2248">
                  <c:v>81.676053999999993</c:v>
                </c:pt>
                <c:pt idx="2249">
                  <c:v>74.979104000000007</c:v>
                </c:pt>
                <c:pt idx="2250">
                  <c:v>68.559590999999998</c:v>
                </c:pt>
                <c:pt idx="2251">
                  <c:v>65.751743000000005</c:v>
                </c:pt>
                <c:pt idx="2252">
                  <c:v>67.962046000000001</c:v>
                </c:pt>
                <c:pt idx="2253">
                  <c:v>71.723004000000003</c:v>
                </c:pt>
                <c:pt idx="2254">
                  <c:v>73.288404999999997</c:v>
                </c:pt>
                <c:pt idx="2255">
                  <c:v>72.685243999999997</c:v>
                </c:pt>
                <c:pt idx="2256">
                  <c:v>72.440404000000001</c:v>
                </c:pt>
                <c:pt idx="2257">
                  <c:v>72.422700000000006</c:v>
                </c:pt>
                <c:pt idx="2258">
                  <c:v>70.307260999999997</c:v>
                </c:pt>
                <c:pt idx="2259">
                  <c:v>66.611671000000001</c:v>
                </c:pt>
                <c:pt idx="2260">
                  <c:v>63.122374999999998</c:v>
                </c:pt>
                <c:pt idx="2261">
                  <c:v>59.442098000000001</c:v>
                </c:pt>
                <c:pt idx="2262">
                  <c:v>54.210262999999998</c:v>
                </c:pt>
                <c:pt idx="2263">
                  <c:v>48.970379000000001</c:v>
                </c:pt>
                <c:pt idx="2264">
                  <c:v>46.063051999999999</c:v>
                </c:pt>
                <c:pt idx="2265">
                  <c:v>44.589044000000001</c:v>
                </c:pt>
                <c:pt idx="2266">
                  <c:v>42.167400000000001</c:v>
                </c:pt>
                <c:pt idx="2267">
                  <c:v>37.760204000000002</c:v>
                </c:pt>
                <c:pt idx="2268">
                  <c:v>33.074925</c:v>
                </c:pt>
                <c:pt idx="2269">
                  <c:v>30.259474000000001</c:v>
                </c:pt>
                <c:pt idx="2270">
                  <c:v>28.815815000000001</c:v>
                </c:pt>
                <c:pt idx="2271">
                  <c:v>27.426065000000001</c:v>
                </c:pt>
                <c:pt idx="2272">
                  <c:v>25.280840999999999</c:v>
                </c:pt>
                <c:pt idx="2273">
                  <c:v>22.579682999999999</c:v>
                </c:pt>
                <c:pt idx="2274">
                  <c:v>19.921949000000001</c:v>
                </c:pt>
                <c:pt idx="2275">
                  <c:v>17.814809</c:v>
                </c:pt>
                <c:pt idx="2276">
                  <c:v>16.533577999999999</c:v>
                </c:pt>
                <c:pt idx="2277">
                  <c:v>15.37717</c:v>
                </c:pt>
                <c:pt idx="2278">
                  <c:v>14.160588000000001</c:v>
                </c:pt>
                <c:pt idx="2279">
                  <c:v>13.592337000000001</c:v>
                </c:pt>
                <c:pt idx="2280">
                  <c:v>14.765718</c:v>
                </c:pt>
                <c:pt idx="2281">
                  <c:v>16.955566999999999</c:v>
                </c:pt>
                <c:pt idx="2282">
                  <c:v>17.993231999999999</c:v>
                </c:pt>
                <c:pt idx="2283">
                  <c:v>17.231041000000001</c:v>
                </c:pt>
                <c:pt idx="2284">
                  <c:v>15.596393000000001</c:v>
                </c:pt>
                <c:pt idx="2285">
                  <c:v>14.201427000000001</c:v>
                </c:pt>
                <c:pt idx="2286">
                  <c:v>13.304563</c:v>
                </c:pt>
                <c:pt idx="2287">
                  <c:v>11.894121</c:v>
                </c:pt>
                <c:pt idx="2288">
                  <c:v>10.041992</c:v>
                </c:pt>
                <c:pt idx="2289">
                  <c:v>8.9394740000000006</c:v>
                </c:pt>
                <c:pt idx="2290">
                  <c:v>7.8669830000000003</c:v>
                </c:pt>
                <c:pt idx="2291">
                  <c:v>5.5210850000000002</c:v>
                </c:pt>
                <c:pt idx="2292">
                  <c:v>2.8867759999999998</c:v>
                </c:pt>
                <c:pt idx="2293">
                  <c:v>1.3275520000000001</c:v>
                </c:pt>
                <c:pt idx="2294">
                  <c:v>0.65729599999999999</c:v>
                </c:pt>
                <c:pt idx="2295">
                  <c:v>0.27313199999999999</c:v>
                </c:pt>
                <c:pt idx="2296">
                  <c:v>5.8151000000000001E-2</c:v>
                </c:pt>
                <c:pt idx="2297">
                  <c:v>5.9880000000000003E-3</c:v>
                </c:pt>
                <c:pt idx="2298">
                  <c:v>2.9940000000000001E-3</c:v>
                </c:pt>
                <c:pt idx="2299">
                  <c:v>2.9940000000000001E-3</c:v>
                </c:pt>
                <c:pt idx="2300">
                  <c:v>1.6789999999999999E-3</c:v>
                </c:pt>
                <c:pt idx="2301">
                  <c:v>3.7190000000000001E-3</c:v>
                </c:pt>
                <c:pt idx="2302">
                  <c:v>7.0870000000000004E-3</c:v>
                </c:pt>
                <c:pt idx="2303">
                  <c:v>1.2E-4</c:v>
                </c:pt>
                <c:pt idx="2304">
                  <c:v>3.9680000000000002E-3</c:v>
                </c:pt>
                <c:pt idx="2305">
                  <c:v>4.8099999999999998E-4</c:v>
                </c:pt>
                <c:pt idx="2306">
                  <c:v>9.6299999999999999E-4</c:v>
                </c:pt>
                <c:pt idx="2307">
                  <c:v>4.0949999999999997E-3</c:v>
                </c:pt>
                <c:pt idx="2308">
                  <c:v>4.8219999999999999E-3</c:v>
                </c:pt>
                <c:pt idx="2309">
                  <c:v>2.6540000000000001E-3</c:v>
                </c:pt>
                <c:pt idx="2310">
                  <c:v>4.1029999999999999E-3</c:v>
                </c:pt>
                <c:pt idx="2311">
                  <c:v>2.41E-4</c:v>
                </c:pt>
                <c:pt idx="2312">
                  <c:v>2.7780000000000001E-3</c:v>
                </c:pt>
                <c:pt idx="2313">
                  <c:v>4.2310000000000004E-3</c:v>
                </c:pt>
                <c:pt idx="2314">
                  <c:v>7.3819999999999997E-3</c:v>
                </c:pt>
                <c:pt idx="2315">
                  <c:v>6.0599999999999998E-4</c:v>
                </c:pt>
                <c:pt idx="2316">
                  <c:v>4.6030000000000003E-3</c:v>
                </c:pt>
                <c:pt idx="2317">
                  <c:v>1.21E-4</c:v>
                </c:pt>
                <c:pt idx="2318">
                  <c:v>1.0920000000000001E-3</c:v>
                </c:pt>
                <c:pt idx="2319">
                  <c:v>4.4889999999999999E-3</c:v>
                </c:pt>
                <c:pt idx="2320">
                  <c:v>6.9239999999999996E-3</c:v>
                </c:pt>
                <c:pt idx="2321">
                  <c:v>1.702E-3</c:v>
                </c:pt>
                <c:pt idx="2322">
                  <c:v>6.5649999999999997E-3</c:v>
                </c:pt>
                <c:pt idx="2323">
                  <c:v>2.43E-4</c:v>
                </c:pt>
                <c:pt idx="2324">
                  <c:v>2.1909999999999998E-3</c:v>
                </c:pt>
                <c:pt idx="2325">
                  <c:v>4.1399999999999996E-3</c:v>
                </c:pt>
                <c:pt idx="2326">
                  <c:v>7.4339999999999996E-3</c:v>
                </c:pt>
                <c:pt idx="2327">
                  <c:v>2.4399999999999999E-4</c:v>
                </c:pt>
                <c:pt idx="2328">
                  <c:v>4.5120000000000004E-3</c:v>
                </c:pt>
                <c:pt idx="2329">
                  <c:v>4.8799999999999999E-4</c:v>
                </c:pt>
                <c:pt idx="2330">
                  <c:v>1.464E-3</c:v>
                </c:pt>
                <c:pt idx="2331">
                  <c:v>5.0049999999999999E-3</c:v>
                </c:pt>
                <c:pt idx="2332">
                  <c:v>7.3299999999999997E-3</c:v>
                </c:pt>
                <c:pt idx="2333">
                  <c:v>9.77E-4</c:v>
                </c:pt>
                <c:pt idx="2334">
                  <c:v>1.7099999999999999E-3</c:v>
                </c:pt>
                <c:pt idx="2335">
                  <c:v>1.9550000000000001E-3</c:v>
                </c:pt>
                <c:pt idx="2336">
                  <c:v>1.467E-3</c:v>
                </c:pt>
                <c:pt idx="2337">
                  <c:v>5.3810000000000004E-3</c:v>
                </c:pt>
                <c:pt idx="2338">
                  <c:v>6.8539999999999998E-3</c:v>
                </c:pt>
                <c:pt idx="2339">
                  <c:v>2.2039999999999998E-3</c:v>
                </c:pt>
                <c:pt idx="2340">
                  <c:v>5.5100000000000001E-3</c:v>
                </c:pt>
                <c:pt idx="2341">
                  <c:v>1.47E-3</c:v>
                </c:pt>
                <c:pt idx="2342">
                  <c:v>6.1300000000000005E-4</c:v>
                </c:pt>
                <c:pt idx="2343">
                  <c:v>6.2579999999999997E-3</c:v>
                </c:pt>
                <c:pt idx="2344">
                  <c:v>4.6670000000000001E-3</c:v>
                </c:pt>
                <c:pt idx="2345">
                  <c:v>5.287E-3</c:v>
                </c:pt>
                <c:pt idx="2346">
                  <c:v>5.4140000000000004E-3</c:v>
                </c:pt>
                <c:pt idx="2347">
                  <c:v>1.7240000000000001E-3</c:v>
                </c:pt>
                <c:pt idx="2348">
                  <c:v>1.6019999999999999E-3</c:v>
                </c:pt>
                <c:pt idx="2349">
                  <c:v>5.6740000000000002E-3</c:v>
                </c:pt>
                <c:pt idx="2350">
                  <c:v>5.0629999999999998E-3</c:v>
                </c:pt>
                <c:pt idx="2351">
                  <c:v>3.3379999999999998E-3</c:v>
                </c:pt>
                <c:pt idx="2352">
                  <c:v>5.6870000000000002E-3</c:v>
                </c:pt>
                <c:pt idx="2353">
                  <c:v>1.238E-3</c:v>
                </c:pt>
                <c:pt idx="2354">
                  <c:v>1.2400000000000001E-4</c:v>
                </c:pt>
                <c:pt idx="2355">
                  <c:v>6.0679999999999996E-3</c:v>
                </c:pt>
                <c:pt idx="2356">
                  <c:v>5.2059999999999997E-3</c:v>
                </c:pt>
                <c:pt idx="2357">
                  <c:v>2.9759999999999999E-3</c:v>
                </c:pt>
                <c:pt idx="2358">
                  <c:v>4.8339999999999998E-3</c:v>
                </c:pt>
                <c:pt idx="2359">
                  <c:v>1.6119999999999999E-3</c:v>
                </c:pt>
                <c:pt idx="2360">
                  <c:v>1.3630000000000001E-3</c:v>
                </c:pt>
                <c:pt idx="2361">
                  <c:v>5.7000000000000002E-3</c:v>
                </c:pt>
                <c:pt idx="2362">
                  <c:v>5.4549999999999998E-3</c:v>
                </c:pt>
                <c:pt idx="2363">
                  <c:v>5.4539999999999996E-3</c:v>
                </c:pt>
                <c:pt idx="2364">
                  <c:v>4.7080000000000004E-3</c:v>
                </c:pt>
                <c:pt idx="2365">
                  <c:v>2.2300000000000002E-3</c:v>
                </c:pt>
                <c:pt idx="2366">
                  <c:v>1.3630000000000001E-3</c:v>
                </c:pt>
                <c:pt idx="2367">
                  <c:v>6.1980000000000004E-3</c:v>
                </c:pt>
                <c:pt idx="2368">
                  <c:v>5.9560000000000004E-3</c:v>
                </c:pt>
                <c:pt idx="2369">
                  <c:v>3.601E-3</c:v>
                </c:pt>
                <c:pt idx="2370">
                  <c:v>5.5909999999999996E-3</c:v>
                </c:pt>
                <c:pt idx="2371">
                  <c:v>2.2390000000000001E-3</c:v>
                </c:pt>
                <c:pt idx="2372">
                  <c:v>1.869E-3</c:v>
                </c:pt>
                <c:pt idx="2373">
                  <c:v>6.6119999999999998E-3</c:v>
                </c:pt>
                <c:pt idx="2374">
                  <c:v>4.6249999999999998E-3</c:v>
                </c:pt>
                <c:pt idx="2375">
                  <c:v>2.7550000000000001E-3</c:v>
                </c:pt>
                <c:pt idx="2376">
                  <c:v>5.6429999999999996E-3</c:v>
                </c:pt>
                <c:pt idx="2377">
                  <c:v>2.0110000000000002E-3</c:v>
                </c:pt>
                <c:pt idx="2378">
                  <c:v>2.1410000000000001E-3</c:v>
                </c:pt>
                <c:pt idx="2379">
                  <c:v>5.9290000000000002E-3</c:v>
                </c:pt>
                <c:pt idx="2380">
                  <c:v>6.7019999999999996E-3</c:v>
                </c:pt>
                <c:pt idx="2381">
                  <c:v>1.774E-3</c:v>
                </c:pt>
                <c:pt idx="2382">
                  <c:v>5.7099999999999998E-3</c:v>
                </c:pt>
                <c:pt idx="2383">
                  <c:v>1.2719999999999999E-3</c:v>
                </c:pt>
                <c:pt idx="2384">
                  <c:v>2.9299999999999999E-3</c:v>
                </c:pt>
                <c:pt idx="2385">
                  <c:v>4.9769999999999997E-3</c:v>
                </c:pt>
                <c:pt idx="2386">
                  <c:v>5.6280000000000002E-3</c:v>
                </c:pt>
                <c:pt idx="2387">
                  <c:v>5.2529999999999999E-3</c:v>
                </c:pt>
                <c:pt idx="2388">
                  <c:v>6.0309999999999999E-3</c:v>
                </c:pt>
                <c:pt idx="2389">
                  <c:v>1.2849999999999999E-3</c:v>
                </c:pt>
                <c:pt idx="2390">
                  <c:v>2.833E-3</c:v>
                </c:pt>
                <c:pt idx="2391">
                  <c:v>6.3239999999999998E-3</c:v>
                </c:pt>
                <c:pt idx="2392">
                  <c:v>8.4080000000000005E-3</c:v>
                </c:pt>
                <c:pt idx="2393">
                  <c:v>2.9810000000000001E-3</c:v>
                </c:pt>
                <c:pt idx="2394">
                  <c:v>7.0089999999999996E-3</c:v>
                </c:pt>
                <c:pt idx="2395">
                  <c:v>2.7309999999999999E-3</c:v>
                </c:pt>
                <c:pt idx="2396">
                  <c:v>3.777E-3</c:v>
                </c:pt>
                <c:pt idx="2397">
                  <c:v>7.4359999999999999E-3</c:v>
                </c:pt>
                <c:pt idx="2398">
                  <c:v>9.2829999999999996E-3</c:v>
                </c:pt>
                <c:pt idx="2399">
                  <c:v>7.5969999999999996E-3</c:v>
                </c:pt>
              </c:numCache>
            </c:numRef>
          </c:yVal>
          <c:smooth val="1"/>
        </c:ser>
        <c:dLbls>
          <c:showLegendKey val="0"/>
          <c:showVal val="0"/>
          <c:showCatName val="0"/>
          <c:showSerName val="0"/>
          <c:showPercent val="0"/>
          <c:showBubbleSize val="0"/>
        </c:dLbls>
        <c:axId val="522672152"/>
        <c:axId val="522671368"/>
      </c:scatterChart>
      <c:valAx>
        <c:axId val="522672152"/>
        <c:scaling>
          <c:orientation val="minMax"/>
          <c:max val="419"/>
          <c:min val="391"/>
        </c:scaling>
        <c:delete val="0"/>
        <c:axPos val="b"/>
        <c:numFmt formatCode="General" sourceLinked="1"/>
        <c:majorTickMark val="none"/>
        <c:minorTickMark val="none"/>
        <c:tickLblPos val="nextTo"/>
        <c:crossAx val="522671368"/>
        <c:crosses val="autoZero"/>
        <c:crossBetween val="midCat"/>
      </c:valAx>
      <c:valAx>
        <c:axId val="522671368"/>
        <c:scaling>
          <c:orientation val="minMax"/>
          <c:max val="100"/>
          <c:min val="0"/>
        </c:scaling>
        <c:delete val="0"/>
        <c:axPos val="l"/>
        <c:majorGridlines/>
        <c:numFmt formatCode="0" sourceLinked="0"/>
        <c:majorTickMark val="none"/>
        <c:minorTickMark val="none"/>
        <c:tickLblPos val="nextTo"/>
        <c:crossAx val="52267215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8.8818162033954887E-2</c:v>
                </c:pt>
                <c:pt idx="1">
                  <c:v>8.9777006774596935E-2</c:v>
                </c:pt>
                <c:pt idx="2">
                  <c:v>9.0603533759742533E-2</c:v>
                </c:pt>
                <c:pt idx="3">
                  <c:v>9.1358647164203222E-2</c:v>
                </c:pt>
                <c:pt idx="4">
                  <c:v>9.2131113501225145E-2</c:v>
                </c:pt>
                <c:pt idx="5">
                  <c:v>9.3078415700289824E-2</c:v>
                </c:pt>
                <c:pt idx="6">
                  <c:v>9.4033159948925318E-2</c:v>
                </c:pt>
                <c:pt idx="7">
                  <c:v>9.4892322729601811E-2</c:v>
                </c:pt>
                <c:pt idx="8">
                  <c:v>9.5518398549002764E-2</c:v>
                </c:pt>
                <c:pt idx="9">
                  <c:v>9.6356889645261942E-2</c:v>
                </c:pt>
                <c:pt idx="10">
                  <c:v>9.6890546194201843E-2</c:v>
                </c:pt>
                <c:pt idx="11">
                  <c:v>9.7561008666501942E-2</c:v>
                </c:pt>
                <c:pt idx="12">
                  <c:v>9.8250744280226843E-2</c:v>
                </c:pt>
                <c:pt idx="13">
                  <c:v>9.8593126747794926E-2</c:v>
                </c:pt>
                <c:pt idx="14">
                  <c:v>9.8849924535369532E-2</c:v>
                </c:pt>
                <c:pt idx="15">
                  <c:v>9.9537014830311035E-2</c:v>
                </c:pt>
                <c:pt idx="16">
                  <c:v>9.9879724545352253E-2</c:v>
                </c:pt>
                <c:pt idx="17">
                  <c:v>0.10016077518035446</c:v>
                </c:pt>
                <c:pt idx="18">
                  <c:v>0.10035611192772884</c:v>
                </c:pt>
                <c:pt idx="19">
                  <c:v>0.10010377612535387</c:v>
                </c:pt>
                <c:pt idx="20">
                  <c:v>0.1000918325391172</c:v>
                </c:pt>
                <c:pt idx="21">
                  <c:v>0.10013398108313558</c:v>
                </c:pt>
                <c:pt idx="22">
                  <c:v>0.10004391931058698</c:v>
                </c:pt>
                <c:pt idx="23">
                  <c:v>9.9758960690306264E-2</c:v>
                </c:pt>
                <c:pt idx="24">
                  <c:v>9.9578443179224888E-2</c:v>
                </c:pt>
                <c:pt idx="25">
                  <c:v>9.9233558678982897E-2</c:v>
                </c:pt>
                <c:pt idx="26">
                  <c:v>9.8776893406396699E-2</c:v>
                </c:pt>
                <c:pt idx="27">
                  <c:v>9.8510875848012644E-2</c:v>
                </c:pt>
                <c:pt idx="28">
                  <c:v>9.817867951629182E-2</c:v>
                </c:pt>
                <c:pt idx="29">
                  <c:v>9.7608023433283203E-2</c:v>
                </c:pt>
                <c:pt idx="30">
                  <c:v>9.7028960839600914E-2</c:v>
                </c:pt>
                <c:pt idx="31">
                  <c:v>9.6297807199772129E-2</c:v>
                </c:pt>
                <c:pt idx="32">
                  <c:v>9.5471279385660468E-2</c:v>
                </c:pt>
                <c:pt idx="33">
                  <c:v>9.4686276020746224E-2</c:v>
                </c:pt>
                <c:pt idx="34">
                  <c:v>9.4079966922638578E-2</c:v>
                </c:pt>
                <c:pt idx="35">
                  <c:v>9.335571163465281E-2</c:v>
                </c:pt>
                <c:pt idx="36">
                  <c:v>9.2564302216557551E-2</c:v>
                </c:pt>
                <c:pt idx="37">
                  <c:v>9.1785207064734697E-2</c:v>
                </c:pt>
                <c:pt idx="38">
                  <c:v>9.1140523397277753E-2</c:v>
                </c:pt>
                <c:pt idx="39">
                  <c:v>9.0449501095690221E-2</c:v>
                </c:pt>
                <c:pt idx="40">
                  <c:v>9.0024180993607095E-2</c:v>
                </c:pt>
                <c:pt idx="41">
                  <c:v>8.9463834146135374E-2</c:v>
                </c:pt>
                <c:pt idx="42">
                  <c:v>8.8765120360613833E-2</c:v>
                </c:pt>
                <c:pt idx="43">
                  <c:v>8.836533974994297E-2</c:v>
                </c:pt>
                <c:pt idx="44">
                  <c:v>8.7723875309873661E-2</c:v>
                </c:pt>
                <c:pt idx="45">
                  <c:v>8.7231246763110351E-2</c:v>
                </c:pt>
                <c:pt idx="46">
                  <c:v>8.6926121647194488E-2</c:v>
                </c:pt>
                <c:pt idx="47">
                  <c:v>8.6517195560198212E-2</c:v>
                </c:pt>
                <c:pt idx="48">
                  <c:v>8.6048942828092209E-2</c:v>
                </c:pt>
                <c:pt idx="49">
                  <c:v>8.5760874422229141E-2</c:v>
                </c:pt>
                <c:pt idx="50">
                  <c:v>8.5608623529556824E-2</c:v>
                </c:pt>
                <c:pt idx="51">
                  <c:v>8.5498573764686586E-2</c:v>
                </c:pt>
                <c:pt idx="52">
                  <c:v>8.5516119357225334E-2</c:v>
                </c:pt>
                <c:pt idx="53">
                  <c:v>8.5864745657236702E-2</c:v>
                </c:pt>
                <c:pt idx="54">
                  <c:v>8.5962416486080939E-2</c:v>
                </c:pt>
                <c:pt idx="55">
                  <c:v>8.5943455416640488E-2</c:v>
                </c:pt>
                <c:pt idx="56">
                  <c:v>8.62705042708269E-2</c:v>
                </c:pt>
                <c:pt idx="57">
                  <c:v>8.6707788924040463E-2</c:v>
                </c:pt>
                <c:pt idx="58">
                  <c:v>8.7468195206264962E-2</c:v>
                </c:pt>
                <c:pt idx="59">
                  <c:v>8.8156699611425041E-2</c:v>
                </c:pt>
                <c:pt idx="60">
                  <c:v>8.8691597359595017E-2</c:v>
                </c:pt>
                <c:pt idx="61">
                  <c:v>8.899576958751873E-2</c:v>
                </c:pt>
                <c:pt idx="62">
                  <c:v>8.9705405309702932E-2</c:v>
                </c:pt>
                <c:pt idx="63">
                  <c:v>9.0343639999483083E-2</c:v>
                </c:pt>
                <c:pt idx="64">
                  <c:v>9.1055017396455634E-2</c:v>
                </c:pt>
                <c:pt idx="65">
                  <c:v>9.1973607618503636E-2</c:v>
                </c:pt>
                <c:pt idx="66">
                  <c:v>9.2775442146402667E-2</c:v>
                </c:pt>
                <c:pt idx="67">
                  <c:v>9.3518405842905605E-2</c:v>
                </c:pt>
                <c:pt idx="68">
                  <c:v>9.4507136278124668E-2</c:v>
                </c:pt>
                <c:pt idx="69">
                  <c:v>9.5562042986808024E-2</c:v>
                </c:pt>
                <c:pt idx="70">
                  <c:v>9.6332503202267022E-2</c:v>
                </c:pt>
                <c:pt idx="71">
                  <c:v>9.7108406034359454E-2</c:v>
                </c:pt>
                <c:pt idx="72">
                  <c:v>9.7875593945433145E-2</c:v>
                </c:pt>
                <c:pt idx="73">
                  <c:v>9.8457056640425672E-2</c:v>
                </c:pt>
                <c:pt idx="74">
                  <c:v>9.9152719764570657E-2</c:v>
                </c:pt>
                <c:pt idx="75">
                  <c:v>9.9827566311125826E-2</c:v>
                </c:pt>
                <c:pt idx="76">
                  <c:v>0.10061220254161606</c:v>
                </c:pt>
                <c:pt idx="77">
                  <c:v>0.1013282201741844</c:v>
                </c:pt>
                <c:pt idx="78">
                  <c:v>0.10176593649494904</c:v>
                </c:pt>
                <c:pt idx="79">
                  <c:v>0.10205440730629096</c:v>
                </c:pt>
                <c:pt idx="80">
                  <c:v>0.10246750175167671</c:v>
                </c:pt>
                <c:pt idx="81">
                  <c:v>0.10267106348650706</c:v>
                </c:pt>
                <c:pt idx="82">
                  <c:v>0.10301904759030478</c:v>
                </c:pt>
                <c:pt idx="83">
                  <c:v>0.10310520200135456</c:v>
                </c:pt>
                <c:pt idx="84">
                  <c:v>0.10302155263805178</c:v>
                </c:pt>
                <c:pt idx="85">
                  <c:v>0.10277430528547017</c:v>
                </c:pt>
                <c:pt idx="86">
                  <c:v>0.10250730791243734</c:v>
                </c:pt>
                <c:pt idx="87">
                  <c:v>0.10218474054433846</c:v>
                </c:pt>
                <c:pt idx="88">
                  <c:v>0.10183492580431729</c:v>
                </c:pt>
                <c:pt idx="89">
                  <c:v>0.10134808985086419</c:v>
                </c:pt>
                <c:pt idx="90">
                  <c:v>0.10077031550514652</c:v>
                </c:pt>
                <c:pt idx="91">
                  <c:v>9.9879500442295432E-2</c:v>
                </c:pt>
                <c:pt idx="92">
                  <c:v>9.9059118664684753E-2</c:v>
                </c:pt>
                <c:pt idx="93">
                  <c:v>9.8244209770114763E-2</c:v>
                </c:pt>
                <c:pt idx="94">
                  <c:v>9.714330264899336E-2</c:v>
                </c:pt>
                <c:pt idx="95">
                  <c:v>9.5938400466316062E-2</c:v>
                </c:pt>
                <c:pt idx="96">
                  <c:v>9.4720438406965674E-2</c:v>
                </c:pt>
                <c:pt idx="97">
                  <c:v>9.3384142374458703E-2</c:v>
                </c:pt>
                <c:pt idx="98">
                  <c:v>9.1875922549976646E-2</c:v>
                </c:pt>
                <c:pt idx="99">
                  <c:v>9.0555206108210107E-2</c:v>
                </c:pt>
                <c:pt idx="100">
                  <c:v>8.920572529261267E-2</c:v>
                </c:pt>
                <c:pt idx="101">
                  <c:v>8.7913345379000016E-2</c:v>
                </c:pt>
                <c:pt idx="102">
                  <c:v>8.6393795307926541E-2</c:v>
                </c:pt>
                <c:pt idx="103">
                  <c:v>8.4915298263857839E-2</c:v>
                </c:pt>
                <c:pt idx="104">
                  <c:v>8.3497302656501085E-2</c:v>
                </c:pt>
                <c:pt idx="105">
                  <c:v>8.209744746281615E-2</c:v>
                </c:pt>
                <c:pt idx="106">
                  <c:v>8.0732617417377348E-2</c:v>
                </c:pt>
                <c:pt idx="107">
                  <c:v>7.9556739516426167E-2</c:v>
                </c:pt>
                <c:pt idx="108">
                  <c:v>7.8362849647552718E-2</c:v>
                </c:pt>
                <c:pt idx="109">
                  <c:v>7.7194887147375352E-2</c:v>
                </c:pt>
                <c:pt idx="110">
                  <c:v>7.607072050541934E-2</c:v>
                </c:pt>
                <c:pt idx="111">
                  <c:v>7.5082155476860368E-2</c:v>
                </c:pt>
                <c:pt idx="112">
                  <c:v>7.4250059232484525E-2</c:v>
                </c:pt>
                <c:pt idx="113">
                  <c:v>7.3601201661187429E-2</c:v>
                </c:pt>
                <c:pt idx="114">
                  <c:v>7.3114104358141446E-2</c:v>
                </c:pt>
                <c:pt idx="115">
                  <c:v>7.2628558926366424E-2</c:v>
                </c:pt>
                <c:pt idx="116">
                  <c:v>7.2306469648186766E-2</c:v>
                </c:pt>
                <c:pt idx="117">
                  <c:v>7.2286043718920723E-2</c:v>
                </c:pt>
                <c:pt idx="118">
                  <c:v>7.2294933137622142E-2</c:v>
                </c:pt>
                <c:pt idx="119">
                  <c:v>7.2591055254852557E-2</c:v>
                </c:pt>
                <c:pt idx="120">
                  <c:v>7.3086892965161937E-2</c:v>
                </c:pt>
                <c:pt idx="121">
                  <c:v>7.3660748846684498E-2</c:v>
                </c:pt>
                <c:pt idx="122">
                  <c:v>7.4371494294995469E-2</c:v>
                </c:pt>
                <c:pt idx="123">
                  <c:v>7.5367378194483234E-2</c:v>
                </c:pt>
                <c:pt idx="124">
                  <c:v>7.6359622409264999E-2</c:v>
                </c:pt>
                <c:pt idx="125">
                  <c:v>7.7631863744081098E-2</c:v>
                </c:pt>
                <c:pt idx="126">
                  <c:v>7.9209578606607753E-2</c:v>
                </c:pt>
                <c:pt idx="127">
                  <c:v>8.0912845091461835E-2</c:v>
                </c:pt>
                <c:pt idx="128">
                  <c:v>8.272972959637713E-2</c:v>
                </c:pt>
                <c:pt idx="129">
                  <c:v>8.4750653051671176E-2</c:v>
                </c:pt>
                <c:pt idx="130">
                  <c:v>8.6945412167992744E-2</c:v>
                </c:pt>
                <c:pt idx="131">
                  <c:v>8.9131509119736801E-2</c:v>
                </c:pt>
                <c:pt idx="132">
                  <c:v>9.1374185301079949E-2</c:v>
                </c:pt>
                <c:pt idx="133">
                  <c:v>9.3687056048287962E-2</c:v>
                </c:pt>
                <c:pt idx="134">
                  <c:v>9.6233735306282181E-2</c:v>
                </c:pt>
                <c:pt idx="135">
                  <c:v>9.8841799664978081E-2</c:v>
                </c:pt>
                <c:pt idx="136">
                  <c:v>0.10141386425278387</c:v>
                </c:pt>
                <c:pt idx="137">
                  <c:v>0.10382615588547409</c:v>
                </c:pt>
                <c:pt idx="138">
                  <c:v>0.10639884011460868</c:v>
                </c:pt>
                <c:pt idx="139">
                  <c:v>0.10891287540777922</c:v>
                </c:pt>
                <c:pt idx="140">
                  <c:v>0.11129340268440961</c:v>
                </c:pt>
                <c:pt idx="141">
                  <c:v>0.1135326709578421</c:v>
                </c:pt>
                <c:pt idx="142">
                  <c:v>0.11580462016532621</c:v>
                </c:pt>
                <c:pt idx="143">
                  <c:v>0.11792733484643009</c:v>
                </c:pt>
                <c:pt idx="144">
                  <c:v>0.11994235478427924</c:v>
                </c:pt>
                <c:pt idx="145">
                  <c:v>0.1219555587645236</c:v>
                </c:pt>
                <c:pt idx="146">
                  <c:v>0.12378775560602166</c:v>
                </c:pt>
                <c:pt idx="147">
                  <c:v>0.12546565845794858</c:v>
                </c:pt>
                <c:pt idx="148">
                  <c:v>0.12694879080894317</c:v>
                </c:pt>
                <c:pt idx="149">
                  <c:v>0.12829630546374696</c:v>
                </c:pt>
                <c:pt idx="150">
                  <c:v>0.12936211283753435</c:v>
                </c:pt>
                <c:pt idx="151">
                  <c:v>0.13018415984049625</c:v>
                </c:pt>
                <c:pt idx="152">
                  <c:v>0.13091010644155079</c:v>
                </c:pt>
                <c:pt idx="153">
                  <c:v>0.13148016146283614</c:v>
                </c:pt>
                <c:pt idx="154">
                  <c:v>0.13180593334338586</c:v>
                </c:pt>
                <c:pt idx="155">
                  <c:v>0.13177913175338926</c:v>
                </c:pt>
                <c:pt idx="156">
                  <c:v>0.1316092072207132</c:v>
                </c:pt>
                <c:pt idx="157">
                  <c:v>0.13112813078169547</c:v>
                </c:pt>
                <c:pt idx="158">
                  <c:v>0.13048295450991182</c:v>
                </c:pt>
                <c:pt idx="159">
                  <c:v>0.12955952655809433</c:v>
                </c:pt>
                <c:pt idx="160">
                  <c:v>0.12843273250108062</c:v>
                </c:pt>
                <c:pt idx="161">
                  <c:v>0.12710051910864223</c:v>
                </c:pt>
                <c:pt idx="162">
                  <c:v>0.12541207433453444</c:v>
                </c:pt>
                <c:pt idx="163">
                  <c:v>0.12340770147057363</c:v>
                </c:pt>
                <c:pt idx="164">
                  <c:v>0.12119099875073011</c:v>
                </c:pt>
                <c:pt idx="165">
                  <c:v>0.1188630073432483</c:v>
                </c:pt>
                <c:pt idx="166">
                  <c:v>0.1163341310913629</c:v>
                </c:pt>
                <c:pt idx="167">
                  <c:v>0.11354298754011657</c:v>
                </c:pt>
                <c:pt idx="168">
                  <c:v>0.11062774578174951</c:v>
                </c:pt>
                <c:pt idx="169">
                  <c:v>0.10755160258976276</c:v>
                </c:pt>
                <c:pt idx="170">
                  <c:v>0.10421746477752267</c:v>
                </c:pt>
                <c:pt idx="171">
                  <c:v>0.10077275832087113</c:v>
                </c:pt>
                <c:pt idx="172">
                  <c:v>9.7391325903287765E-2</c:v>
                </c:pt>
                <c:pt idx="173">
                  <c:v>9.3902360154497336E-2</c:v>
                </c:pt>
                <c:pt idx="174">
                  <c:v>9.0269614065105946E-2</c:v>
                </c:pt>
                <c:pt idx="175">
                  <c:v>8.6458615152976995E-2</c:v>
                </c:pt>
                <c:pt idx="176">
                  <c:v>8.2659354083869166E-2</c:v>
                </c:pt>
                <c:pt idx="177">
                  <c:v>7.8998090575873731E-2</c:v>
                </c:pt>
                <c:pt idx="178">
                  <c:v>7.5335448521680892E-2</c:v>
                </c:pt>
                <c:pt idx="179">
                  <c:v>7.1718759248675157E-2</c:v>
                </c:pt>
                <c:pt idx="180">
                  <c:v>6.8186174090865345E-2</c:v>
                </c:pt>
                <c:pt idx="181">
                  <c:v>6.4860110187558301E-2</c:v>
                </c:pt>
                <c:pt idx="182">
                  <c:v>6.1643916589281478E-2</c:v>
                </c:pt>
                <c:pt idx="183">
                  <c:v>5.8460845951564054E-2</c:v>
                </c:pt>
                <c:pt idx="184">
                  <c:v>5.5536200329186353E-2</c:v>
                </c:pt>
                <c:pt idx="185">
                  <c:v>5.2909295405095924E-2</c:v>
                </c:pt>
                <c:pt idx="186">
                  <c:v>5.0559247301857367E-2</c:v>
                </c:pt>
                <c:pt idx="187">
                  <c:v>4.8527637672310588E-2</c:v>
                </c:pt>
                <c:pt idx="188">
                  <c:v>4.6669747423667522E-2</c:v>
                </c:pt>
                <c:pt idx="189">
                  <c:v>4.5068151495553474E-2</c:v>
                </c:pt>
                <c:pt idx="190">
                  <c:v>4.3748360140100612E-2</c:v>
                </c:pt>
                <c:pt idx="191">
                  <c:v>4.2634476830611577E-2</c:v>
                </c:pt>
                <c:pt idx="192">
                  <c:v>4.1785953087353486E-2</c:v>
                </c:pt>
                <c:pt idx="193">
                  <c:v>4.1328875049330624E-2</c:v>
                </c:pt>
                <c:pt idx="194">
                  <c:v>4.1193156616757869E-2</c:v>
                </c:pt>
                <c:pt idx="195">
                  <c:v>4.1442829522397646E-2</c:v>
                </c:pt>
                <c:pt idx="196">
                  <c:v>4.1947973239486742E-2</c:v>
                </c:pt>
                <c:pt idx="197">
                  <c:v>4.2744931129935944E-2</c:v>
                </c:pt>
                <c:pt idx="198">
                  <c:v>4.3821990170141864E-2</c:v>
                </c:pt>
                <c:pt idx="199">
                  <c:v>4.5159772405810601E-2</c:v>
                </c:pt>
                <c:pt idx="200">
                  <c:v>4.6726429671613459E-2</c:v>
                </c:pt>
                <c:pt idx="201">
                  <c:v>4.859158137360161E-2</c:v>
                </c:pt>
                <c:pt idx="202">
                  <c:v>5.0688471114445799E-2</c:v>
                </c:pt>
                <c:pt idx="203">
                  <c:v>5.2938234601840974E-2</c:v>
                </c:pt>
                <c:pt idx="204">
                  <c:v>5.5372144772567758E-2</c:v>
                </c:pt>
                <c:pt idx="205">
                  <c:v>5.7970044198023173E-2</c:v>
                </c:pt>
                <c:pt idx="206">
                  <c:v>6.0656986890389369E-2</c:v>
                </c:pt>
                <c:pt idx="207">
                  <c:v>6.3462321718650669E-2</c:v>
                </c:pt>
                <c:pt idx="208">
                  <c:v>6.634693239017303E-2</c:v>
                </c:pt>
                <c:pt idx="209">
                  <c:v>6.9220259569755319E-2</c:v>
                </c:pt>
                <c:pt idx="210">
                  <c:v>7.2091701770676753E-2</c:v>
                </c:pt>
                <c:pt idx="211">
                  <c:v>7.5008213031791851E-2</c:v>
                </c:pt>
                <c:pt idx="212">
                  <c:v>7.7818731578126729E-2</c:v>
                </c:pt>
                <c:pt idx="213">
                  <c:v>8.0512477263612645E-2</c:v>
                </c:pt>
                <c:pt idx="214">
                  <c:v>8.3091680285661926E-2</c:v>
                </c:pt>
                <c:pt idx="215">
                  <c:v>8.5642364875882837E-2</c:v>
                </c:pt>
                <c:pt idx="216">
                  <c:v>8.7976658714116265E-2</c:v>
                </c:pt>
                <c:pt idx="217">
                  <c:v>9.0098544540092723E-2</c:v>
                </c:pt>
                <c:pt idx="218">
                  <c:v>9.2094818737525452E-2</c:v>
                </c:pt>
                <c:pt idx="219">
                  <c:v>9.3814724010885892E-2</c:v>
                </c:pt>
                <c:pt idx="220">
                  <c:v>9.5319291619845453E-2</c:v>
                </c:pt>
                <c:pt idx="221">
                  <c:v>9.6564679938773351E-2</c:v>
                </c:pt>
                <c:pt idx="222">
                  <c:v>9.7441942221070055E-2</c:v>
                </c:pt>
                <c:pt idx="223">
                  <c:v>9.8149056661806691E-2</c:v>
                </c:pt>
                <c:pt idx="224">
                  <c:v>9.8581638804039723E-2</c:v>
                </c:pt>
                <c:pt idx="225">
                  <c:v>9.8729991804440198E-2</c:v>
                </c:pt>
                <c:pt idx="226">
                  <c:v>9.8654964135627729E-2</c:v>
                </c:pt>
                <c:pt idx="227">
                  <c:v>9.8330451435465122E-2</c:v>
                </c:pt>
                <c:pt idx="228">
                  <c:v>9.7636886181459423E-2</c:v>
                </c:pt>
                <c:pt idx="229">
                  <c:v>9.6753429220540102E-2</c:v>
                </c:pt>
                <c:pt idx="230">
                  <c:v>9.5770140873922174E-2</c:v>
                </c:pt>
                <c:pt idx="231">
                  <c:v>9.445025900450138E-2</c:v>
                </c:pt>
                <c:pt idx="232">
                  <c:v>9.2824920987999632E-2</c:v>
                </c:pt>
                <c:pt idx="233">
                  <c:v>9.1027311771293667E-2</c:v>
                </c:pt>
                <c:pt idx="234">
                  <c:v>8.8969932700737914E-2</c:v>
                </c:pt>
                <c:pt idx="235">
                  <c:v>8.6549995134834801E-2</c:v>
                </c:pt>
                <c:pt idx="236">
                  <c:v>8.3906749842398209E-2</c:v>
                </c:pt>
                <c:pt idx="237">
                  <c:v>8.1328550483321299E-2</c:v>
                </c:pt>
                <c:pt idx="238">
                  <c:v>7.8592779812196784E-2</c:v>
                </c:pt>
                <c:pt idx="239">
                  <c:v>7.5619121593464789E-2</c:v>
                </c:pt>
                <c:pt idx="240">
                  <c:v>7.2463774305669221E-2</c:v>
                </c:pt>
                <c:pt idx="241">
                  <c:v>6.9119728234110639E-2</c:v>
                </c:pt>
                <c:pt idx="242">
                  <c:v>6.5820852351911582E-2</c:v>
                </c:pt>
                <c:pt idx="243">
                  <c:v>6.2558682956559017E-2</c:v>
                </c:pt>
                <c:pt idx="244">
                  <c:v>5.9297759435695652E-2</c:v>
                </c:pt>
                <c:pt idx="245">
                  <c:v>5.5898702168804673E-2</c:v>
                </c:pt>
                <c:pt idx="246">
                  <c:v>5.2725515934083152E-2</c:v>
                </c:pt>
                <c:pt idx="247">
                  <c:v>4.9529267604110423E-2</c:v>
                </c:pt>
                <c:pt idx="248">
                  <c:v>4.6452430066632577E-2</c:v>
                </c:pt>
                <c:pt idx="249">
                  <c:v>4.3486999419514193E-2</c:v>
                </c:pt>
                <c:pt idx="250">
                  <c:v>4.0860816526838172E-2</c:v>
                </c:pt>
                <c:pt idx="251">
                  <c:v>3.8435294493700166E-2</c:v>
                </c:pt>
                <c:pt idx="252">
                  <c:v>3.6238755122610988E-2</c:v>
                </c:pt>
                <c:pt idx="253">
                  <c:v>3.4181916088434385E-2</c:v>
                </c:pt>
                <c:pt idx="254">
                  <c:v>3.2553982634295923E-2</c:v>
                </c:pt>
                <c:pt idx="255">
                  <c:v>3.130236691019754E-2</c:v>
                </c:pt>
                <c:pt idx="256">
                  <c:v>3.0328809646989533E-2</c:v>
                </c:pt>
                <c:pt idx="257">
                  <c:v>2.949793074825308E-2</c:v>
                </c:pt>
                <c:pt idx="258">
                  <c:v>2.9084263832441008E-2</c:v>
                </c:pt>
                <c:pt idx="259">
                  <c:v>2.9095292872232323E-2</c:v>
                </c:pt>
                <c:pt idx="260">
                  <c:v>2.9496447983739342E-2</c:v>
                </c:pt>
                <c:pt idx="261">
                  <c:v>3.0027522333003581E-2</c:v>
                </c:pt>
                <c:pt idx="262">
                  <c:v>3.0866662020340867E-2</c:v>
                </c:pt>
                <c:pt idx="263">
                  <c:v>3.2050178479812959E-2</c:v>
                </c:pt>
                <c:pt idx="264">
                  <c:v>3.3607890036603284E-2</c:v>
                </c:pt>
                <c:pt idx="265">
                  <c:v>3.5466317917184562E-2</c:v>
                </c:pt>
                <c:pt idx="266">
                  <c:v>3.7395526986557182E-2</c:v>
                </c:pt>
                <c:pt idx="267">
                  <c:v>3.9608691831619094E-2</c:v>
                </c:pt>
                <c:pt idx="268">
                  <c:v>4.1991657001160913E-2</c:v>
                </c:pt>
                <c:pt idx="269">
                  <c:v>4.4576725602723487E-2</c:v>
                </c:pt>
                <c:pt idx="270">
                  <c:v>4.717042321822295E-2</c:v>
                </c:pt>
                <c:pt idx="271">
                  <c:v>5.0034656283756786E-2</c:v>
                </c:pt>
                <c:pt idx="272">
                  <c:v>5.3027330769081144E-2</c:v>
                </c:pt>
                <c:pt idx="273">
                  <c:v>5.6171537177745617E-2</c:v>
                </c:pt>
                <c:pt idx="274">
                  <c:v>5.9032959157875119E-2</c:v>
                </c:pt>
                <c:pt idx="275">
                  <c:v>6.2158889527015836E-2</c:v>
                </c:pt>
                <c:pt idx="276">
                  <c:v>6.5058057612634917E-2</c:v>
                </c:pt>
                <c:pt idx="277">
                  <c:v>6.8003607620773163E-2</c:v>
                </c:pt>
                <c:pt idx="278">
                  <c:v>7.0928050647841481E-2</c:v>
                </c:pt>
                <c:pt idx="279">
                  <c:v>7.3635494450636219E-2</c:v>
                </c:pt>
                <c:pt idx="280">
                  <c:v>7.6287004881573903E-2</c:v>
                </c:pt>
                <c:pt idx="281">
                  <c:v>7.8811969618613073E-2</c:v>
                </c:pt>
                <c:pt idx="282">
                  <c:v>8.0932121513052235E-2</c:v>
                </c:pt>
                <c:pt idx="283">
                  <c:v>8.2867624055914815E-2</c:v>
                </c:pt>
                <c:pt idx="284">
                  <c:v>8.4729163600600316E-2</c:v>
                </c:pt>
                <c:pt idx="285">
                  <c:v>8.6451105687553639E-2</c:v>
                </c:pt>
                <c:pt idx="286">
                  <c:v>8.7766323454893908E-2</c:v>
                </c:pt>
                <c:pt idx="287">
                  <c:v>8.896801911583585E-2</c:v>
                </c:pt>
                <c:pt idx="288">
                  <c:v>8.9705720332429267E-2</c:v>
                </c:pt>
                <c:pt idx="289">
                  <c:v>8.9982083276657313E-2</c:v>
                </c:pt>
                <c:pt idx="290">
                  <c:v>9.0077654557348549E-2</c:v>
                </c:pt>
                <c:pt idx="291">
                  <c:v>8.994623477648675E-2</c:v>
                </c:pt>
                <c:pt idx="292">
                  <c:v>8.9690012189440588E-2</c:v>
                </c:pt>
                <c:pt idx="293">
                  <c:v>8.8924616584054816E-2</c:v>
                </c:pt>
                <c:pt idx="294">
                  <c:v>8.7900493462918075E-2</c:v>
                </c:pt>
                <c:pt idx="295">
                  <c:v>8.655010644982615E-2</c:v>
                </c:pt>
                <c:pt idx="296">
                  <c:v>8.5058273015477581E-2</c:v>
                </c:pt>
                <c:pt idx="297">
                  <c:v>8.3196466684848369E-2</c:v>
                </c:pt>
                <c:pt idx="298">
                  <c:v>8.1342806825503572E-2</c:v>
                </c:pt>
                <c:pt idx="299">
                  <c:v>7.9040215312742065E-2</c:v>
                </c:pt>
                <c:pt idx="300">
                  <c:v>7.6625375802394091E-2</c:v>
                </c:pt>
                <c:pt idx="301">
                  <c:v>7.3918414218164599E-2</c:v>
                </c:pt>
                <c:pt idx="302">
                  <c:v>7.1277719922373028E-2</c:v>
                </c:pt>
                <c:pt idx="303">
                  <c:v>6.8403456916387509E-2</c:v>
                </c:pt>
                <c:pt idx="304">
                  <c:v>6.5490630932388633E-2</c:v>
                </c:pt>
                <c:pt idx="305">
                  <c:v>6.257674534371159E-2</c:v>
                </c:pt>
                <c:pt idx="306">
                  <c:v>5.9526448593585926E-2</c:v>
                </c:pt>
                <c:pt idx="307">
                  <c:v>5.6561876787963573E-2</c:v>
                </c:pt>
                <c:pt idx="308">
                  <c:v>5.3665280608826846E-2</c:v>
                </c:pt>
                <c:pt idx="309">
                  <c:v>5.0774173059258701E-2</c:v>
                </c:pt>
                <c:pt idx="310">
                  <c:v>4.799603017056267E-2</c:v>
                </c:pt>
                <c:pt idx="311">
                  <c:v>4.5320110932515152E-2</c:v>
                </c:pt>
                <c:pt idx="312">
                  <c:v>4.2672791496373534E-2</c:v>
                </c:pt>
                <c:pt idx="313">
                  <c:v>4.021559308184719E-2</c:v>
                </c:pt>
                <c:pt idx="314">
                  <c:v>3.7941563726147265E-2</c:v>
                </c:pt>
                <c:pt idx="315">
                  <c:v>3.583685425298256E-2</c:v>
                </c:pt>
                <c:pt idx="316">
                  <c:v>3.3992661113370543E-2</c:v>
                </c:pt>
                <c:pt idx="317">
                  <c:v>3.2405896481851854E-2</c:v>
                </c:pt>
                <c:pt idx="318">
                  <c:v>3.0980804811433914E-2</c:v>
                </c:pt>
                <c:pt idx="319">
                  <c:v>2.9915020916104693E-2</c:v>
                </c:pt>
                <c:pt idx="320">
                  <c:v>2.9186614794293013E-2</c:v>
                </c:pt>
                <c:pt idx="321">
                  <c:v>2.8633311553925452E-2</c:v>
                </c:pt>
                <c:pt idx="322">
                  <c:v>2.8369130753741943E-2</c:v>
                </c:pt>
                <c:pt idx="323">
                  <c:v>2.8581456074839112E-2</c:v>
                </c:pt>
                <c:pt idx="324">
                  <c:v>2.9150618762190699E-2</c:v>
                </c:pt>
                <c:pt idx="325">
                  <c:v>2.9883616740087944E-2</c:v>
                </c:pt>
                <c:pt idx="326">
                  <c:v>3.0831995151877137E-2</c:v>
                </c:pt>
                <c:pt idx="327">
                  <c:v>3.1967975726549268E-2</c:v>
                </c:pt>
                <c:pt idx="328">
                  <c:v>3.3488171347090312E-2</c:v>
                </c:pt>
                <c:pt idx="329">
                  <c:v>3.5225086484118553E-2</c:v>
                </c:pt>
                <c:pt idx="330">
                  <c:v>3.6966337457247991E-2</c:v>
                </c:pt>
                <c:pt idx="331">
                  <c:v>3.9053970571527222E-2</c:v>
                </c:pt>
                <c:pt idx="332">
                  <c:v>4.1257261551656134E-2</c:v>
                </c:pt>
                <c:pt idx="333">
                  <c:v>4.350505384492221E-2</c:v>
                </c:pt>
                <c:pt idx="334">
                  <c:v>4.5605485143506361E-2</c:v>
                </c:pt>
                <c:pt idx="335">
                  <c:v>4.8195782901849012E-2</c:v>
                </c:pt>
                <c:pt idx="336">
                  <c:v>5.0492520387601589E-2</c:v>
                </c:pt>
                <c:pt idx="337">
                  <c:v>5.278278326358446E-2</c:v>
                </c:pt>
                <c:pt idx="338">
                  <c:v>5.5047049168649241E-2</c:v>
                </c:pt>
                <c:pt idx="339">
                  <c:v>5.7122313415652964E-2</c:v>
                </c:pt>
                <c:pt idx="340">
                  <c:v>5.910551470838403E-2</c:v>
                </c:pt>
                <c:pt idx="341">
                  <c:v>6.1098313729606737E-2</c:v>
                </c:pt>
                <c:pt idx="342">
                  <c:v>6.2830495689341098E-2</c:v>
                </c:pt>
                <c:pt idx="343">
                  <c:v>6.4404010124963593E-2</c:v>
                </c:pt>
                <c:pt idx="344">
                  <c:v>6.5928660086932087E-2</c:v>
                </c:pt>
                <c:pt idx="345">
                  <c:v>6.7001462061150152E-2</c:v>
                </c:pt>
                <c:pt idx="346">
                  <c:v>6.8089031473411693E-2</c:v>
                </c:pt>
                <c:pt idx="347">
                  <c:v>6.8874288162188685E-2</c:v>
                </c:pt>
                <c:pt idx="348">
                  <c:v>6.9326530295436589E-2</c:v>
                </c:pt>
                <c:pt idx="349">
                  <c:v>6.9585877453593709E-2</c:v>
                </c:pt>
                <c:pt idx="350">
                  <c:v>6.9717105744028118E-2</c:v>
                </c:pt>
                <c:pt idx="351">
                  <c:v>6.9645156997191843E-2</c:v>
                </c:pt>
                <c:pt idx="352">
                  <c:v>6.9223071114854998E-2</c:v>
                </c:pt>
                <c:pt idx="353">
                  <c:v>6.8517826790401401E-2</c:v>
                </c:pt>
                <c:pt idx="354">
                  <c:v>6.7549122636288983E-2</c:v>
                </c:pt>
                <c:pt idx="355">
                  <c:v>6.6641733985472018E-2</c:v>
                </c:pt>
                <c:pt idx="356">
                  <c:v>6.5511906298340208E-2</c:v>
                </c:pt>
                <c:pt idx="357">
                  <c:v>6.4274800241771304E-2</c:v>
                </c:pt>
                <c:pt idx="358">
                  <c:v>6.2408875859237933E-2</c:v>
                </c:pt>
                <c:pt idx="359">
                  <c:v>6.0740228477830352E-2</c:v>
                </c:pt>
                <c:pt idx="360">
                  <c:v>5.8757625067015914E-2</c:v>
                </c:pt>
                <c:pt idx="361">
                  <c:v>5.6835396178625722E-2</c:v>
                </c:pt>
                <c:pt idx="362">
                  <c:v>5.4793321203603702E-2</c:v>
                </c:pt>
                <c:pt idx="363">
                  <c:v>5.2605248722899831E-2</c:v>
                </c:pt>
                <c:pt idx="364">
                  <c:v>5.0530041733099322E-2</c:v>
                </c:pt>
                <c:pt idx="365">
                  <c:v>4.8352246366499436E-2</c:v>
                </c:pt>
                <c:pt idx="366">
                  <c:v>4.6080325099635222E-2</c:v>
                </c:pt>
                <c:pt idx="367">
                  <c:v>4.403265982792097E-2</c:v>
                </c:pt>
                <c:pt idx="368">
                  <c:v>4.2096330302524611E-2</c:v>
                </c:pt>
                <c:pt idx="369">
                  <c:v>4.031463529754635E-2</c:v>
                </c:pt>
                <c:pt idx="370">
                  <c:v>3.8649124924366535E-2</c:v>
                </c:pt>
                <c:pt idx="371">
                  <c:v>3.7051639141094612E-2</c:v>
                </c:pt>
                <c:pt idx="372">
                  <c:v>3.5736602161610689E-2</c:v>
                </c:pt>
                <c:pt idx="373">
                  <c:v>3.4514754440831706E-2</c:v>
                </c:pt>
                <c:pt idx="374">
                  <c:v>3.3636875770140198E-2</c:v>
                </c:pt>
                <c:pt idx="375">
                  <c:v>3.3073982705213806E-2</c:v>
                </c:pt>
                <c:pt idx="376">
                  <c:v>3.2529183424181339E-2</c:v>
                </c:pt>
                <c:pt idx="377">
                  <c:v>3.2338218907962832E-2</c:v>
                </c:pt>
                <c:pt idx="378">
                  <c:v>3.233398005249729E-2</c:v>
                </c:pt>
                <c:pt idx="379">
                  <c:v>3.2546914387465667E-2</c:v>
                </c:pt>
                <c:pt idx="380">
                  <c:v>3.3251969540671E-2</c:v>
                </c:pt>
                <c:pt idx="381">
                  <c:v>3.4152513397100133E-2</c:v>
                </c:pt>
                <c:pt idx="382">
                  <c:v>3.4987604161765128E-2</c:v>
                </c:pt>
                <c:pt idx="383">
                  <c:v>3.6298520869168634E-2</c:v>
                </c:pt>
                <c:pt idx="384">
                  <c:v>3.7566249548422248E-2</c:v>
                </c:pt>
                <c:pt idx="385">
                  <c:v>3.9032603230291944E-2</c:v>
                </c:pt>
                <c:pt idx="386">
                  <c:v>4.07331766837431E-2</c:v>
                </c:pt>
                <c:pt idx="387">
                  <c:v>4.2546696910646005E-2</c:v>
                </c:pt>
                <c:pt idx="388">
                  <c:v>4.420084315449134E-2</c:v>
                </c:pt>
                <c:pt idx="389">
                  <c:v>4.6482817596267781E-2</c:v>
                </c:pt>
                <c:pt idx="390">
                  <c:v>4.8418708340524773E-2</c:v>
                </c:pt>
                <c:pt idx="391">
                  <c:v>5.0391837138286467E-2</c:v>
                </c:pt>
                <c:pt idx="392">
                  <c:v>5.2308371040768249E-2</c:v>
                </c:pt>
                <c:pt idx="393">
                  <c:v>5.4201870041593637E-2</c:v>
                </c:pt>
                <c:pt idx="394">
                  <c:v>5.5883523349733198E-2</c:v>
                </c:pt>
                <c:pt idx="395">
                  <c:v>5.7746548117738453E-2</c:v>
                </c:pt>
                <c:pt idx="396">
                  <c:v>5.9344976308945488E-2</c:v>
                </c:pt>
                <c:pt idx="397">
                  <c:v>6.0802489050362001E-2</c:v>
                </c:pt>
                <c:pt idx="398">
                  <c:v>6.2117869642719287E-2</c:v>
                </c:pt>
                <c:pt idx="399">
                  <c:v>6.3274711129402667E-2</c:v>
                </c:pt>
                <c:pt idx="400">
                  <c:v>6.4220916650456816E-2</c:v>
                </c:pt>
                <c:pt idx="401">
                  <c:v>6.5167336284573982E-2</c:v>
                </c:pt>
                <c:pt idx="402">
                  <c:v>6.5702542306432563E-2</c:v>
                </c:pt>
                <c:pt idx="403">
                  <c:v>6.6079640946610702E-2</c:v>
                </c:pt>
                <c:pt idx="404">
                  <c:v>6.6154764162229096E-2</c:v>
                </c:pt>
                <c:pt idx="405">
                  <c:v>6.6144011971500549E-2</c:v>
                </c:pt>
                <c:pt idx="406">
                  <c:v>6.5888101425641749E-2</c:v>
                </c:pt>
                <c:pt idx="407">
                  <c:v>6.5119946357944811E-2</c:v>
                </c:pt>
                <c:pt idx="408">
                  <c:v>6.445916581912263E-2</c:v>
                </c:pt>
                <c:pt idx="409">
                  <c:v>6.3501729537621454E-2</c:v>
                </c:pt>
                <c:pt idx="410">
                  <c:v>6.2312114465651665E-2</c:v>
                </c:pt>
                <c:pt idx="411">
                  <c:v>6.0941788441318784E-2</c:v>
                </c:pt>
                <c:pt idx="412">
                  <c:v>5.9435406669085172E-2</c:v>
                </c:pt>
                <c:pt idx="413">
                  <c:v>5.7865900750267069E-2</c:v>
                </c:pt>
                <c:pt idx="414">
                  <c:v>5.5948929911944771E-2</c:v>
                </c:pt>
                <c:pt idx="415">
                  <c:v>5.3956508013592669E-2</c:v>
                </c:pt>
                <c:pt idx="416">
                  <c:v>5.1976464762033527E-2</c:v>
                </c:pt>
                <c:pt idx="417">
                  <c:v>4.9749820348127166E-2</c:v>
                </c:pt>
                <c:pt idx="418">
                  <c:v>4.7600483080409504E-2</c:v>
                </c:pt>
                <c:pt idx="419">
                  <c:v>4.5497372998905827E-2</c:v>
                </c:pt>
                <c:pt idx="420">
                  <c:v>4.329294613978682E-2</c:v>
                </c:pt>
                <c:pt idx="421">
                  <c:v>4.1289341448345153E-2</c:v>
                </c:pt>
                <c:pt idx="422">
                  <c:v>3.9364759223570855E-2</c:v>
                </c:pt>
                <c:pt idx="423">
                  <c:v>3.7341786467394368E-2</c:v>
                </c:pt>
                <c:pt idx="424">
                  <c:v>3.5593154309932901E-2</c:v>
                </c:pt>
                <c:pt idx="425">
                  <c:v>3.3824304412966688E-2</c:v>
                </c:pt>
                <c:pt idx="426">
                  <c:v>3.2306929081850913E-2</c:v>
                </c:pt>
                <c:pt idx="427">
                  <c:v>3.1063557971673608E-2</c:v>
                </c:pt>
                <c:pt idx="428">
                  <c:v>2.985556426315894E-2</c:v>
                </c:pt>
                <c:pt idx="429">
                  <c:v>2.8935350459527335E-2</c:v>
                </c:pt>
                <c:pt idx="430">
                  <c:v>2.8229008485257473E-2</c:v>
                </c:pt>
                <c:pt idx="431">
                  <c:v>2.7603642747951945E-2</c:v>
                </c:pt>
                <c:pt idx="432">
                  <c:v>2.7250618720014143E-2</c:v>
                </c:pt>
                <c:pt idx="433">
                  <c:v>2.6953986279665262E-2</c:v>
                </c:pt>
                <c:pt idx="434">
                  <c:v>2.7080602329884729E-2</c:v>
                </c:pt>
                <c:pt idx="435">
                  <c:v>2.7230508617587329E-2</c:v>
                </c:pt>
                <c:pt idx="436">
                  <c:v>2.7738258060309436E-2</c:v>
                </c:pt>
                <c:pt idx="437">
                  <c:v>2.840212254359184E-2</c:v>
                </c:pt>
                <c:pt idx="438">
                  <c:v>2.9281844490991801E-2</c:v>
                </c:pt>
                <c:pt idx="439">
                  <c:v>3.0364293341878023E-2</c:v>
                </c:pt>
                <c:pt idx="440">
                  <c:v>3.1280164060030632E-2</c:v>
                </c:pt>
                <c:pt idx="441">
                  <c:v>3.254367052196902E-2</c:v>
                </c:pt>
                <c:pt idx="442">
                  <c:v>3.3733842110942706E-2</c:v>
                </c:pt>
                <c:pt idx="443">
                  <c:v>3.5133037019545399E-2</c:v>
                </c:pt>
                <c:pt idx="444">
                  <c:v>3.6593764096723318E-2</c:v>
                </c:pt>
                <c:pt idx="445">
                  <c:v>3.8007764353957155E-2</c:v>
                </c:pt>
                <c:pt idx="446">
                  <c:v>3.9481381356057492E-2</c:v>
                </c:pt>
                <c:pt idx="447">
                  <c:v>4.0778489184556524E-2</c:v>
                </c:pt>
                <c:pt idx="448">
                  <c:v>4.1979640180081289E-2</c:v>
                </c:pt>
                <c:pt idx="449">
                  <c:v>4.3112384682973882E-2</c:v>
                </c:pt>
                <c:pt idx="450">
                  <c:v>4.4202660668902292E-2</c:v>
                </c:pt>
                <c:pt idx="451">
                  <c:v>4.5129708594476507E-2</c:v>
                </c:pt>
                <c:pt idx="452">
                  <c:v>4.5930031424224402E-2</c:v>
                </c:pt>
                <c:pt idx="453">
                  <c:v>4.6663383766624107E-2</c:v>
                </c:pt>
                <c:pt idx="454">
                  <c:v>4.7038258685188107E-2</c:v>
                </c:pt>
                <c:pt idx="455">
                  <c:v>4.7336048694207856E-2</c:v>
                </c:pt>
                <c:pt idx="456">
                  <c:v>4.7415230350015138E-2</c:v>
                </c:pt>
                <c:pt idx="457">
                  <c:v>4.7347333183876232E-2</c:v>
                </c:pt>
                <c:pt idx="458">
                  <c:v>4.7112690677185369E-2</c:v>
                </c:pt>
                <c:pt idx="459">
                  <c:v>4.6692785028807658E-2</c:v>
                </c:pt>
                <c:pt idx="460">
                  <c:v>4.6078596291495535E-2</c:v>
                </c:pt>
                <c:pt idx="461">
                  <c:v>4.5436829414504082E-2</c:v>
                </c:pt>
                <c:pt idx="462">
                  <c:v>4.4520804390500997E-2</c:v>
                </c:pt>
                <c:pt idx="463">
                  <c:v>4.3496499381225184E-2</c:v>
                </c:pt>
                <c:pt idx="464">
                  <c:v>4.2426073974855934E-2</c:v>
                </c:pt>
                <c:pt idx="465">
                  <c:v>4.115737390375309E-2</c:v>
                </c:pt>
                <c:pt idx="466">
                  <c:v>3.990282880558306E-2</c:v>
                </c:pt>
                <c:pt idx="467">
                  <c:v>3.8601622739586464E-2</c:v>
                </c:pt>
                <c:pt idx="468">
                  <c:v>3.726813953113154E-2</c:v>
                </c:pt>
                <c:pt idx="469">
                  <c:v>3.584640529968388E-2</c:v>
                </c:pt>
                <c:pt idx="470">
                  <c:v>3.4445783668619577E-2</c:v>
                </c:pt>
                <c:pt idx="471">
                  <c:v>3.3044978279264552E-2</c:v>
                </c:pt>
                <c:pt idx="472">
                  <c:v>3.2012953193199911E-2</c:v>
                </c:pt>
                <c:pt idx="473">
                  <c:v>3.0841371485790723E-2</c:v>
                </c:pt>
                <c:pt idx="474">
                  <c:v>2.9714166428652076E-2</c:v>
                </c:pt>
                <c:pt idx="475">
                  <c:v>2.8629915871975886E-2</c:v>
                </c:pt>
                <c:pt idx="476">
                  <c:v>2.7765141685826094E-2</c:v>
                </c:pt>
                <c:pt idx="477">
                  <c:v>2.7191904824521908E-2</c:v>
                </c:pt>
                <c:pt idx="478">
                  <c:v>2.6748625668179361E-2</c:v>
                </c:pt>
                <c:pt idx="479">
                  <c:v>2.6464830637873148E-2</c:v>
                </c:pt>
                <c:pt idx="480">
                  <c:v>2.631895820696881E-2</c:v>
                </c:pt>
                <c:pt idx="481">
                  <c:v>2.6342071714615573E-2</c:v>
                </c:pt>
                <c:pt idx="482">
                  <c:v>2.6660627202922404E-2</c:v>
                </c:pt>
                <c:pt idx="483">
                  <c:v>2.7224983010978948E-2</c:v>
                </c:pt>
                <c:pt idx="484">
                  <c:v>2.794698664786853E-2</c:v>
                </c:pt>
                <c:pt idx="485">
                  <c:v>2.8730758527350114E-2</c:v>
                </c:pt>
                <c:pt idx="486">
                  <c:v>2.9692542200320287E-2</c:v>
                </c:pt>
                <c:pt idx="487">
                  <c:v>3.0731861444328445E-2</c:v>
                </c:pt>
                <c:pt idx="488">
                  <c:v>3.2003238301796556E-2</c:v>
                </c:pt>
                <c:pt idx="489">
                  <c:v>3.3474445475188234E-2</c:v>
                </c:pt>
                <c:pt idx="490">
                  <c:v>3.4878469700453406E-2</c:v>
                </c:pt>
                <c:pt idx="491">
                  <c:v>3.6374615004864531E-2</c:v>
                </c:pt>
                <c:pt idx="492">
                  <c:v>3.7988609830627844E-2</c:v>
                </c:pt>
                <c:pt idx="493">
                  <c:v>3.9524789164592407E-2</c:v>
                </c:pt>
                <c:pt idx="494">
                  <c:v>4.0927559119571216E-2</c:v>
                </c:pt>
                <c:pt idx="495">
                  <c:v>4.2329613147280842E-2</c:v>
                </c:pt>
                <c:pt idx="496">
                  <c:v>4.3660431651083242E-2</c:v>
                </c:pt>
                <c:pt idx="497">
                  <c:v>4.4961776959245185E-2</c:v>
                </c:pt>
                <c:pt idx="498">
                  <c:v>4.6196335157443799E-2</c:v>
                </c:pt>
                <c:pt idx="499">
                  <c:v>4.7142228873619407E-2</c:v>
                </c:pt>
                <c:pt idx="500">
                  <c:v>4.7980130748398103E-2</c:v>
                </c:pt>
                <c:pt idx="501">
                  <c:v>4.8632878291625221E-2</c:v>
                </c:pt>
                <c:pt idx="502">
                  <c:v>4.9162445566104072E-2</c:v>
                </c:pt>
                <c:pt idx="503">
                  <c:v>4.9585297126055125E-2</c:v>
                </c:pt>
                <c:pt idx="504">
                  <c:v>4.9640715535012488E-2</c:v>
                </c:pt>
                <c:pt idx="505">
                  <c:v>4.9519683434231757E-2</c:v>
                </c:pt>
                <c:pt idx="506">
                  <c:v>4.9202074974745581E-2</c:v>
                </c:pt>
                <c:pt idx="507">
                  <c:v>4.8678906007321929E-2</c:v>
                </c:pt>
                <c:pt idx="508">
                  <c:v>4.8027268070375294E-2</c:v>
                </c:pt>
                <c:pt idx="509">
                  <c:v>4.7343090568815298E-2</c:v>
                </c:pt>
                <c:pt idx="510">
                  <c:v>4.6626886416169126E-2</c:v>
                </c:pt>
                <c:pt idx="511">
                  <c:v>4.5775277696699694E-2</c:v>
                </c:pt>
                <c:pt idx="512">
                  <c:v>4.4706915517926972E-2</c:v>
                </c:pt>
                <c:pt idx="513">
                  <c:v>4.3309620163060419E-2</c:v>
                </c:pt>
                <c:pt idx="514">
                  <c:v>4.1999512125224153E-2</c:v>
                </c:pt>
                <c:pt idx="515">
                  <c:v>4.0647344422200284E-2</c:v>
                </c:pt>
                <c:pt idx="516">
                  <c:v>3.9483155445091719E-2</c:v>
                </c:pt>
                <c:pt idx="517">
                  <c:v>3.8274010105678456E-2</c:v>
                </c:pt>
                <c:pt idx="518">
                  <c:v>3.7188534245082054E-2</c:v>
                </c:pt>
                <c:pt idx="519">
                  <c:v>3.6109082436759268E-2</c:v>
                </c:pt>
                <c:pt idx="520">
                  <c:v>3.4946450184180106E-2</c:v>
                </c:pt>
                <c:pt idx="521">
                  <c:v>3.4036068600001392E-2</c:v>
                </c:pt>
                <c:pt idx="522">
                  <c:v>3.3402905335663792E-2</c:v>
                </c:pt>
                <c:pt idx="523">
                  <c:v>3.2962170032899203E-2</c:v>
                </c:pt>
                <c:pt idx="524">
                  <c:v>3.277358623335893E-2</c:v>
                </c:pt>
                <c:pt idx="525">
                  <c:v>3.287266941374857E-2</c:v>
                </c:pt>
                <c:pt idx="526">
                  <c:v>3.3215536537367661E-2</c:v>
                </c:pt>
                <c:pt idx="527">
                  <c:v>3.3755034821385282E-2</c:v>
                </c:pt>
                <c:pt idx="528">
                  <c:v>3.4488023381542672E-2</c:v>
                </c:pt>
                <c:pt idx="529">
                  <c:v>3.5653552593169859E-2</c:v>
                </c:pt>
                <c:pt idx="530">
                  <c:v>3.7037043452991469E-2</c:v>
                </c:pt>
                <c:pt idx="531">
                  <c:v>3.8683139623836883E-2</c:v>
                </c:pt>
                <c:pt idx="532">
                  <c:v>4.0587206127089506E-2</c:v>
                </c:pt>
                <c:pt idx="533">
                  <c:v>4.2611811586364109E-2</c:v>
                </c:pt>
                <c:pt idx="534">
                  <c:v>4.4827172143979431E-2</c:v>
                </c:pt>
                <c:pt idx="535">
                  <c:v>4.7256629678926819E-2</c:v>
                </c:pt>
                <c:pt idx="536">
                  <c:v>4.9722597577238833E-2</c:v>
                </c:pt>
                <c:pt idx="537">
                  <c:v>5.2309492875097223E-2</c:v>
                </c:pt>
                <c:pt idx="538">
                  <c:v>5.4952239295310693E-2</c:v>
                </c:pt>
                <c:pt idx="539">
                  <c:v>5.7443796492075448E-2</c:v>
                </c:pt>
                <c:pt idx="540">
                  <c:v>5.9840480466833504E-2</c:v>
                </c:pt>
                <c:pt idx="541">
                  <c:v>6.2249556915614346E-2</c:v>
                </c:pt>
                <c:pt idx="542">
                  <c:v>6.4588596871872545E-2</c:v>
                </c:pt>
                <c:pt idx="543">
                  <c:v>6.6785542865019379E-2</c:v>
                </c:pt>
                <c:pt idx="544">
                  <c:v>6.8856206232925016E-2</c:v>
                </c:pt>
                <c:pt idx="545">
                  <c:v>7.0599933294380926E-2</c:v>
                </c:pt>
                <c:pt idx="546">
                  <c:v>7.1906635715341616E-2</c:v>
                </c:pt>
                <c:pt idx="547">
                  <c:v>7.3085921711827498E-2</c:v>
                </c:pt>
                <c:pt idx="548">
                  <c:v>7.4178885746918097E-2</c:v>
                </c:pt>
                <c:pt idx="549">
                  <c:v>7.4972789748572063E-2</c:v>
                </c:pt>
                <c:pt idx="550">
                  <c:v>7.5346637329296681E-2</c:v>
                </c:pt>
                <c:pt idx="551">
                  <c:v>7.5504070546329891E-2</c:v>
                </c:pt>
                <c:pt idx="552">
                  <c:v>7.5354597778356389E-2</c:v>
                </c:pt>
                <c:pt idx="553">
                  <c:v>7.4836156133886889E-2</c:v>
                </c:pt>
                <c:pt idx="554">
                  <c:v>7.3933454009207145E-2</c:v>
                </c:pt>
                <c:pt idx="555">
                  <c:v>7.2809470050676048E-2</c:v>
                </c:pt>
                <c:pt idx="556">
                  <c:v>7.1485593338549494E-2</c:v>
                </c:pt>
                <c:pt idx="557">
                  <c:v>6.9797858966274912E-2</c:v>
                </c:pt>
                <c:pt idx="558">
                  <c:v>6.77600105590625E-2</c:v>
                </c:pt>
                <c:pt idx="559">
                  <c:v>6.5425508429989856E-2</c:v>
                </c:pt>
                <c:pt idx="560">
                  <c:v>6.297137599713265E-2</c:v>
                </c:pt>
                <c:pt idx="561">
                  <c:v>6.0616488113905936E-2</c:v>
                </c:pt>
                <c:pt idx="562">
                  <c:v>5.8082378985058844E-2</c:v>
                </c:pt>
                <c:pt idx="563">
                  <c:v>5.5401455774484666E-2</c:v>
                </c:pt>
                <c:pt idx="564">
                  <c:v>5.2576924830523411E-2</c:v>
                </c:pt>
                <c:pt idx="565">
                  <c:v>4.9745344787905293E-2</c:v>
                </c:pt>
                <c:pt idx="566">
                  <c:v>4.7168147851224931E-2</c:v>
                </c:pt>
                <c:pt idx="567">
                  <c:v>4.4813790997043572E-2</c:v>
                </c:pt>
                <c:pt idx="568">
                  <c:v>4.2588309202489252E-2</c:v>
                </c:pt>
                <c:pt idx="569">
                  <c:v>4.053297864462925E-2</c:v>
                </c:pt>
                <c:pt idx="570">
                  <c:v>3.8842063682264769E-2</c:v>
                </c:pt>
                <c:pt idx="571">
                  <c:v>3.7414428152674699E-2</c:v>
                </c:pt>
                <c:pt idx="572">
                  <c:v>3.632820614817095E-2</c:v>
                </c:pt>
                <c:pt idx="573">
                  <c:v>3.5659082765196644E-2</c:v>
                </c:pt>
                <c:pt idx="574">
                  <c:v>3.5450229767366552E-2</c:v>
                </c:pt>
                <c:pt idx="575">
                  <c:v>3.5705141980322097E-2</c:v>
                </c:pt>
                <c:pt idx="576">
                  <c:v>3.6289134567260656E-2</c:v>
                </c:pt>
                <c:pt idx="577">
                  <c:v>3.7271925214879674E-2</c:v>
                </c:pt>
                <c:pt idx="578">
                  <c:v>3.8727061217773584E-2</c:v>
                </c:pt>
                <c:pt idx="579">
                  <c:v>4.0565810900549504E-2</c:v>
                </c:pt>
                <c:pt idx="580">
                  <c:v>4.2953496675997814E-2</c:v>
                </c:pt>
                <c:pt idx="581">
                  <c:v>4.5702131193690536E-2</c:v>
                </c:pt>
                <c:pt idx="582">
                  <c:v>4.8630216362934769E-2</c:v>
                </c:pt>
                <c:pt idx="583">
                  <c:v>5.1823387979442762E-2</c:v>
                </c:pt>
                <c:pt idx="584">
                  <c:v>5.4983641479503964E-2</c:v>
                </c:pt>
                <c:pt idx="585">
                  <c:v>5.826453616288383E-2</c:v>
                </c:pt>
                <c:pt idx="586">
                  <c:v>6.167692765408949E-2</c:v>
                </c:pt>
                <c:pt idx="587">
                  <c:v>6.5071194422590128E-2</c:v>
                </c:pt>
                <c:pt idx="588">
                  <c:v>6.8627938917696973E-2</c:v>
                </c:pt>
                <c:pt idx="589">
                  <c:v>7.1955771539179661E-2</c:v>
                </c:pt>
                <c:pt idx="590">
                  <c:v>7.5099104544935291E-2</c:v>
                </c:pt>
                <c:pt idx="591">
                  <c:v>7.8135266316360724E-2</c:v>
                </c:pt>
                <c:pt idx="592">
                  <c:v>8.1043186901120501E-2</c:v>
                </c:pt>
                <c:pt idx="593">
                  <c:v>8.3739558268899519E-2</c:v>
                </c:pt>
                <c:pt idx="594">
                  <c:v>8.6135804152050272E-2</c:v>
                </c:pt>
                <c:pt idx="595">
                  <c:v>8.8160551569069864E-2</c:v>
                </c:pt>
                <c:pt idx="596">
                  <c:v>8.9796360259756458E-2</c:v>
                </c:pt>
                <c:pt idx="597">
                  <c:v>9.1134416415381794E-2</c:v>
                </c:pt>
                <c:pt idx="598">
                  <c:v>9.2043114675892185E-2</c:v>
                </c:pt>
                <c:pt idx="599">
                  <c:v>9.2531803041857416E-2</c:v>
                </c:pt>
                <c:pt idx="600">
                  <c:v>9.2681216165707125E-2</c:v>
                </c:pt>
                <c:pt idx="601">
                  <c:v>9.2419109347752298E-2</c:v>
                </c:pt>
                <c:pt idx="602">
                  <c:v>9.1685719218543973E-2</c:v>
                </c:pt>
                <c:pt idx="603">
                  <c:v>9.0445709009921771E-2</c:v>
                </c:pt>
                <c:pt idx="604">
                  <c:v>8.8887874665015534E-2</c:v>
                </c:pt>
                <c:pt idx="605">
                  <c:v>8.7026307988848819E-2</c:v>
                </c:pt>
                <c:pt idx="606">
                  <c:v>8.4804072484135518E-2</c:v>
                </c:pt>
                <c:pt idx="607">
                  <c:v>8.2072269538735643E-2</c:v>
                </c:pt>
                <c:pt idx="608">
                  <c:v>7.9147931727116788E-2</c:v>
                </c:pt>
                <c:pt idx="609">
                  <c:v>7.6188318146417328E-2</c:v>
                </c:pt>
                <c:pt idx="610">
                  <c:v>7.3002669221397115E-2</c:v>
                </c:pt>
                <c:pt idx="611">
                  <c:v>6.9705189094382475E-2</c:v>
                </c:pt>
                <c:pt idx="612">
                  <c:v>6.648089036368203E-2</c:v>
                </c:pt>
                <c:pt idx="613">
                  <c:v>6.3306514901613542E-2</c:v>
                </c:pt>
                <c:pt idx="614">
                  <c:v>6.0214781037016205E-2</c:v>
                </c:pt>
                <c:pt idx="615">
                  <c:v>5.7211266435654835E-2</c:v>
                </c:pt>
                <c:pt idx="616">
                  <c:v>5.4352662174241805E-2</c:v>
                </c:pt>
                <c:pt idx="617">
                  <c:v>5.1826035298512443E-2</c:v>
                </c:pt>
                <c:pt idx="618">
                  <c:v>4.9646962294809346E-2</c:v>
                </c:pt>
                <c:pt idx="619">
                  <c:v>4.7781092857925866E-2</c:v>
                </c:pt>
                <c:pt idx="620">
                  <c:v>4.6330355204814919E-2</c:v>
                </c:pt>
                <c:pt idx="621">
                  <c:v>4.5380831099019907E-2</c:v>
                </c:pt>
                <c:pt idx="622">
                  <c:v>4.4736733437343003E-2</c:v>
                </c:pt>
                <c:pt idx="623">
                  <c:v>4.4463273833429968E-2</c:v>
                </c:pt>
                <c:pt idx="624">
                  <c:v>4.4535297692102675E-2</c:v>
                </c:pt>
                <c:pt idx="625">
                  <c:v>4.5111952696779603E-2</c:v>
                </c:pt>
                <c:pt idx="626">
                  <c:v>4.6115950703338876E-2</c:v>
                </c:pt>
                <c:pt idx="627">
                  <c:v>4.7463628938922878E-2</c:v>
                </c:pt>
                <c:pt idx="628">
                  <c:v>4.9141810328639887E-2</c:v>
                </c:pt>
                <c:pt idx="629">
                  <c:v>5.1066994400009877E-2</c:v>
                </c:pt>
                <c:pt idx="630">
                  <c:v>5.3381501780871435E-2</c:v>
                </c:pt>
                <c:pt idx="631">
                  <c:v>5.5822986230304614E-2</c:v>
                </c:pt>
                <c:pt idx="632">
                  <c:v>5.8233397438401682E-2</c:v>
                </c:pt>
                <c:pt idx="633">
                  <c:v>6.0646994177936724E-2</c:v>
                </c:pt>
                <c:pt idx="634">
                  <c:v>6.3281845422278535E-2</c:v>
                </c:pt>
                <c:pt idx="635">
                  <c:v>6.5910023053235164E-2</c:v>
                </c:pt>
                <c:pt idx="636">
                  <c:v>6.8454018170323899E-2</c:v>
                </c:pt>
                <c:pt idx="637">
                  <c:v>7.0619396077743812E-2</c:v>
                </c:pt>
                <c:pt idx="638">
                  <c:v>7.2884919018199837E-2</c:v>
                </c:pt>
                <c:pt idx="639">
                  <c:v>7.478479482876435E-2</c:v>
                </c:pt>
                <c:pt idx="640">
                  <c:v>7.6219689452423744E-2</c:v>
                </c:pt>
                <c:pt idx="641">
                  <c:v>7.7376678077866579E-2</c:v>
                </c:pt>
                <c:pt idx="642">
                  <c:v>7.8420238839310985E-2</c:v>
                </c:pt>
                <c:pt idx="643">
                  <c:v>7.896945579781342E-2</c:v>
                </c:pt>
                <c:pt idx="644">
                  <c:v>7.9058288629618875E-2</c:v>
                </c:pt>
                <c:pt idx="645">
                  <c:v>7.8810522046016587E-2</c:v>
                </c:pt>
                <c:pt idx="646">
                  <c:v>7.8177156656453917E-2</c:v>
                </c:pt>
                <c:pt idx="647">
                  <c:v>7.6976148805357192E-2</c:v>
                </c:pt>
                <c:pt idx="648">
                  <c:v>7.5593375751349473E-2</c:v>
                </c:pt>
                <c:pt idx="649">
                  <c:v>7.380349363445389E-2</c:v>
                </c:pt>
                <c:pt idx="650">
                  <c:v>7.1714394688525654E-2</c:v>
                </c:pt>
                <c:pt idx="651">
                  <c:v>6.9102776686299522E-2</c:v>
                </c:pt>
                <c:pt idx="652">
                  <c:v>6.6617588202388792E-2</c:v>
                </c:pt>
                <c:pt idx="653">
                  <c:v>6.3648947358147273E-2</c:v>
                </c:pt>
                <c:pt idx="654">
                  <c:v>6.0507769325820478E-2</c:v>
                </c:pt>
                <c:pt idx="655">
                  <c:v>5.7530752816515873E-2</c:v>
                </c:pt>
                <c:pt idx="656">
                  <c:v>5.422837125631811E-2</c:v>
                </c:pt>
                <c:pt idx="657">
                  <c:v>5.116911444213456E-2</c:v>
                </c:pt>
                <c:pt idx="658">
                  <c:v>4.8445563028173107E-2</c:v>
                </c:pt>
                <c:pt idx="659">
                  <c:v>4.5513143203295525E-2</c:v>
                </c:pt>
                <c:pt idx="660">
                  <c:v>4.279786351078118E-2</c:v>
                </c:pt>
                <c:pt idx="661">
                  <c:v>4.0315555019843678E-2</c:v>
                </c:pt>
                <c:pt idx="662">
                  <c:v>3.8509927411733862E-2</c:v>
                </c:pt>
                <c:pt idx="663">
                  <c:v>3.7043920297421193E-2</c:v>
                </c:pt>
                <c:pt idx="664">
                  <c:v>3.5826171479234649E-2</c:v>
                </c:pt>
                <c:pt idx="665">
                  <c:v>3.4870078773725721E-2</c:v>
                </c:pt>
                <c:pt idx="666">
                  <c:v>3.4404422445618615E-2</c:v>
                </c:pt>
                <c:pt idx="667">
                  <c:v>3.4385256958479445E-2</c:v>
                </c:pt>
                <c:pt idx="668">
                  <c:v>3.4845979879449283E-2</c:v>
                </c:pt>
                <c:pt idx="669">
                  <c:v>3.5758524729359593E-2</c:v>
                </c:pt>
                <c:pt idx="670">
                  <c:v>3.6875024534430617E-2</c:v>
                </c:pt>
                <c:pt idx="671">
                  <c:v>3.8380813160109495E-2</c:v>
                </c:pt>
                <c:pt idx="672">
                  <c:v>4.041745610981079E-2</c:v>
                </c:pt>
                <c:pt idx="673">
                  <c:v>4.2702335911390041E-2</c:v>
                </c:pt>
                <c:pt idx="674">
                  <c:v>4.520187680469924E-2</c:v>
                </c:pt>
                <c:pt idx="675">
                  <c:v>4.7890259999241222E-2</c:v>
                </c:pt>
                <c:pt idx="676">
                  <c:v>5.0493335080086438E-2</c:v>
                </c:pt>
                <c:pt idx="677">
                  <c:v>5.3021707440665963E-2</c:v>
                </c:pt>
                <c:pt idx="678">
                  <c:v>5.5589782109188086E-2</c:v>
                </c:pt>
                <c:pt idx="679">
                  <c:v>5.847844057114665E-2</c:v>
                </c:pt>
                <c:pt idx="680">
                  <c:v>6.1474450913514708E-2</c:v>
                </c:pt>
                <c:pt idx="681">
                  <c:v>6.4085026357243682E-2</c:v>
                </c:pt>
                <c:pt idx="682">
                  <c:v>6.6225899189152573E-2</c:v>
                </c:pt>
                <c:pt idx="683">
                  <c:v>6.820402996724137E-2</c:v>
                </c:pt>
                <c:pt idx="684">
                  <c:v>6.9360685895913474E-2</c:v>
                </c:pt>
                <c:pt idx="685">
                  <c:v>7.0146736490093814E-2</c:v>
                </c:pt>
                <c:pt idx="686">
                  <c:v>7.0806930369239823E-2</c:v>
                </c:pt>
                <c:pt idx="687">
                  <c:v>7.1343899993951854E-2</c:v>
                </c:pt>
                <c:pt idx="688">
                  <c:v>7.1597105879237302E-2</c:v>
                </c:pt>
                <c:pt idx="689">
                  <c:v>7.1311036445907042E-2</c:v>
                </c:pt>
                <c:pt idx="690">
                  <c:v>7.067581190857998E-2</c:v>
                </c:pt>
                <c:pt idx="691">
                  <c:v>6.9573638163481194E-2</c:v>
                </c:pt>
                <c:pt idx="692">
                  <c:v>6.7984236313863036E-2</c:v>
                </c:pt>
                <c:pt idx="693">
                  <c:v>6.6281833138753424E-2</c:v>
                </c:pt>
                <c:pt idx="694">
                  <c:v>6.367584028704576E-2</c:v>
                </c:pt>
                <c:pt idx="695">
                  <c:v>6.1207820502425646E-2</c:v>
                </c:pt>
                <c:pt idx="696">
                  <c:v>5.8444360027467855E-2</c:v>
                </c:pt>
                <c:pt idx="697">
                  <c:v>5.5709940677534819E-2</c:v>
                </c:pt>
                <c:pt idx="698">
                  <c:v>5.2844094843178688E-2</c:v>
                </c:pt>
                <c:pt idx="699">
                  <c:v>4.9824099954220435E-2</c:v>
                </c:pt>
                <c:pt idx="700">
                  <c:v>4.6537126040225432E-2</c:v>
                </c:pt>
                <c:pt idx="701">
                  <c:v>4.3479395759564533E-2</c:v>
                </c:pt>
                <c:pt idx="702">
                  <c:v>4.025351387123316E-2</c:v>
                </c:pt>
                <c:pt idx="703">
                  <c:v>3.7625123203454604E-2</c:v>
                </c:pt>
                <c:pt idx="704">
                  <c:v>3.5304153645905514E-2</c:v>
                </c:pt>
                <c:pt idx="705">
                  <c:v>3.3095368207519654E-2</c:v>
                </c:pt>
                <c:pt idx="706">
                  <c:v>3.0939119349012275E-2</c:v>
                </c:pt>
                <c:pt idx="707">
                  <c:v>2.9037475955410383E-2</c:v>
                </c:pt>
                <c:pt idx="708">
                  <c:v>2.7445136878524307E-2</c:v>
                </c:pt>
                <c:pt idx="709">
                  <c:v>2.614978116335194E-2</c:v>
                </c:pt>
                <c:pt idx="710">
                  <c:v>2.535802004114664E-2</c:v>
                </c:pt>
                <c:pt idx="711">
                  <c:v>2.4876245379123051E-2</c:v>
                </c:pt>
                <c:pt idx="712">
                  <c:v>2.4479236870437533E-2</c:v>
                </c:pt>
                <c:pt idx="713">
                  <c:v>2.4405625743000842E-2</c:v>
                </c:pt>
                <c:pt idx="714">
                  <c:v>2.4696012365020416E-2</c:v>
                </c:pt>
                <c:pt idx="715">
                  <c:v>2.5081656345680957E-2</c:v>
                </c:pt>
                <c:pt idx="716">
                  <c:v>2.5888231089858549E-2</c:v>
                </c:pt>
                <c:pt idx="717">
                  <c:v>2.7038813473298211E-2</c:v>
                </c:pt>
                <c:pt idx="718">
                  <c:v>2.794550916912206E-2</c:v>
                </c:pt>
                <c:pt idx="719">
                  <c:v>2.9012899944385113E-2</c:v>
                </c:pt>
                <c:pt idx="720">
                  <c:v>3.0374456026122709E-2</c:v>
                </c:pt>
                <c:pt idx="721">
                  <c:v>3.135889431987858E-2</c:v>
                </c:pt>
                <c:pt idx="722">
                  <c:v>3.2408540351125004E-2</c:v>
                </c:pt>
                <c:pt idx="723">
                  <c:v>3.3589355572664896E-2</c:v>
                </c:pt>
                <c:pt idx="724">
                  <c:v>3.4636844843668579E-2</c:v>
                </c:pt>
                <c:pt idx="725">
                  <c:v>3.5397379630498556E-2</c:v>
                </c:pt>
                <c:pt idx="726">
                  <c:v>3.6317185481707794E-2</c:v>
                </c:pt>
                <c:pt idx="727">
                  <c:v>3.6790277486279062E-2</c:v>
                </c:pt>
                <c:pt idx="728">
                  <c:v>3.7435289973968319E-2</c:v>
                </c:pt>
                <c:pt idx="729">
                  <c:v>3.7833750396765627E-2</c:v>
                </c:pt>
                <c:pt idx="730">
                  <c:v>3.7974063195813867E-2</c:v>
                </c:pt>
                <c:pt idx="731">
                  <c:v>3.7529623289130211E-2</c:v>
                </c:pt>
                <c:pt idx="732">
                  <c:v>3.7538354595292089E-2</c:v>
                </c:pt>
                <c:pt idx="733">
                  <c:v>3.699335391343482E-2</c:v>
                </c:pt>
                <c:pt idx="734">
                  <c:v>3.6563451211566671E-2</c:v>
                </c:pt>
                <c:pt idx="735">
                  <c:v>3.592790195729071E-2</c:v>
                </c:pt>
                <c:pt idx="736">
                  <c:v>3.5175282409909601E-2</c:v>
                </c:pt>
                <c:pt idx="737">
                  <c:v>3.4295044332566083E-2</c:v>
                </c:pt>
                <c:pt idx="738">
                  <c:v>3.3225592697316488E-2</c:v>
                </c:pt>
                <c:pt idx="739">
                  <c:v>3.2535652239793891E-2</c:v>
                </c:pt>
                <c:pt idx="740">
                  <c:v>3.1873178800954451E-2</c:v>
                </c:pt>
                <c:pt idx="741">
                  <c:v>3.1095686735530342E-2</c:v>
                </c:pt>
                <c:pt idx="742">
                  <c:v>3.0542444902379749E-2</c:v>
                </c:pt>
                <c:pt idx="743">
                  <c:v>2.9883011941208366E-2</c:v>
                </c:pt>
                <c:pt idx="744">
                  <c:v>2.9473979375550935E-2</c:v>
                </c:pt>
                <c:pt idx="745">
                  <c:v>2.9334434168821633E-2</c:v>
                </c:pt>
                <c:pt idx="746">
                  <c:v>2.9003029072027581E-2</c:v>
                </c:pt>
                <c:pt idx="747">
                  <c:v>2.88685735479936E-2</c:v>
                </c:pt>
                <c:pt idx="748">
                  <c:v>2.8741704351926144E-2</c:v>
                </c:pt>
                <c:pt idx="749">
                  <c:v>2.8762956465084175E-2</c:v>
                </c:pt>
                <c:pt idx="750">
                  <c:v>2.8661336221570799E-2</c:v>
                </c:pt>
                <c:pt idx="751">
                  <c:v>2.8810861057251804E-2</c:v>
                </c:pt>
                <c:pt idx="752">
                  <c:v>2.8648996052383146E-2</c:v>
                </c:pt>
                <c:pt idx="753">
                  <c:v>2.9143624266536532E-2</c:v>
                </c:pt>
                <c:pt idx="754">
                  <c:v>2.953491318367683E-2</c:v>
                </c:pt>
                <c:pt idx="755">
                  <c:v>2.9562001236429287E-2</c:v>
                </c:pt>
                <c:pt idx="756">
                  <c:v>3.0239151603264965E-2</c:v>
                </c:pt>
                <c:pt idx="757">
                  <c:v>3.0169469158394531E-2</c:v>
                </c:pt>
                <c:pt idx="758">
                  <c:v>2.9938456889752968E-2</c:v>
                </c:pt>
                <c:pt idx="759">
                  <c:v>3.0307396949500322E-2</c:v>
                </c:pt>
                <c:pt idx="760">
                  <c:v>3.0097303023809203E-2</c:v>
                </c:pt>
                <c:pt idx="761">
                  <c:v>2.9884351804475465E-2</c:v>
                </c:pt>
                <c:pt idx="762">
                  <c:v>3.0164231903825965E-2</c:v>
                </c:pt>
                <c:pt idx="763">
                  <c:v>2.9805465093374995E-2</c:v>
                </c:pt>
                <c:pt idx="764">
                  <c:v>2.9392899398294776E-2</c:v>
                </c:pt>
                <c:pt idx="765">
                  <c:v>2.9028681734622915E-2</c:v>
                </c:pt>
                <c:pt idx="766">
                  <c:v>2.8700131172606492E-2</c:v>
                </c:pt>
                <c:pt idx="767">
                  <c:v>2.8434787626417768E-2</c:v>
                </c:pt>
                <c:pt idx="768">
                  <c:v>2.7994745729176426E-2</c:v>
                </c:pt>
                <c:pt idx="769">
                  <c:v>2.7769752855436883E-2</c:v>
                </c:pt>
                <c:pt idx="770">
                  <c:v>2.7561350040832457E-2</c:v>
                </c:pt>
                <c:pt idx="771">
                  <c:v>2.7713986913821174E-2</c:v>
                </c:pt>
                <c:pt idx="772">
                  <c:v>2.781754338180914E-2</c:v>
                </c:pt>
                <c:pt idx="773">
                  <c:v>2.822203808574197E-2</c:v>
                </c:pt>
                <c:pt idx="774">
                  <c:v>2.8787917425552322E-2</c:v>
                </c:pt>
                <c:pt idx="775">
                  <c:v>2.9885887069550966E-2</c:v>
                </c:pt>
                <c:pt idx="776">
                  <c:v>3.1327572278087829E-2</c:v>
                </c:pt>
                <c:pt idx="777">
                  <c:v>3.2193325917584781E-2</c:v>
                </c:pt>
                <c:pt idx="778">
                  <c:v>3.3220806029905112E-2</c:v>
                </c:pt>
                <c:pt idx="779">
                  <c:v>3.5005162747258366E-2</c:v>
                </c:pt>
                <c:pt idx="780">
                  <c:v>3.7147388802068845E-2</c:v>
                </c:pt>
                <c:pt idx="781">
                  <c:v>3.996826725580703E-2</c:v>
                </c:pt>
                <c:pt idx="782">
                  <c:v>4.2196754836824925E-2</c:v>
                </c:pt>
                <c:pt idx="783">
                  <c:v>4.4621098127852699E-2</c:v>
                </c:pt>
                <c:pt idx="784">
                  <c:v>4.6730564704074426E-2</c:v>
                </c:pt>
                <c:pt idx="785">
                  <c:v>4.9148691874401788E-2</c:v>
                </c:pt>
                <c:pt idx="786">
                  <c:v>5.1741094254184349E-2</c:v>
                </c:pt>
                <c:pt idx="787">
                  <c:v>5.4046742939788513E-2</c:v>
                </c:pt>
                <c:pt idx="788">
                  <c:v>5.6322644050149785E-2</c:v>
                </c:pt>
                <c:pt idx="789">
                  <c:v>5.8304115859776247E-2</c:v>
                </c:pt>
                <c:pt idx="790">
                  <c:v>6.0227517718126525E-2</c:v>
                </c:pt>
                <c:pt idx="791">
                  <c:v>6.1777142492450213E-2</c:v>
                </c:pt>
                <c:pt idx="792">
                  <c:v>6.2875021275846349E-2</c:v>
                </c:pt>
                <c:pt idx="793">
                  <c:v>6.3746323954750356E-2</c:v>
                </c:pt>
                <c:pt idx="794">
                  <c:v>6.4493439526526627E-2</c:v>
                </c:pt>
                <c:pt idx="795">
                  <c:v>6.4482783806658311E-2</c:v>
                </c:pt>
                <c:pt idx="796">
                  <c:v>6.4115943162336861E-2</c:v>
                </c:pt>
                <c:pt idx="797">
                  <c:v>6.3448630349173127E-2</c:v>
                </c:pt>
                <c:pt idx="798">
                  <c:v>6.2492594365161608E-2</c:v>
                </c:pt>
                <c:pt idx="799">
                  <c:v>6.1150531362165063E-2</c:v>
                </c:pt>
                <c:pt idx="800">
                  <c:v>5.9257656009620144E-2</c:v>
                </c:pt>
                <c:pt idx="801">
                  <c:v>5.7187163698156233E-2</c:v>
                </c:pt>
                <c:pt idx="802">
                  <c:v>5.4834039378170482E-2</c:v>
                </c:pt>
                <c:pt idx="803">
                  <c:v>5.2419142893833717E-2</c:v>
                </c:pt>
                <c:pt idx="804">
                  <c:v>5.0161106369089721E-2</c:v>
                </c:pt>
                <c:pt idx="805">
                  <c:v>4.7802099885072565E-2</c:v>
                </c:pt>
                <c:pt idx="806">
                  <c:v>4.566582549543767E-2</c:v>
                </c:pt>
                <c:pt idx="807">
                  <c:v>4.3598765537983176E-2</c:v>
                </c:pt>
                <c:pt idx="808">
                  <c:v>4.1955095708090556E-2</c:v>
                </c:pt>
                <c:pt idx="809">
                  <c:v>4.0685341086429787E-2</c:v>
                </c:pt>
                <c:pt idx="810">
                  <c:v>3.9961148727572365E-2</c:v>
                </c:pt>
                <c:pt idx="811">
                  <c:v>3.9682798640305487E-2</c:v>
                </c:pt>
                <c:pt idx="812">
                  <c:v>4.0143129226185147E-2</c:v>
                </c:pt>
                <c:pt idx="813">
                  <c:v>4.137747903744772E-2</c:v>
                </c:pt>
                <c:pt idx="814">
                  <c:v>4.3280998816079608E-2</c:v>
                </c:pt>
                <c:pt idx="815">
                  <c:v>4.5932237556995242E-2</c:v>
                </c:pt>
                <c:pt idx="816">
                  <c:v>4.9072937655420722E-2</c:v>
                </c:pt>
                <c:pt idx="817">
                  <c:v>5.2842716574023826E-2</c:v>
                </c:pt>
                <c:pt idx="818">
                  <c:v>5.7191800832117216E-2</c:v>
                </c:pt>
                <c:pt idx="819">
                  <c:v>6.1650999115795455E-2</c:v>
                </c:pt>
                <c:pt idx="820">
                  <c:v>6.6768307392849932E-2</c:v>
                </c:pt>
                <c:pt idx="821">
                  <c:v>7.2322736187091202E-2</c:v>
                </c:pt>
                <c:pt idx="822">
                  <c:v>7.7937260864343202E-2</c:v>
                </c:pt>
                <c:pt idx="823">
                  <c:v>8.3347347966132176E-2</c:v>
                </c:pt>
                <c:pt idx="824">
                  <c:v>8.8775211366321508E-2</c:v>
                </c:pt>
                <c:pt idx="825">
                  <c:v>9.3631455230528515E-2</c:v>
                </c:pt>
                <c:pt idx="826">
                  <c:v>9.8378203224254848E-2</c:v>
                </c:pt>
                <c:pt idx="827">
                  <c:v>0.10265862551040243</c:v>
                </c:pt>
                <c:pt idx="828">
                  <c:v>0.10655336272476228</c:v>
                </c:pt>
                <c:pt idx="829">
                  <c:v>0.10982203053152266</c:v>
                </c:pt>
                <c:pt idx="830">
                  <c:v>0.11268360907014843</c:v>
                </c:pt>
                <c:pt idx="831">
                  <c:v>0.1147810177366108</c:v>
                </c:pt>
                <c:pt idx="832">
                  <c:v>0.11616628346136749</c:v>
                </c:pt>
                <c:pt idx="833">
                  <c:v>0.11697246135300991</c:v>
                </c:pt>
                <c:pt idx="834">
                  <c:v>0.11709357038679327</c:v>
                </c:pt>
                <c:pt idx="835">
                  <c:v>0.11627109264723196</c:v>
                </c:pt>
                <c:pt idx="836">
                  <c:v>0.11479567456727845</c:v>
                </c:pt>
                <c:pt idx="837">
                  <c:v>0.11270868910690808</c:v>
                </c:pt>
                <c:pt idx="838">
                  <c:v>0.110027805143576</c:v>
                </c:pt>
                <c:pt idx="839">
                  <c:v>0.10670229898263556</c:v>
                </c:pt>
                <c:pt idx="840">
                  <c:v>0.10291690900438899</c:v>
                </c:pt>
                <c:pt idx="841">
                  <c:v>9.8832333564744912E-2</c:v>
                </c:pt>
                <c:pt idx="842">
                  <c:v>9.4372901457395908E-2</c:v>
                </c:pt>
                <c:pt idx="843">
                  <c:v>8.9893941876394476E-2</c:v>
                </c:pt>
                <c:pt idx="844">
                  <c:v>8.5375679305385491E-2</c:v>
                </c:pt>
                <c:pt idx="845">
                  <c:v>8.0984324935322524E-2</c:v>
                </c:pt>
                <c:pt idx="846">
                  <c:v>7.7016522179462477E-2</c:v>
                </c:pt>
                <c:pt idx="847">
                  <c:v>7.3312138502544227E-2</c:v>
                </c:pt>
                <c:pt idx="848">
                  <c:v>7.0144689694859971E-2</c:v>
                </c:pt>
                <c:pt idx="849">
                  <c:v>6.791787048999956E-2</c:v>
                </c:pt>
                <c:pt idx="850">
                  <c:v>6.6296519713621424E-2</c:v>
                </c:pt>
                <c:pt idx="851">
                  <c:v>6.5431814741378824E-2</c:v>
                </c:pt>
                <c:pt idx="852">
                  <c:v>6.5389399113254407E-2</c:v>
                </c:pt>
                <c:pt idx="853">
                  <c:v>6.6114528261144889E-2</c:v>
                </c:pt>
                <c:pt idx="854">
                  <c:v>6.7613930058481084E-2</c:v>
                </c:pt>
                <c:pt idx="855">
                  <c:v>6.9791866342119036E-2</c:v>
                </c:pt>
                <c:pt idx="856">
                  <c:v>7.2775037012275806E-2</c:v>
                </c:pt>
                <c:pt idx="857">
                  <c:v>7.6026280365843274E-2</c:v>
                </c:pt>
                <c:pt idx="858">
                  <c:v>7.9788649259802502E-2</c:v>
                </c:pt>
                <c:pt idx="859">
                  <c:v>8.3716001756665964E-2</c:v>
                </c:pt>
                <c:pt idx="860">
                  <c:v>8.7784317064950282E-2</c:v>
                </c:pt>
                <c:pt idx="861">
                  <c:v>9.1652041421562636E-2</c:v>
                </c:pt>
                <c:pt idx="862">
                  <c:v>9.5616035033474253E-2</c:v>
                </c:pt>
                <c:pt idx="863">
                  <c:v>9.9194395249244019E-2</c:v>
                </c:pt>
                <c:pt idx="864">
                  <c:v>0.10233119095604361</c:v>
                </c:pt>
                <c:pt idx="865">
                  <c:v>0.10500519042761747</c:v>
                </c:pt>
                <c:pt idx="866">
                  <c:v>0.10735741854313958</c:v>
                </c:pt>
                <c:pt idx="867">
                  <c:v>0.10898039728802958</c:v>
                </c:pt>
                <c:pt idx="868">
                  <c:v>0.11013353286928053</c:v>
                </c:pt>
                <c:pt idx="869">
                  <c:v>0.11077493621720862</c:v>
                </c:pt>
                <c:pt idx="870">
                  <c:v>0.11054043912810753</c:v>
                </c:pt>
                <c:pt idx="871">
                  <c:v>0.10975134143546329</c:v>
                </c:pt>
                <c:pt idx="872">
                  <c:v>0.10829933625243118</c:v>
                </c:pt>
                <c:pt idx="873">
                  <c:v>0.10638643917825896</c:v>
                </c:pt>
                <c:pt idx="874">
                  <c:v>0.10406357774601428</c:v>
                </c:pt>
                <c:pt idx="875">
                  <c:v>0.10146896730656389</c:v>
                </c:pt>
                <c:pt idx="876">
                  <c:v>9.8486776789456762E-2</c:v>
                </c:pt>
                <c:pt idx="877">
                  <c:v>9.5095018173869048E-2</c:v>
                </c:pt>
                <c:pt idx="878">
                  <c:v>9.1740808615524305E-2</c:v>
                </c:pt>
                <c:pt idx="879">
                  <c:v>8.8390752096646485E-2</c:v>
                </c:pt>
                <c:pt idx="880">
                  <c:v>8.5245552929623339E-2</c:v>
                </c:pt>
                <c:pt idx="881">
                  <c:v>8.2710147298955775E-2</c:v>
                </c:pt>
                <c:pt idx="882">
                  <c:v>8.0555449711357738E-2</c:v>
                </c:pt>
                <c:pt idx="883">
                  <c:v>7.876097943919827E-2</c:v>
                </c:pt>
                <c:pt idx="884">
                  <c:v>7.7637970724820232E-2</c:v>
                </c:pt>
                <c:pt idx="885">
                  <c:v>7.7149226955478031E-2</c:v>
                </c:pt>
                <c:pt idx="886">
                  <c:v>7.7367061255365827E-2</c:v>
                </c:pt>
                <c:pt idx="887">
                  <c:v>7.8525860598800137E-2</c:v>
                </c:pt>
                <c:pt idx="888">
                  <c:v>8.0318808986730592E-2</c:v>
                </c:pt>
                <c:pt idx="889">
                  <c:v>8.265237232001571E-2</c:v>
                </c:pt>
                <c:pt idx="890">
                  <c:v>8.5552349705866268E-2</c:v>
                </c:pt>
                <c:pt idx="891">
                  <c:v>8.8804420128871575E-2</c:v>
                </c:pt>
                <c:pt idx="892">
                  <c:v>9.2345249907182667E-2</c:v>
                </c:pt>
                <c:pt idx="893">
                  <c:v>9.5961090984674785E-2</c:v>
                </c:pt>
                <c:pt idx="894">
                  <c:v>9.966796047746096E-2</c:v>
                </c:pt>
                <c:pt idx="895">
                  <c:v>0.1033726113971314</c:v>
                </c:pt>
                <c:pt idx="896">
                  <c:v>0.10690136751260633</c:v>
                </c:pt>
                <c:pt idx="897">
                  <c:v>0.11002743026835765</c:v>
                </c:pt>
                <c:pt idx="898">
                  <c:v>0.1128007066830225</c:v>
                </c:pt>
                <c:pt idx="899">
                  <c:v>0.1148926732806764</c:v>
                </c:pt>
                <c:pt idx="900">
                  <c:v>0.11654795661097153</c:v>
                </c:pt>
                <c:pt idx="901">
                  <c:v>0.11767400219684339</c:v>
                </c:pt>
                <c:pt idx="902">
                  <c:v>0.11828215433798177</c:v>
                </c:pt>
                <c:pt idx="903">
                  <c:v>0.11825678458804863</c:v>
                </c:pt>
                <c:pt idx="904">
                  <c:v>0.11771611532948792</c:v>
                </c:pt>
                <c:pt idx="905">
                  <c:v>0.11649511506093389</c:v>
                </c:pt>
                <c:pt idx="906">
                  <c:v>0.11496812038683882</c:v>
                </c:pt>
                <c:pt idx="907">
                  <c:v>0.11331220061537309</c:v>
                </c:pt>
                <c:pt idx="908">
                  <c:v>0.11134348806534204</c:v>
                </c:pt>
                <c:pt idx="909">
                  <c:v>0.10932467759644721</c:v>
                </c:pt>
                <c:pt idx="910">
                  <c:v>0.10725158052694997</c:v>
                </c:pt>
                <c:pt idx="911">
                  <c:v>0.10529237361720781</c:v>
                </c:pt>
                <c:pt idx="912">
                  <c:v>0.10348511399653114</c:v>
                </c:pt>
                <c:pt idx="913">
                  <c:v>0.10205388543661408</c:v>
                </c:pt>
                <c:pt idx="914">
                  <c:v>0.10119882900808873</c:v>
                </c:pt>
                <c:pt idx="915">
                  <c:v>0.10096026625761985</c:v>
                </c:pt>
                <c:pt idx="916">
                  <c:v>0.10120843455384029</c:v>
                </c:pt>
                <c:pt idx="917">
                  <c:v>0.10206676756089857</c:v>
                </c:pt>
                <c:pt idx="918">
                  <c:v>0.10364966880772304</c:v>
                </c:pt>
                <c:pt idx="919">
                  <c:v>0.10594047947375353</c:v>
                </c:pt>
                <c:pt idx="920">
                  <c:v>0.10885958752861573</c:v>
                </c:pt>
                <c:pt idx="921">
                  <c:v>0.11237424450555566</c:v>
                </c:pt>
                <c:pt idx="922">
                  <c:v>0.11625350255222706</c:v>
                </c:pt>
                <c:pt idx="923">
                  <c:v>0.12033615719307662</c:v>
                </c:pt>
                <c:pt idx="924">
                  <c:v>0.12458388930513573</c:v>
                </c:pt>
                <c:pt idx="925">
                  <c:v>0.12883343660376512</c:v>
                </c:pt>
                <c:pt idx="926">
                  <c:v>0.13296766686637848</c:v>
                </c:pt>
                <c:pt idx="927">
                  <c:v>0.13662137528899182</c:v>
                </c:pt>
                <c:pt idx="928">
                  <c:v>0.13975781235639534</c:v>
                </c:pt>
                <c:pt idx="929">
                  <c:v>0.14250862307706386</c:v>
                </c:pt>
                <c:pt idx="930">
                  <c:v>0.14460477828326623</c:v>
                </c:pt>
                <c:pt idx="931">
                  <c:v>0.14597662098470354</c:v>
                </c:pt>
                <c:pt idx="932">
                  <c:v>0.14657473743041069</c:v>
                </c:pt>
                <c:pt idx="933">
                  <c:v>0.1463446054444951</c:v>
                </c:pt>
                <c:pt idx="934">
                  <c:v>0.14543933584473007</c:v>
                </c:pt>
                <c:pt idx="935">
                  <c:v>0.14376430472974752</c:v>
                </c:pt>
                <c:pt idx="936">
                  <c:v>0.14136791163365453</c:v>
                </c:pt>
                <c:pt idx="937">
                  <c:v>0.13848821844436959</c:v>
                </c:pt>
                <c:pt idx="938">
                  <c:v>0.13524161356983858</c:v>
                </c:pt>
                <c:pt idx="939">
                  <c:v>0.13170244222369451</c:v>
                </c:pt>
                <c:pt idx="940">
                  <c:v>0.12826991797986953</c:v>
                </c:pt>
                <c:pt idx="941">
                  <c:v>0.12494188091173131</c:v>
                </c:pt>
                <c:pt idx="942">
                  <c:v>0.12180322546790587</c:v>
                </c:pt>
                <c:pt idx="943">
                  <c:v>0.11933941490043118</c:v>
                </c:pt>
                <c:pt idx="944">
                  <c:v>0.11744778305737705</c:v>
                </c:pt>
                <c:pt idx="945">
                  <c:v>0.11623101505922211</c:v>
                </c:pt>
                <c:pt idx="946">
                  <c:v>0.11602866298345905</c:v>
                </c:pt>
                <c:pt idx="947">
                  <c:v>0.11682591221952229</c:v>
                </c:pt>
                <c:pt idx="948">
                  <c:v>0.11867618295952466</c:v>
                </c:pt>
                <c:pt idx="949">
                  <c:v>0.12162044199754826</c:v>
                </c:pt>
                <c:pt idx="950">
                  <c:v>0.12548288353741144</c:v>
                </c:pt>
                <c:pt idx="951">
                  <c:v>0.1301368996617433</c:v>
                </c:pt>
                <c:pt idx="952">
                  <c:v>0.13544536708454211</c:v>
                </c:pt>
                <c:pt idx="953">
                  <c:v>0.14164707380879829</c:v>
                </c:pt>
                <c:pt idx="954">
                  <c:v>0.14824929373185949</c:v>
                </c:pt>
                <c:pt idx="955">
                  <c:v>0.15489151222702108</c:v>
                </c:pt>
                <c:pt idx="956">
                  <c:v>0.16181036029003723</c:v>
                </c:pt>
                <c:pt idx="957">
                  <c:v>0.16842789298252636</c:v>
                </c:pt>
                <c:pt idx="958">
                  <c:v>0.17475744776687485</c:v>
                </c:pt>
                <c:pt idx="959">
                  <c:v>0.18056438179619547</c:v>
                </c:pt>
                <c:pt idx="960">
                  <c:v>0.18563399523365531</c:v>
                </c:pt>
                <c:pt idx="961">
                  <c:v>0.18978470622360025</c:v>
                </c:pt>
                <c:pt idx="962">
                  <c:v>0.19281746847576536</c:v>
                </c:pt>
                <c:pt idx="963">
                  <c:v>0.19476146967382355</c:v>
                </c:pt>
                <c:pt idx="964">
                  <c:v>0.19548195568997925</c:v>
                </c:pt>
                <c:pt idx="965">
                  <c:v>0.19506870599516601</c:v>
                </c:pt>
                <c:pt idx="966">
                  <c:v>0.19359077226327345</c:v>
                </c:pt>
                <c:pt idx="967">
                  <c:v>0.19083526890941063</c:v>
                </c:pt>
                <c:pt idx="968">
                  <c:v>0.1873033970219099</c:v>
                </c:pt>
                <c:pt idx="969">
                  <c:v>0.18301868966376245</c:v>
                </c:pt>
                <c:pt idx="970">
                  <c:v>0.177974417451083</c:v>
                </c:pt>
                <c:pt idx="971">
                  <c:v>0.17258419142510287</c:v>
                </c:pt>
                <c:pt idx="972">
                  <c:v>0.16692433891428599</c:v>
                </c:pt>
                <c:pt idx="973">
                  <c:v>0.16121292338918766</c:v>
                </c:pt>
                <c:pt idx="974">
                  <c:v>0.15581016252801402</c:v>
                </c:pt>
                <c:pt idx="975">
                  <c:v>0.15082328149138738</c:v>
                </c:pt>
                <c:pt idx="976">
                  <c:v>0.14649967450936405</c:v>
                </c:pt>
                <c:pt idx="977">
                  <c:v>0.14315445772000063</c:v>
                </c:pt>
                <c:pt idx="978">
                  <c:v>0.14089499388485704</c:v>
                </c:pt>
                <c:pt idx="979">
                  <c:v>0.13974303135416155</c:v>
                </c:pt>
                <c:pt idx="980">
                  <c:v>0.13961470283233893</c:v>
                </c:pt>
                <c:pt idx="981">
                  <c:v>0.14065932538798814</c:v>
                </c:pt>
                <c:pt idx="982">
                  <c:v>0.14270347911832382</c:v>
                </c:pt>
                <c:pt idx="983">
                  <c:v>0.14554683929057063</c:v>
                </c:pt>
                <c:pt idx="984">
                  <c:v>0.14901887467303501</c:v>
                </c:pt>
                <c:pt idx="985">
                  <c:v>0.15288990098189317</c:v>
                </c:pt>
                <c:pt idx="986">
                  <c:v>0.15710044173248403</c:v>
                </c:pt>
                <c:pt idx="987">
                  <c:v>0.16135647360667707</c:v>
                </c:pt>
                <c:pt idx="988">
                  <c:v>0.16536191735094424</c:v>
                </c:pt>
                <c:pt idx="989">
                  <c:v>0.16896795509075119</c:v>
                </c:pt>
                <c:pt idx="990">
                  <c:v>0.17194424435396025</c:v>
                </c:pt>
                <c:pt idx="991">
                  <c:v>0.17415894303243867</c:v>
                </c:pt>
                <c:pt idx="992">
                  <c:v>0.17540568033173626</c:v>
                </c:pt>
                <c:pt idx="993">
                  <c:v>0.17560092000610936</c:v>
                </c:pt>
                <c:pt idx="994">
                  <c:v>0.17482046140227769</c:v>
                </c:pt>
                <c:pt idx="995">
                  <c:v>0.17294313061945751</c:v>
                </c:pt>
                <c:pt idx="996">
                  <c:v>0.17013697805094577</c:v>
                </c:pt>
                <c:pt idx="997">
                  <c:v>0.16632252461137523</c:v>
                </c:pt>
                <c:pt idx="998">
                  <c:v>0.16157302198060802</c:v>
                </c:pt>
                <c:pt idx="999">
                  <c:v>0.15623746908735889</c:v>
                </c:pt>
                <c:pt idx="1000">
                  <c:v>0.15043677070254474</c:v>
                </c:pt>
                <c:pt idx="1001">
                  <c:v>0.14443667816295419</c:v>
                </c:pt>
                <c:pt idx="1002">
                  <c:v>0.13863973013840847</c:v>
                </c:pt>
                <c:pt idx="1003">
                  <c:v>0.13334318329896927</c:v>
                </c:pt>
                <c:pt idx="1004">
                  <c:v>0.12885234417366365</c:v>
                </c:pt>
                <c:pt idx="1005">
                  <c:v>0.12564347896569988</c:v>
                </c:pt>
                <c:pt idx="1006">
                  <c:v>0.12386612149853789</c:v>
                </c:pt>
                <c:pt idx="1007">
                  <c:v>0.12360555528070331</c:v>
                </c:pt>
                <c:pt idx="1008">
                  <c:v>0.12509937999582954</c:v>
                </c:pt>
                <c:pt idx="1009">
                  <c:v>0.12823170506972395</c:v>
                </c:pt>
                <c:pt idx="1010">
                  <c:v>0.13297660929846705</c:v>
                </c:pt>
                <c:pt idx="1011">
                  <c:v>0.13920984977076098</c:v>
                </c:pt>
                <c:pt idx="1012">
                  <c:v>0.14660687470472475</c:v>
                </c:pt>
                <c:pt idx="1013">
                  <c:v>0.15494771221718592</c:v>
                </c:pt>
                <c:pt idx="1014">
                  <c:v>0.16393147785149662</c:v>
                </c:pt>
                <c:pt idx="1015">
                  <c:v>0.17287548077246709</c:v>
                </c:pt>
                <c:pt idx="1016">
                  <c:v>0.18156547074968996</c:v>
                </c:pt>
                <c:pt idx="1017">
                  <c:v>0.1896323742444877</c:v>
                </c:pt>
                <c:pt idx="1018">
                  <c:v>0.19691637427451894</c:v>
                </c:pt>
                <c:pt idx="1019">
                  <c:v>0.20332720549368019</c:v>
                </c:pt>
                <c:pt idx="1020">
                  <c:v>0.20827749920855404</c:v>
                </c:pt>
                <c:pt idx="1021">
                  <c:v>0.21173386701896679</c:v>
                </c:pt>
                <c:pt idx="1022">
                  <c:v>0.21380839069419394</c:v>
                </c:pt>
                <c:pt idx="1023">
                  <c:v>0.21431210512082888</c:v>
                </c:pt>
                <c:pt idx="1024">
                  <c:v>0.21315502301774308</c:v>
                </c:pt>
                <c:pt idx="1025">
                  <c:v>0.21039817994465634</c:v>
                </c:pt>
                <c:pt idx="1026">
                  <c:v>0.20622713406854665</c:v>
                </c:pt>
                <c:pt idx="1027">
                  <c:v>0.20052550169804917</c:v>
                </c:pt>
                <c:pt idx="1028">
                  <c:v>0.19385371228827813</c:v>
                </c:pt>
                <c:pt idx="1029">
                  <c:v>0.18640526899742885</c:v>
                </c:pt>
                <c:pt idx="1030">
                  <c:v>0.17815091717266526</c:v>
                </c:pt>
                <c:pt idx="1031">
                  <c:v>0.16966889875901944</c:v>
                </c:pt>
                <c:pt idx="1032">
                  <c:v>0.16141803844734831</c:v>
                </c:pt>
                <c:pt idx="1033">
                  <c:v>0.15355853981425749</c:v>
                </c:pt>
                <c:pt idx="1034">
                  <c:v>0.14655463458324194</c:v>
                </c:pt>
                <c:pt idx="1035">
                  <c:v>0.14031172849588761</c:v>
                </c:pt>
                <c:pt idx="1036">
                  <c:v>0.13556562140811834</c:v>
                </c:pt>
                <c:pt idx="1037">
                  <c:v>0.13276453568341298</c:v>
                </c:pt>
                <c:pt idx="1038">
                  <c:v>0.13189688047793136</c:v>
                </c:pt>
                <c:pt idx="1039">
                  <c:v>0.13298877271735107</c:v>
                </c:pt>
                <c:pt idx="1040">
                  <c:v>0.13567129564926053</c:v>
                </c:pt>
                <c:pt idx="1041">
                  <c:v>0.14014509565630143</c:v>
                </c:pt>
                <c:pt idx="1042">
                  <c:v>0.14577750870100784</c:v>
                </c:pt>
                <c:pt idx="1043">
                  <c:v>0.15270198939540905</c:v>
                </c:pt>
                <c:pt idx="1044">
                  <c:v>0.16003638001118131</c:v>
                </c:pt>
                <c:pt idx="1045">
                  <c:v>0.16747190850652219</c:v>
                </c:pt>
                <c:pt idx="1046">
                  <c:v>0.17463860277474269</c:v>
                </c:pt>
                <c:pt idx="1047">
                  <c:v>0.18133913876806557</c:v>
                </c:pt>
                <c:pt idx="1048">
                  <c:v>0.18720619101382283</c:v>
                </c:pt>
                <c:pt idx="1049">
                  <c:v>0.19150961504536243</c:v>
                </c:pt>
                <c:pt idx="1050">
                  <c:v>0.19468365763902962</c:v>
                </c:pt>
                <c:pt idx="1051">
                  <c:v>0.1964996823937265</c:v>
                </c:pt>
                <c:pt idx="1052">
                  <c:v>0.19667438759624689</c:v>
                </c:pt>
                <c:pt idx="1053">
                  <c:v>0.19540202576684026</c:v>
                </c:pt>
                <c:pt idx="1054">
                  <c:v>0.19254608839760112</c:v>
                </c:pt>
                <c:pt idx="1055">
                  <c:v>0.18849680610141972</c:v>
                </c:pt>
                <c:pt idx="1056">
                  <c:v>0.18327499965749974</c:v>
                </c:pt>
                <c:pt idx="1057">
                  <c:v>0.17735360338391196</c:v>
                </c:pt>
                <c:pt idx="1058">
                  <c:v>0.17109006951443079</c:v>
                </c:pt>
                <c:pt idx="1059">
                  <c:v>0.16432333883389572</c:v>
                </c:pt>
                <c:pt idx="1060">
                  <c:v>0.15816686252574805</c:v>
                </c:pt>
                <c:pt idx="1061">
                  <c:v>0.15264076513063987</c:v>
                </c:pt>
                <c:pt idx="1062">
                  <c:v>0.14817877296279888</c:v>
                </c:pt>
                <c:pt idx="1063">
                  <c:v>0.14480506288036399</c:v>
                </c:pt>
                <c:pt idx="1064">
                  <c:v>0.14279217000826125</c:v>
                </c:pt>
                <c:pt idx="1065">
                  <c:v>0.14230584466983473</c:v>
                </c:pt>
                <c:pt idx="1066">
                  <c:v>0.14326471907217628</c:v>
                </c:pt>
                <c:pt idx="1067">
                  <c:v>0.14567346484213731</c:v>
                </c:pt>
                <c:pt idx="1068">
                  <c:v>0.14932750580200699</c:v>
                </c:pt>
                <c:pt idx="1069">
                  <c:v>0.1537379802895443</c:v>
                </c:pt>
                <c:pt idx="1070">
                  <c:v>0.15876378278581599</c:v>
                </c:pt>
                <c:pt idx="1071">
                  <c:v>0.16455519458922141</c:v>
                </c:pt>
                <c:pt idx="1072">
                  <c:v>0.17019876567157766</c:v>
                </c:pt>
                <c:pt idx="1073">
                  <c:v>0.17574184037308729</c:v>
                </c:pt>
                <c:pt idx="1074">
                  <c:v>0.18017467359186226</c:v>
                </c:pt>
                <c:pt idx="1075">
                  <c:v>0.18389837963855596</c:v>
                </c:pt>
                <c:pt idx="1076">
                  <c:v>0.1865576275272432</c:v>
                </c:pt>
                <c:pt idx="1077">
                  <c:v>0.18784573821317979</c:v>
                </c:pt>
                <c:pt idx="1078">
                  <c:v>0.18770169221923258</c:v>
                </c:pt>
                <c:pt idx="1079">
                  <c:v>0.18603141484177751</c:v>
                </c:pt>
                <c:pt idx="1080">
                  <c:v>0.18308301282273365</c:v>
                </c:pt>
                <c:pt idx="1081">
                  <c:v>0.17849401777305129</c:v>
                </c:pt>
                <c:pt idx="1082">
                  <c:v>0.17347587021053035</c:v>
                </c:pt>
                <c:pt idx="1083">
                  <c:v>0.16759621844213626</c:v>
                </c:pt>
                <c:pt idx="1084">
                  <c:v>0.16136132870009307</c:v>
                </c:pt>
                <c:pt idx="1085">
                  <c:v>0.15548869713185531</c:v>
                </c:pt>
                <c:pt idx="1086">
                  <c:v>0.15037056623350925</c:v>
                </c:pt>
                <c:pt idx="1087">
                  <c:v>0.14634872984349437</c:v>
                </c:pt>
                <c:pt idx="1088">
                  <c:v>0.14393053559623964</c:v>
                </c:pt>
                <c:pt idx="1089">
                  <c:v>0.14368295439139911</c:v>
                </c:pt>
                <c:pt idx="1090">
                  <c:v>0.14573683702536783</c:v>
                </c:pt>
                <c:pt idx="1091">
                  <c:v>0.15016650236510429</c:v>
                </c:pt>
                <c:pt idx="1092">
                  <c:v>0.15662285077447188</c:v>
                </c:pt>
                <c:pt idx="1093">
                  <c:v>0.16531633846351923</c:v>
                </c:pt>
                <c:pt idx="1094">
                  <c:v>0.17551984302149426</c:v>
                </c:pt>
                <c:pt idx="1095">
                  <c:v>0.18629586537931328</c:v>
                </c:pt>
                <c:pt idx="1096">
                  <c:v>0.19805035529724396</c:v>
                </c:pt>
                <c:pt idx="1097">
                  <c:v>0.21003226142681725</c:v>
                </c:pt>
                <c:pt idx="1098">
                  <c:v>0.22147077393880563</c:v>
                </c:pt>
                <c:pt idx="1099">
                  <c:v>0.23254733383358242</c:v>
                </c:pt>
                <c:pt idx="1100">
                  <c:v>0.24207133814946466</c:v>
                </c:pt>
                <c:pt idx="1101">
                  <c:v>0.24992812455777172</c:v>
                </c:pt>
                <c:pt idx="1102">
                  <c:v>0.25618100855790865</c:v>
                </c:pt>
                <c:pt idx="1103">
                  <c:v>0.26083805596323556</c:v>
                </c:pt>
                <c:pt idx="1104">
                  <c:v>0.26341134301711483</c:v>
                </c:pt>
                <c:pt idx="1105">
                  <c:v>0.26392516207527544</c:v>
                </c:pt>
                <c:pt idx="1106">
                  <c:v>0.26271441549533686</c:v>
                </c:pt>
                <c:pt idx="1107">
                  <c:v>0.25988881613303505</c:v>
                </c:pt>
                <c:pt idx="1108">
                  <c:v>0.25577481905962834</c:v>
                </c:pt>
                <c:pt idx="1109">
                  <c:v>0.25002752182031568</c:v>
                </c:pt>
                <c:pt idx="1110">
                  <c:v>0.24394922212525341</c:v>
                </c:pt>
                <c:pt idx="1111">
                  <c:v>0.23729895705188259</c:v>
                </c:pt>
                <c:pt idx="1112">
                  <c:v>0.23097951067476441</c:v>
                </c:pt>
                <c:pt idx="1113">
                  <c:v>0.22457379308679559</c:v>
                </c:pt>
                <c:pt idx="1114">
                  <c:v>0.21970744263059128</c:v>
                </c:pt>
                <c:pt idx="1115">
                  <c:v>0.21599877973282275</c:v>
                </c:pt>
                <c:pt idx="1116">
                  <c:v>0.21453601007563816</c:v>
                </c:pt>
                <c:pt idx="1117">
                  <c:v>0.21506975016994689</c:v>
                </c:pt>
                <c:pt idx="1118">
                  <c:v>0.2176541352204607</c:v>
                </c:pt>
                <c:pt idx="1119">
                  <c:v>0.22223355294995389</c:v>
                </c:pt>
                <c:pt idx="1120">
                  <c:v>0.22886159566893241</c:v>
                </c:pt>
                <c:pt idx="1121">
                  <c:v>0.23677752127274121</c:v>
                </c:pt>
                <c:pt idx="1122">
                  <c:v>0.24521120879982761</c:v>
                </c:pt>
                <c:pt idx="1123">
                  <c:v>0.25412463438220617</c:v>
                </c:pt>
                <c:pt idx="1124">
                  <c:v>0.26286840939126122</c:v>
                </c:pt>
                <c:pt idx="1125">
                  <c:v>0.27156224896756453</c:v>
                </c:pt>
                <c:pt idx="1126">
                  <c:v>0.27776316132664214</c:v>
                </c:pt>
                <c:pt idx="1127">
                  <c:v>0.28291956474995977</c:v>
                </c:pt>
                <c:pt idx="1128">
                  <c:v>0.28606738203089471</c:v>
                </c:pt>
                <c:pt idx="1129">
                  <c:v>0.28719087591304454</c:v>
                </c:pt>
                <c:pt idx="1130">
                  <c:v>0.28599884375856222</c:v>
                </c:pt>
                <c:pt idx="1131">
                  <c:v>0.28230919711708297</c:v>
                </c:pt>
                <c:pt idx="1132">
                  <c:v>0.27684454643562489</c:v>
                </c:pt>
                <c:pt idx="1133">
                  <c:v>0.26866381140844064</c:v>
                </c:pt>
                <c:pt idx="1134">
                  <c:v>0.25896164775461694</c:v>
                </c:pt>
                <c:pt idx="1135">
                  <c:v>0.24758217466615234</c:v>
                </c:pt>
                <c:pt idx="1136">
                  <c:v>0.23542886174620803</c:v>
                </c:pt>
                <c:pt idx="1137">
                  <c:v>0.2228441052497297</c:v>
                </c:pt>
                <c:pt idx="1138">
                  <c:v>0.21029632799297426</c:v>
                </c:pt>
                <c:pt idx="1139">
                  <c:v>0.19840148433884211</c:v>
                </c:pt>
                <c:pt idx="1140">
                  <c:v>0.18890385323062489</c:v>
                </c:pt>
                <c:pt idx="1141">
                  <c:v>0.18099008792693724</c:v>
                </c:pt>
                <c:pt idx="1142">
                  <c:v>0.17581433914003838</c:v>
                </c:pt>
                <c:pt idx="1143">
                  <c:v>0.1737475618152837</c:v>
                </c:pt>
                <c:pt idx="1144">
                  <c:v>0.17441361884119005</c:v>
                </c:pt>
                <c:pt idx="1145">
                  <c:v>0.17809269987105109</c:v>
                </c:pt>
                <c:pt idx="1146">
                  <c:v>0.18386921715041241</c:v>
                </c:pt>
                <c:pt idx="1147">
                  <c:v>0.19234247351791445</c:v>
                </c:pt>
                <c:pt idx="1148">
                  <c:v>0.20179826999647041</c:v>
                </c:pt>
                <c:pt idx="1149">
                  <c:v>0.21263694447936024</c:v>
                </c:pt>
                <c:pt idx="1150">
                  <c:v>0.22382783714875171</c:v>
                </c:pt>
                <c:pt idx="1151">
                  <c:v>0.23501053308786346</c:v>
                </c:pt>
                <c:pt idx="1152">
                  <c:v>0.2449953588533626</c:v>
                </c:pt>
                <c:pt idx="1153">
                  <c:v>0.25433630307215316</c:v>
                </c:pt>
                <c:pt idx="1154">
                  <c:v>0.26090580080818504</c:v>
                </c:pt>
                <c:pt idx="1155">
                  <c:v>0.26608999339101846</c:v>
                </c:pt>
                <c:pt idx="1156">
                  <c:v>0.27019682929993005</c:v>
                </c:pt>
                <c:pt idx="1157">
                  <c:v>0.2716118573092669</c:v>
                </c:pt>
                <c:pt idx="1158">
                  <c:v>0.2709463666469043</c:v>
                </c:pt>
                <c:pt idx="1159">
                  <c:v>0.26788005263600795</c:v>
                </c:pt>
                <c:pt idx="1160">
                  <c:v>0.26327072458210438</c:v>
                </c:pt>
                <c:pt idx="1161">
                  <c:v>0.25625321750481855</c:v>
                </c:pt>
                <c:pt idx="1162">
                  <c:v>0.2484207898195023</c:v>
                </c:pt>
                <c:pt idx="1163">
                  <c:v>0.2394348938643327</c:v>
                </c:pt>
                <c:pt idx="1164">
                  <c:v>0.22973583924458443</c:v>
                </c:pt>
                <c:pt idx="1165">
                  <c:v>0.21975267757021014</c:v>
                </c:pt>
                <c:pt idx="1166">
                  <c:v>0.20957748830158898</c:v>
                </c:pt>
                <c:pt idx="1167">
                  <c:v>0.19968678341237955</c:v>
                </c:pt>
                <c:pt idx="1168">
                  <c:v>0.19097513344629546</c:v>
                </c:pt>
                <c:pt idx="1169">
                  <c:v>0.18279310765145215</c:v>
                </c:pt>
                <c:pt idx="1170">
                  <c:v>0.17548907143348522</c:v>
                </c:pt>
                <c:pt idx="1171">
                  <c:v>0.16932434641548097</c:v>
                </c:pt>
                <c:pt idx="1172">
                  <c:v>0.16409610600541505</c:v>
                </c:pt>
                <c:pt idx="1173">
                  <c:v>0.15951744381111868</c:v>
                </c:pt>
                <c:pt idx="1174">
                  <c:v>0.15577078460153818</c:v>
                </c:pt>
                <c:pt idx="1175">
                  <c:v>0.15241640343714302</c:v>
                </c:pt>
                <c:pt idx="1176">
                  <c:v>0.14989034264549334</c:v>
                </c:pt>
                <c:pt idx="1177">
                  <c:v>0.14758243458197287</c:v>
                </c:pt>
                <c:pt idx="1178">
                  <c:v>0.14566945617766222</c:v>
                </c:pt>
                <c:pt idx="1179">
                  <c:v>0.14412786460818605</c:v>
                </c:pt>
                <c:pt idx="1180">
                  <c:v>0.14287644947004577</c:v>
                </c:pt>
                <c:pt idx="1181">
                  <c:v>0.14201711006301826</c:v>
                </c:pt>
                <c:pt idx="1182">
                  <c:v>0.14189946377103299</c:v>
                </c:pt>
                <c:pt idx="1183">
                  <c:v>0.14248609684578351</c:v>
                </c:pt>
                <c:pt idx="1184">
                  <c:v>0.14396941705830424</c:v>
                </c:pt>
                <c:pt idx="1185">
                  <c:v>0.14616441718222223</c:v>
                </c:pt>
                <c:pt idx="1186">
                  <c:v>0.14944644052844611</c:v>
                </c:pt>
                <c:pt idx="1187">
                  <c:v>0.15462274877296384</c:v>
                </c:pt>
                <c:pt idx="1188">
                  <c:v>0.16083893984198711</c:v>
                </c:pt>
                <c:pt idx="1189">
                  <c:v>0.16751787387066266</c:v>
                </c:pt>
                <c:pt idx="1190">
                  <c:v>0.17453298647109522</c:v>
                </c:pt>
                <c:pt idx="1191">
                  <c:v>0.18232314278307954</c:v>
                </c:pt>
                <c:pt idx="1192">
                  <c:v>0.19049276073483878</c:v>
                </c:pt>
                <c:pt idx="1193">
                  <c:v>0.19918692713436795</c:v>
                </c:pt>
                <c:pt idx="1194">
                  <c:v>0.20651423795821025</c:v>
                </c:pt>
                <c:pt idx="1195">
                  <c:v>0.2129536416299399</c:v>
                </c:pt>
                <c:pt idx="1196">
                  <c:v>0.21822734005329855</c:v>
                </c:pt>
                <c:pt idx="1197">
                  <c:v>0.22233266392948087</c:v>
                </c:pt>
                <c:pt idx="1198">
                  <c:v>0.22508767055184478</c:v>
                </c:pt>
                <c:pt idx="1199">
                  <c:v>0.22472665599376274</c:v>
                </c:pt>
                <c:pt idx="1200">
                  <c:v>0.22289878849406211</c:v>
                </c:pt>
                <c:pt idx="1201">
                  <c:v>0.22010908188068462</c:v>
                </c:pt>
                <c:pt idx="1202">
                  <c:v>0.21717016864927569</c:v>
                </c:pt>
                <c:pt idx="1203">
                  <c:v>0.21211776330707369</c:v>
                </c:pt>
                <c:pt idx="1204">
                  <c:v>0.20425124975869527</c:v>
                </c:pt>
                <c:pt idx="1205">
                  <c:v>0.19660071218997063</c:v>
                </c:pt>
                <c:pt idx="1206">
                  <c:v>0.18845656205152278</c:v>
                </c:pt>
                <c:pt idx="1207">
                  <c:v>0.18195343838521497</c:v>
                </c:pt>
                <c:pt idx="1208">
                  <c:v>0.17555543148799624</c:v>
                </c:pt>
                <c:pt idx="1209">
                  <c:v>0.16911827822745426</c:v>
                </c:pt>
                <c:pt idx="1210">
                  <c:v>0.16467359600360235</c:v>
                </c:pt>
                <c:pt idx="1211">
                  <c:v>0.16142694390436746</c:v>
                </c:pt>
                <c:pt idx="1212">
                  <c:v>0.15924264485368669</c:v>
                </c:pt>
                <c:pt idx="1213">
                  <c:v>0.1594069905655725</c:v>
                </c:pt>
                <c:pt idx="1214">
                  <c:v>0.16046747125504818</c:v>
                </c:pt>
                <c:pt idx="1215">
                  <c:v>0.16249797476301295</c:v>
                </c:pt>
                <c:pt idx="1216">
                  <c:v>0.16473567733198161</c:v>
                </c:pt>
                <c:pt idx="1217">
                  <c:v>0.16711481920929147</c:v>
                </c:pt>
                <c:pt idx="1218">
                  <c:v>0.17006163668183671</c:v>
                </c:pt>
                <c:pt idx="1219">
                  <c:v>0.1735259790057562</c:v>
                </c:pt>
                <c:pt idx="1220">
                  <c:v>0.17554602335752201</c:v>
                </c:pt>
                <c:pt idx="1221">
                  <c:v>0.17657476540168254</c:v>
                </c:pt>
                <c:pt idx="1222">
                  <c:v>0.17699488607755526</c:v>
                </c:pt>
                <c:pt idx="1223">
                  <c:v>0.17684694795235448</c:v>
                </c:pt>
                <c:pt idx="1224">
                  <c:v>0.17650324809330159</c:v>
                </c:pt>
                <c:pt idx="1225">
                  <c:v>0.17584327823102175</c:v>
                </c:pt>
                <c:pt idx="1226">
                  <c:v>0.17606811829073532</c:v>
                </c:pt>
                <c:pt idx="1227">
                  <c:v>0.17643710816351332</c:v>
                </c:pt>
                <c:pt idx="1228">
                  <c:v>0.17706126118056159</c:v>
                </c:pt>
                <c:pt idx="1229">
                  <c:v>0.17812543018949908</c:v>
                </c:pt>
                <c:pt idx="1230">
                  <c:v>0.17975345112997612</c:v>
                </c:pt>
                <c:pt idx="1231">
                  <c:v>0.18274760046613586</c:v>
                </c:pt>
                <c:pt idx="1232">
                  <c:v>0.18564514944053004</c:v>
                </c:pt>
                <c:pt idx="1233">
                  <c:v>0.18910759378943703</c:v>
                </c:pt>
                <c:pt idx="1234">
                  <c:v>0.19261053232622932</c:v>
                </c:pt>
                <c:pt idx="1235">
                  <c:v>0.19541577661642187</c:v>
                </c:pt>
                <c:pt idx="1236">
                  <c:v>0.19790484424744886</c:v>
                </c:pt>
                <c:pt idx="1237">
                  <c:v>0.19996624277220826</c:v>
                </c:pt>
                <c:pt idx="1238">
                  <c:v>0.20074509083187062</c:v>
                </c:pt>
                <c:pt idx="1239">
                  <c:v>0.20036700688912953</c:v>
                </c:pt>
                <c:pt idx="1240">
                  <c:v>0.19897749060759842</c:v>
                </c:pt>
                <c:pt idx="1241">
                  <c:v>0.19692699506913142</c:v>
                </c:pt>
                <c:pt idx="1242">
                  <c:v>0.19221922538386527</c:v>
                </c:pt>
                <c:pt idx="1243">
                  <c:v>0.18689928904699551</c:v>
                </c:pt>
                <c:pt idx="1244">
                  <c:v>0.18148343758272797</c:v>
                </c:pt>
                <c:pt idx="1245">
                  <c:v>0.17535613460684382</c:v>
                </c:pt>
                <c:pt idx="1246">
                  <c:v>0.17124580607604784</c:v>
                </c:pt>
                <c:pt idx="1247">
                  <c:v>0.16830185391880323</c:v>
                </c:pt>
                <c:pt idx="1248">
                  <c:v>0.16720392838418893</c:v>
                </c:pt>
                <c:pt idx="1249">
                  <c:v>0.16780311859909541</c:v>
                </c:pt>
                <c:pt idx="1250">
                  <c:v>0.17059803624510111</c:v>
                </c:pt>
                <c:pt idx="1251">
                  <c:v>0.17562739155853468</c:v>
                </c:pt>
                <c:pt idx="1252">
                  <c:v>0.18294837338092307</c:v>
                </c:pt>
                <c:pt idx="1253">
                  <c:v>0.19193857034577119</c:v>
                </c:pt>
                <c:pt idx="1254">
                  <c:v>0.201974477127107</c:v>
                </c:pt>
                <c:pt idx="1255">
                  <c:v>0.21256146038650328</c:v>
                </c:pt>
                <c:pt idx="1256">
                  <c:v>0.22215441952032119</c:v>
                </c:pt>
                <c:pt idx="1257">
                  <c:v>0.23008311029103193</c:v>
                </c:pt>
                <c:pt idx="1258">
                  <c:v>0.23645833350243686</c:v>
                </c:pt>
                <c:pt idx="1259">
                  <c:v>0.24110328547579296</c:v>
                </c:pt>
                <c:pt idx="1260">
                  <c:v>0.24326639560124405</c:v>
                </c:pt>
                <c:pt idx="1261">
                  <c:v>0.24276894332875032</c:v>
                </c:pt>
                <c:pt idx="1262">
                  <c:v>0.23956763950557555</c:v>
                </c:pt>
                <c:pt idx="1263">
                  <c:v>0.23411116557125886</c:v>
                </c:pt>
                <c:pt idx="1264">
                  <c:v>0.22669146869584622</c:v>
                </c:pt>
                <c:pt idx="1265">
                  <c:v>0.21771906669711544</c:v>
                </c:pt>
                <c:pt idx="1266">
                  <c:v>0.20806887175084623</c:v>
                </c:pt>
                <c:pt idx="1267">
                  <c:v>0.19836710747043401</c:v>
                </c:pt>
                <c:pt idx="1268">
                  <c:v>0.18950446391726369</c:v>
                </c:pt>
                <c:pt idx="1269">
                  <c:v>0.18227642931848176</c:v>
                </c:pt>
                <c:pt idx="1270">
                  <c:v>0.17804032733052011</c:v>
                </c:pt>
                <c:pt idx="1271">
                  <c:v>0.17679265700252411</c:v>
                </c:pt>
                <c:pt idx="1272">
                  <c:v>0.17898575170415765</c:v>
                </c:pt>
                <c:pt idx="1273">
                  <c:v>0.1845621117042526</c:v>
                </c:pt>
                <c:pt idx="1274">
                  <c:v>0.19293242821966347</c:v>
                </c:pt>
                <c:pt idx="1275">
                  <c:v>0.20386822737867838</c:v>
                </c:pt>
                <c:pt idx="1276">
                  <c:v>0.21610046368484595</c:v>
                </c:pt>
                <c:pt idx="1277">
                  <c:v>0.22888632748351728</c:v>
                </c:pt>
                <c:pt idx="1278">
                  <c:v>0.24136399490705673</c:v>
                </c:pt>
                <c:pt idx="1279">
                  <c:v>0.25232716558231805</c:v>
                </c:pt>
                <c:pt idx="1280">
                  <c:v>0.2612012142100264</c:v>
                </c:pt>
                <c:pt idx="1281">
                  <c:v>0.26741354465007955</c:v>
                </c:pt>
                <c:pt idx="1282">
                  <c:v>0.270142827851378</c:v>
                </c:pt>
                <c:pt idx="1283">
                  <c:v>0.26975092600265971</c:v>
                </c:pt>
                <c:pt idx="1284">
                  <c:v>0.2661666664900425</c:v>
                </c:pt>
                <c:pt idx="1285">
                  <c:v>0.25957015797830485</c:v>
                </c:pt>
                <c:pt idx="1286">
                  <c:v>0.25078360336555483</c:v>
                </c:pt>
                <c:pt idx="1287">
                  <c:v>0.24032281996757976</c:v>
                </c:pt>
                <c:pt idx="1288">
                  <c:v>0.22915543031519689</c:v>
                </c:pt>
                <c:pt idx="1289">
                  <c:v>0.21755489635599878</c:v>
                </c:pt>
                <c:pt idx="1290">
                  <c:v>0.20707649942091039</c:v>
                </c:pt>
                <c:pt idx="1291">
                  <c:v>0.19829813564179069</c:v>
                </c:pt>
                <c:pt idx="1292">
                  <c:v>0.19190980880478467</c:v>
                </c:pt>
                <c:pt idx="1293">
                  <c:v>0.18834215097588766</c:v>
                </c:pt>
                <c:pt idx="1294">
                  <c:v>0.1875009105980619</c:v>
                </c:pt>
                <c:pt idx="1295">
                  <c:v>0.1890436339666568</c:v>
                </c:pt>
                <c:pt idx="1296">
                  <c:v>0.19267629880976003</c:v>
                </c:pt>
                <c:pt idx="1297">
                  <c:v>0.19753980484515996</c:v>
                </c:pt>
                <c:pt idx="1298">
                  <c:v>0.20296796326188193</c:v>
                </c:pt>
                <c:pt idx="1299">
                  <c:v>0.20797343241621363</c:v>
                </c:pt>
                <c:pt idx="1300">
                  <c:v>0.2118214152780882</c:v>
                </c:pt>
                <c:pt idx="1301">
                  <c:v>0.21436371818457031</c:v>
                </c:pt>
                <c:pt idx="1302">
                  <c:v>0.2154190855105719</c:v>
                </c:pt>
                <c:pt idx="1303">
                  <c:v>0.21481750836497568</c:v>
                </c:pt>
                <c:pt idx="1304">
                  <c:v>0.21235381043161605</c:v>
                </c:pt>
                <c:pt idx="1305">
                  <c:v>0.20865576703760541</c:v>
                </c:pt>
                <c:pt idx="1306">
                  <c:v>0.20407362332582424</c:v>
                </c:pt>
                <c:pt idx="1307">
                  <c:v>0.19903331536411475</c:v>
                </c:pt>
                <c:pt idx="1308">
                  <c:v>0.19420063471321924</c:v>
                </c:pt>
                <c:pt idx="1309">
                  <c:v>0.19023270855109503</c:v>
                </c:pt>
                <c:pt idx="1310">
                  <c:v>0.18764911813208643</c:v>
                </c:pt>
                <c:pt idx="1311">
                  <c:v>0.18659798964101254</c:v>
                </c:pt>
                <c:pt idx="1312">
                  <c:v>0.18723725607077371</c:v>
                </c:pt>
                <c:pt idx="1313">
                  <c:v>0.18958103759426909</c:v>
                </c:pt>
                <c:pt idx="1314">
                  <c:v>0.19320781072101939</c:v>
                </c:pt>
                <c:pt idx="1315">
                  <c:v>0.19777163261399627</c:v>
                </c:pt>
                <c:pt idx="1316">
                  <c:v>0.20266953605051602</c:v>
                </c:pt>
                <c:pt idx="1317">
                  <c:v>0.20732392673670494</c:v>
                </c:pt>
                <c:pt idx="1318">
                  <c:v>0.21102282642135445</c:v>
                </c:pt>
                <c:pt idx="1319">
                  <c:v>0.21315539904159325</c:v>
                </c:pt>
                <c:pt idx="1320">
                  <c:v>0.21362946923260528</c:v>
                </c:pt>
                <c:pt idx="1321">
                  <c:v>0.21239067937740927</c:v>
                </c:pt>
                <c:pt idx="1322">
                  <c:v>0.20941455864769412</c:v>
                </c:pt>
                <c:pt idx="1323">
                  <c:v>0.20520945375295196</c:v>
                </c:pt>
                <c:pt idx="1324">
                  <c:v>0.20063625432571494</c:v>
                </c:pt>
                <c:pt idx="1325">
                  <c:v>0.19632026989477702</c:v>
                </c:pt>
                <c:pt idx="1326">
                  <c:v>0.1927897115248158</c:v>
                </c:pt>
                <c:pt idx="1327">
                  <c:v>0.19098025705080032</c:v>
                </c:pt>
                <c:pt idx="1328">
                  <c:v>0.19157893475575005</c:v>
                </c:pt>
                <c:pt idx="1329">
                  <c:v>0.19476339424146161</c:v>
                </c:pt>
                <c:pt idx="1330">
                  <c:v>0.20063173930644609</c:v>
                </c:pt>
                <c:pt idx="1331">
                  <c:v>0.20866627859665779</c:v>
                </c:pt>
                <c:pt idx="1332">
                  <c:v>0.21826158828806971</c:v>
                </c:pt>
                <c:pt idx="1333">
                  <c:v>0.22841431949723218</c:v>
                </c:pt>
                <c:pt idx="1334">
                  <c:v>0.23839720759326044</c:v>
                </c:pt>
                <c:pt idx="1335">
                  <c:v>0.24741219371393686</c:v>
                </c:pt>
                <c:pt idx="1336">
                  <c:v>0.25403724254657523</c:v>
                </c:pt>
                <c:pt idx="1337">
                  <c:v>0.25802230954321131</c:v>
                </c:pt>
                <c:pt idx="1338">
                  <c:v>0.25942008336415512</c:v>
                </c:pt>
                <c:pt idx="1339">
                  <c:v>0.25779885113907874</c:v>
                </c:pt>
                <c:pt idx="1340">
                  <c:v>0.2531503028220769</c:v>
                </c:pt>
                <c:pt idx="1341">
                  <c:v>0.2463299224198495</c:v>
                </c:pt>
                <c:pt idx="1342">
                  <c:v>0.23789243992717127</c:v>
                </c:pt>
                <c:pt idx="1343">
                  <c:v>0.22842174889312006</c:v>
                </c:pt>
                <c:pt idx="1344">
                  <c:v>0.21889783582118438</c:v>
                </c:pt>
                <c:pt idx="1345">
                  <c:v>0.21024192604147068</c:v>
                </c:pt>
                <c:pt idx="1346">
                  <c:v>0.20334655053686468</c:v>
                </c:pt>
                <c:pt idx="1347">
                  <c:v>0.19939667778962156</c:v>
                </c:pt>
                <c:pt idx="1348">
                  <c:v>0.19882105607993397</c:v>
                </c:pt>
                <c:pt idx="1349">
                  <c:v>0.20145618065916412</c:v>
                </c:pt>
                <c:pt idx="1350">
                  <c:v>0.20723982790491649</c:v>
                </c:pt>
                <c:pt idx="1351">
                  <c:v>0.21547238524298112</c:v>
                </c:pt>
                <c:pt idx="1352">
                  <c:v>0.22530835164179638</c:v>
                </c:pt>
                <c:pt idx="1353">
                  <c:v>0.23548102245495334</c:v>
                </c:pt>
                <c:pt idx="1354">
                  <c:v>0.24507760529879372</c:v>
                </c:pt>
                <c:pt idx="1355">
                  <c:v>0.25339981434568126</c:v>
                </c:pt>
                <c:pt idx="1356">
                  <c:v>0.25956906056879125</c:v>
                </c:pt>
                <c:pt idx="1357">
                  <c:v>0.26297116333686704</c:v>
                </c:pt>
                <c:pt idx="1358">
                  <c:v>0.26321287216577771</c:v>
                </c:pt>
                <c:pt idx="1359">
                  <c:v>0.2604740618803823</c:v>
                </c:pt>
                <c:pt idx="1360">
                  <c:v>0.2549922089774852</c:v>
                </c:pt>
                <c:pt idx="1361">
                  <c:v>0.24754915920078308</c:v>
                </c:pt>
                <c:pt idx="1362">
                  <c:v>0.23874343966330647</c:v>
                </c:pt>
                <c:pt idx="1363">
                  <c:v>0.2292110613295863</c:v>
                </c:pt>
                <c:pt idx="1364">
                  <c:v>0.22002342215885493</c:v>
                </c:pt>
                <c:pt idx="1365">
                  <c:v>0.21214134030448153</c:v>
                </c:pt>
                <c:pt idx="1366">
                  <c:v>0.20602801066466472</c:v>
                </c:pt>
                <c:pt idx="1367">
                  <c:v>0.20216156761565807</c:v>
                </c:pt>
                <c:pt idx="1368">
                  <c:v>0.20076618980786742</c:v>
                </c:pt>
                <c:pt idx="1369">
                  <c:v>0.20151769182210838</c:v>
                </c:pt>
                <c:pt idx="1370">
                  <c:v>0.20382420030880996</c:v>
                </c:pt>
                <c:pt idx="1371">
                  <c:v>0.20706205955089843</c:v>
                </c:pt>
                <c:pt idx="1372">
                  <c:v>0.21066598921590424</c:v>
                </c:pt>
                <c:pt idx="1373">
                  <c:v>0.21386104540563244</c:v>
                </c:pt>
                <c:pt idx="1374">
                  <c:v>0.21628099938522025</c:v>
                </c:pt>
                <c:pt idx="1375">
                  <c:v>0.21776042372379509</c:v>
                </c:pt>
                <c:pt idx="1376">
                  <c:v>0.21804330294626645</c:v>
                </c:pt>
                <c:pt idx="1377">
                  <c:v>0.21724176706473763</c:v>
                </c:pt>
                <c:pt idx="1378">
                  <c:v>0.21541321602151478</c:v>
                </c:pt>
                <c:pt idx="1379">
                  <c:v>0.21315955661001446</c:v>
                </c:pt>
                <c:pt idx="1380">
                  <c:v>0.21063986814656893</c:v>
                </c:pt>
                <c:pt idx="1381">
                  <c:v>0.20831001049058145</c:v>
                </c:pt>
                <c:pt idx="1382">
                  <c:v>0.2065422991611052</c:v>
                </c:pt>
                <c:pt idx="1383">
                  <c:v>0.20540460594562604</c:v>
                </c:pt>
                <c:pt idx="1384">
                  <c:v>0.20492025219389595</c:v>
                </c:pt>
                <c:pt idx="1385">
                  <c:v>0.20494698528351715</c:v>
                </c:pt>
                <c:pt idx="1386">
                  <c:v>0.20520602641323155</c:v>
                </c:pt>
                <c:pt idx="1387">
                  <c:v>0.20546014084762518</c:v>
                </c:pt>
                <c:pt idx="1388">
                  <c:v>0.20558758851144132</c:v>
                </c:pt>
                <c:pt idx="1389">
                  <c:v>0.20543047674333625</c:v>
                </c:pt>
                <c:pt idx="1390">
                  <c:v>0.20494832198119517</c:v>
                </c:pt>
                <c:pt idx="1391">
                  <c:v>0.20405246032484267</c:v>
                </c:pt>
                <c:pt idx="1392">
                  <c:v>0.20294035380906908</c:v>
                </c:pt>
                <c:pt idx="1393">
                  <c:v>0.2020636690970814</c:v>
                </c:pt>
                <c:pt idx="1394">
                  <c:v>0.20154125982645352</c:v>
                </c:pt>
                <c:pt idx="1395">
                  <c:v>0.20173006414626513</c:v>
                </c:pt>
                <c:pt idx="1396">
                  <c:v>0.20316297034362837</c:v>
                </c:pt>
                <c:pt idx="1397">
                  <c:v>0.20619022609930143</c:v>
                </c:pt>
                <c:pt idx="1398">
                  <c:v>0.21033453113009462</c:v>
                </c:pt>
                <c:pt idx="1399">
                  <c:v>0.21541300920013942</c:v>
                </c:pt>
                <c:pt idx="1400">
                  <c:v>0.22150049101548977</c:v>
                </c:pt>
                <c:pt idx="1401">
                  <c:v>0.22845670770715287</c:v>
                </c:pt>
                <c:pt idx="1402">
                  <c:v>0.23480119910099442</c:v>
                </c:pt>
                <c:pt idx="1403">
                  <c:v>0.2400351616931618</c:v>
                </c:pt>
                <c:pt idx="1404">
                  <c:v>0.2440760794419384</c:v>
                </c:pt>
                <c:pt idx="1405">
                  <c:v>0.24637603356589463</c:v>
                </c:pt>
                <c:pt idx="1406">
                  <c:v>0.24699617971636956</c:v>
                </c:pt>
                <c:pt idx="1407">
                  <c:v>0.24607941791323276</c:v>
                </c:pt>
                <c:pt idx="1408">
                  <c:v>0.24390406090729153</c:v>
                </c:pt>
                <c:pt idx="1409">
                  <c:v>0.24072811020508844</c:v>
                </c:pt>
                <c:pt idx="1410">
                  <c:v>0.23721151892392098</c:v>
                </c:pt>
                <c:pt idx="1411">
                  <c:v>0.23386254123857919</c:v>
                </c:pt>
                <c:pt idx="1412">
                  <c:v>0.23142349599201784</c:v>
                </c:pt>
                <c:pt idx="1413">
                  <c:v>0.23014317626897468</c:v>
                </c:pt>
                <c:pt idx="1414">
                  <c:v>0.22996188229145886</c:v>
                </c:pt>
                <c:pt idx="1415">
                  <c:v>0.23093539726992626</c:v>
                </c:pt>
                <c:pt idx="1416">
                  <c:v>0.23275544296657052</c:v>
                </c:pt>
                <c:pt idx="1417">
                  <c:v>0.23520173994856849</c:v>
                </c:pt>
                <c:pt idx="1418">
                  <c:v>0.23761019181127449</c:v>
                </c:pt>
                <c:pt idx="1419">
                  <c:v>0.23950589405282191</c:v>
                </c:pt>
                <c:pt idx="1420">
                  <c:v>0.24075203774776927</c:v>
                </c:pt>
                <c:pt idx="1421">
                  <c:v>0.24117508869976209</c:v>
                </c:pt>
                <c:pt idx="1422">
                  <c:v>0.24086274908745223</c:v>
                </c:pt>
                <c:pt idx="1423">
                  <c:v>0.24013342231477494</c:v>
                </c:pt>
                <c:pt idx="1424">
                  <c:v>0.23920792039311584</c:v>
                </c:pt>
                <c:pt idx="1425">
                  <c:v>0.23847676230615941</c:v>
                </c:pt>
                <c:pt idx="1426">
                  <c:v>0.23849989674512692</c:v>
                </c:pt>
                <c:pt idx="1427">
                  <c:v>0.2396289563757491</c:v>
                </c:pt>
                <c:pt idx="1428">
                  <c:v>0.24212370368084049</c:v>
                </c:pt>
                <c:pt idx="1429">
                  <c:v>0.24602182866112435</c:v>
                </c:pt>
                <c:pt idx="1430">
                  <c:v>0.25073519617634488</c:v>
                </c:pt>
                <c:pt idx="1431">
                  <c:v>0.25585374712008896</c:v>
                </c:pt>
                <c:pt idx="1432">
                  <c:v>0.26113600634465328</c:v>
                </c:pt>
                <c:pt idx="1433">
                  <c:v>0.26533058230883733</c:v>
                </c:pt>
                <c:pt idx="1434">
                  <c:v>0.26826617728893931</c:v>
                </c:pt>
                <c:pt idx="1435">
                  <c:v>0.26900885309189165</c:v>
                </c:pt>
                <c:pt idx="1436">
                  <c:v>0.26722444604956547</c:v>
                </c:pt>
                <c:pt idx="1437">
                  <c:v>0.26301318687878306</c:v>
                </c:pt>
                <c:pt idx="1438">
                  <c:v>0.25660283718453725</c:v>
                </c:pt>
                <c:pt idx="1439">
                  <c:v>0.24881030520057648</c:v>
                </c:pt>
                <c:pt idx="1440">
                  <c:v>0.23997801363159391</c:v>
                </c:pt>
                <c:pt idx="1441">
                  <c:v>0.23134740524823319</c:v>
                </c:pt>
                <c:pt idx="1442">
                  <c:v>0.22381652315110445</c:v>
                </c:pt>
                <c:pt idx="1443">
                  <c:v>0.21864260703298399</c:v>
                </c:pt>
                <c:pt idx="1444">
                  <c:v>0.21554167112145697</c:v>
                </c:pt>
                <c:pt idx="1445">
                  <c:v>0.21471954209497651</c:v>
                </c:pt>
                <c:pt idx="1446">
                  <c:v>0.215910071235771</c:v>
                </c:pt>
                <c:pt idx="1447">
                  <c:v>0.21823777000940214</c:v>
                </c:pt>
                <c:pt idx="1448">
                  <c:v>0.22104461657297839</c:v>
                </c:pt>
                <c:pt idx="1449">
                  <c:v>0.22350550366323971</c:v>
                </c:pt>
                <c:pt idx="1450">
                  <c:v>0.22469501974599376</c:v>
                </c:pt>
                <c:pt idx="1451">
                  <c:v>0.22435116977512209</c:v>
                </c:pt>
                <c:pt idx="1452">
                  <c:v>0.22236186029826926</c:v>
                </c:pt>
                <c:pt idx="1453">
                  <c:v>0.21908911135294454</c:v>
                </c:pt>
                <c:pt idx="1454">
                  <c:v>0.21484072669761448</c:v>
                </c:pt>
                <c:pt idx="1455">
                  <c:v>0.21084390539837108</c:v>
                </c:pt>
                <c:pt idx="1456">
                  <c:v>0.20775352222290652</c:v>
                </c:pt>
                <c:pt idx="1457">
                  <c:v>0.20609906582553927</c:v>
                </c:pt>
                <c:pt idx="1458">
                  <c:v>0.20632700938210113</c:v>
                </c:pt>
                <c:pt idx="1459">
                  <c:v>0.20823949061436736</c:v>
                </c:pt>
                <c:pt idx="1460">
                  <c:v>0.21154701876280263</c:v>
                </c:pt>
                <c:pt idx="1461">
                  <c:v>0.21537417131809292</c:v>
                </c:pt>
                <c:pt idx="1462">
                  <c:v>0.21910925052088689</c:v>
                </c:pt>
                <c:pt idx="1463">
                  <c:v>0.22176930994499391</c:v>
                </c:pt>
                <c:pt idx="1464">
                  <c:v>0.22300649914275431</c:v>
                </c:pt>
                <c:pt idx="1465">
                  <c:v>0.22208249189068982</c:v>
                </c:pt>
                <c:pt idx="1466">
                  <c:v>0.21949231702760361</c:v>
                </c:pt>
                <c:pt idx="1467">
                  <c:v>0.21589537035420911</c:v>
                </c:pt>
                <c:pt idx="1468">
                  <c:v>0.21182962007466927</c:v>
                </c:pt>
                <c:pt idx="1469">
                  <c:v>0.20815946456670856</c:v>
                </c:pt>
                <c:pt idx="1470">
                  <c:v>0.20586102794639566</c:v>
                </c:pt>
                <c:pt idx="1471">
                  <c:v>0.20650350586591559</c:v>
                </c:pt>
                <c:pt idx="1472">
                  <c:v>0.2105390737473746</c:v>
                </c:pt>
                <c:pt idx="1473">
                  <c:v>0.2176007964400431</c:v>
                </c:pt>
                <c:pt idx="1474">
                  <c:v>0.22738279481219237</c:v>
                </c:pt>
                <c:pt idx="1475">
                  <c:v>0.23856538832963178</c:v>
                </c:pt>
                <c:pt idx="1476">
                  <c:v>0.25005307949742567</c:v>
                </c:pt>
                <c:pt idx="1477">
                  <c:v>0.25923042510608807</c:v>
                </c:pt>
                <c:pt idx="1478">
                  <c:v>0.26579554576958347</c:v>
                </c:pt>
                <c:pt idx="1479">
                  <c:v>0.26883984269823347</c:v>
                </c:pt>
                <c:pt idx="1480">
                  <c:v>0.26712945362998508</c:v>
                </c:pt>
                <c:pt idx="1481">
                  <c:v>0.26138643924211857</c:v>
                </c:pt>
                <c:pt idx="1482">
                  <c:v>0.25222948408320867</c:v>
                </c:pt>
                <c:pt idx="1483">
                  <c:v>0.24121248949541371</c:v>
                </c:pt>
                <c:pt idx="1484">
                  <c:v>0.23024186569475091</c:v>
                </c:pt>
                <c:pt idx="1485">
                  <c:v>0.22152184893414958</c:v>
                </c:pt>
                <c:pt idx="1486">
                  <c:v>0.21668676225582964</c:v>
                </c:pt>
                <c:pt idx="1487">
                  <c:v>0.21657485095236029</c:v>
                </c:pt>
                <c:pt idx="1488">
                  <c:v>0.22129250693896191</c:v>
                </c:pt>
                <c:pt idx="1489">
                  <c:v>0.22950387284071275</c:v>
                </c:pt>
                <c:pt idx="1490">
                  <c:v>0.23955848645080741</c:v>
                </c:pt>
                <c:pt idx="1491">
                  <c:v>0.24922251851664895</c:v>
                </c:pt>
                <c:pt idx="1492">
                  <c:v>0.25723258790556341</c:v>
                </c:pt>
                <c:pt idx="1493">
                  <c:v>0.26173361599709394</c:v>
                </c:pt>
                <c:pt idx="1494">
                  <c:v>0.26231916185658916</c:v>
                </c:pt>
                <c:pt idx="1495">
                  <c:v>0.25888640948997876</c:v>
                </c:pt>
                <c:pt idx="1496">
                  <c:v>0.2522546515433553</c:v>
                </c:pt>
                <c:pt idx="1497">
                  <c:v>0.24375087522765129</c:v>
                </c:pt>
                <c:pt idx="1498">
                  <c:v>0.2352195201508881</c:v>
                </c:pt>
                <c:pt idx="1499">
                  <c:v>0.22916756885555278</c:v>
                </c:pt>
                <c:pt idx="1500">
                  <c:v>0.22692941453147261</c:v>
                </c:pt>
                <c:pt idx="1501">
                  <c:v>0.22874834165738184</c:v>
                </c:pt>
                <c:pt idx="1502">
                  <c:v>0.23492547898612717</c:v>
                </c:pt>
                <c:pt idx="1503">
                  <c:v>0.24452741869496025</c:v>
                </c:pt>
                <c:pt idx="1504">
                  <c:v>0.25573804460946714</c:v>
                </c:pt>
                <c:pt idx="1505">
                  <c:v>0.26634241805979458</c:v>
                </c:pt>
                <c:pt idx="1506">
                  <c:v>0.27545305956591376</c:v>
                </c:pt>
                <c:pt idx="1507">
                  <c:v>0.28110831878458581</c:v>
                </c:pt>
                <c:pt idx="1508">
                  <c:v>0.28215799286539789</c:v>
                </c:pt>
                <c:pt idx="1509">
                  <c:v>0.27864736597370215</c:v>
                </c:pt>
                <c:pt idx="1510">
                  <c:v>0.27028492877115756</c:v>
                </c:pt>
                <c:pt idx="1511">
                  <c:v>0.25867430839333083</c:v>
                </c:pt>
                <c:pt idx="1512">
                  <c:v>0.24453412223112725</c:v>
                </c:pt>
                <c:pt idx="1513">
                  <c:v>0.23155305258186487</c:v>
                </c:pt>
                <c:pt idx="1514">
                  <c:v>0.21942709831582302</c:v>
                </c:pt>
                <c:pt idx="1515">
                  <c:v>0.21066898022444136</c:v>
                </c:pt>
                <c:pt idx="1516">
                  <c:v>0.20597704377405834</c:v>
                </c:pt>
                <c:pt idx="1517">
                  <c:v>0.20523012982322944</c:v>
                </c:pt>
                <c:pt idx="1518">
                  <c:v>0.20812758170717993</c:v>
                </c:pt>
                <c:pt idx="1519">
                  <c:v>0.21241818086157305</c:v>
                </c:pt>
                <c:pt idx="1520">
                  <c:v>0.21715589764148824</c:v>
                </c:pt>
                <c:pt idx="1521">
                  <c:v>0.22067772745620498</c:v>
                </c:pt>
                <c:pt idx="1522">
                  <c:v>0.22240975702907331</c:v>
                </c:pt>
                <c:pt idx="1523">
                  <c:v>0.22172945083262077</c:v>
                </c:pt>
                <c:pt idx="1524">
                  <c:v>0.21907783382680945</c:v>
                </c:pt>
                <c:pt idx="1525">
                  <c:v>0.2152055100113687</c:v>
                </c:pt>
                <c:pt idx="1526">
                  <c:v>0.210939547119294</c:v>
                </c:pt>
                <c:pt idx="1527">
                  <c:v>0.20659291313099667</c:v>
                </c:pt>
                <c:pt idx="1528">
                  <c:v>0.20294415139073821</c:v>
                </c:pt>
                <c:pt idx="1529">
                  <c:v>0.2002934463126779</c:v>
                </c:pt>
                <c:pt idx="1530">
                  <c:v>0.19808486471585068</c:v>
                </c:pt>
                <c:pt idx="1531">
                  <c:v>0.19620175576632787</c:v>
                </c:pt>
                <c:pt idx="1532">
                  <c:v>0.19420229191580002</c:v>
                </c:pt>
                <c:pt idx="1533">
                  <c:v>0.1920272857195976</c:v>
                </c:pt>
                <c:pt idx="1534">
                  <c:v>0.19012773276650177</c:v>
                </c:pt>
                <c:pt idx="1535">
                  <c:v>0.18908384519782415</c:v>
                </c:pt>
                <c:pt idx="1536">
                  <c:v>0.18915118771578915</c:v>
                </c:pt>
                <c:pt idx="1537">
                  <c:v>0.19119651478710278</c:v>
                </c:pt>
                <c:pt idx="1538">
                  <c:v>0.19538064777220612</c:v>
                </c:pt>
                <c:pt idx="1539">
                  <c:v>0.20103530544013976</c:v>
                </c:pt>
                <c:pt idx="1540">
                  <c:v>0.20830001971242387</c:v>
                </c:pt>
                <c:pt idx="1541">
                  <c:v>0.21493553590093201</c:v>
                </c:pt>
                <c:pt idx="1542">
                  <c:v>0.22031657919026723</c:v>
                </c:pt>
                <c:pt idx="1543">
                  <c:v>0.2232589106848358</c:v>
                </c:pt>
                <c:pt idx="1544">
                  <c:v>0.2234566068640893</c:v>
                </c:pt>
                <c:pt idx="1545">
                  <c:v>0.22090938118488052</c:v>
                </c:pt>
                <c:pt idx="1546">
                  <c:v>0.21636930480558714</c:v>
                </c:pt>
                <c:pt idx="1547">
                  <c:v>0.21182201648636778</c:v>
                </c:pt>
                <c:pt idx="1548">
                  <c:v>0.20858241088189911</c:v>
                </c:pt>
                <c:pt idx="1549">
                  <c:v>0.20920873094030742</c:v>
                </c:pt>
                <c:pt idx="1550">
                  <c:v>0.21531817414782026</c:v>
                </c:pt>
                <c:pt idx="1551">
                  <c:v>0.2255475555165638</c:v>
                </c:pt>
                <c:pt idx="1552">
                  <c:v>0.24004246046178621</c:v>
                </c:pt>
                <c:pt idx="1553">
                  <c:v>0.25554784386568824</c:v>
                </c:pt>
                <c:pt idx="1554">
                  <c:v>0.27048254598571164</c:v>
                </c:pt>
                <c:pt idx="1555">
                  <c:v>0.28100227813057554</c:v>
                </c:pt>
                <c:pt idx="1556">
                  <c:v>0.28533412749096576</c:v>
                </c:pt>
                <c:pt idx="1557">
                  <c:v>0.28278956027473118</c:v>
                </c:pt>
                <c:pt idx="1558">
                  <c:v>0.27342473913917753</c:v>
                </c:pt>
                <c:pt idx="1559">
                  <c:v>0.26042462578294329</c:v>
                </c:pt>
                <c:pt idx="1560">
                  <c:v>0.24639697321139023</c:v>
                </c:pt>
                <c:pt idx="1561">
                  <c:v>0.23779895758416206</c:v>
                </c:pt>
                <c:pt idx="1562">
                  <c:v>0.23834201139771391</c:v>
                </c:pt>
                <c:pt idx="1563">
                  <c:v>0.25116417103839866</c:v>
                </c:pt>
                <c:pt idx="1564">
                  <c:v>0.27348470178007783</c:v>
                </c:pt>
                <c:pt idx="1565">
                  <c:v>0.30242453691973992</c:v>
                </c:pt>
                <c:pt idx="1566">
                  <c:v>0.3348978034231152</c:v>
                </c:pt>
                <c:pt idx="1567">
                  <c:v>0.36210560455585417</c:v>
                </c:pt>
                <c:pt idx="1568">
                  <c:v>0.38197774196197903</c:v>
                </c:pt>
                <c:pt idx="1569">
                  <c:v>0.38944546421128978</c:v>
                </c:pt>
                <c:pt idx="1570">
                  <c:v>0.38360782403239035</c:v>
                </c:pt>
                <c:pt idx="1571">
                  <c:v>0.36423631396382017</c:v>
                </c:pt>
                <c:pt idx="1572">
                  <c:v>0.33519384140625585</c:v>
                </c:pt>
                <c:pt idx="1573">
                  <c:v>0.30103991506322786</c:v>
                </c:pt>
                <c:pt idx="1574">
                  <c:v>0.26673607058925747</c:v>
                </c:pt>
                <c:pt idx="1575">
                  <c:v>0.24294935743815246</c:v>
                </c:pt>
                <c:pt idx="1576">
                  <c:v>0.23458685270691906</c:v>
                </c:pt>
                <c:pt idx="1577">
                  <c:v>0.24117130490551617</c:v>
                </c:pt>
                <c:pt idx="1578">
                  <c:v>0.26144829098672334</c:v>
                </c:pt>
                <c:pt idx="1579">
                  <c:v>0.2883190636029036</c:v>
                </c:pt>
                <c:pt idx="1580">
                  <c:v>0.31706148586801114</c:v>
                </c:pt>
                <c:pt idx="1581">
                  <c:v>0.33971182497231983</c:v>
                </c:pt>
                <c:pt idx="1582">
                  <c:v>0.35027577515520325</c:v>
                </c:pt>
                <c:pt idx="1583">
                  <c:v>0.34904360900328502</c:v>
                </c:pt>
                <c:pt idx="1584">
                  <c:v>0.33503812741814548</c:v>
                </c:pt>
                <c:pt idx="1585">
                  <c:v>0.31137211357392275</c:v>
                </c:pt>
                <c:pt idx="1586">
                  <c:v>0.28030910200796105</c:v>
                </c:pt>
                <c:pt idx="1587">
                  <c:v>0.24948107575644216</c:v>
                </c:pt>
                <c:pt idx="1588">
                  <c:v>0.22632173998835695</c:v>
                </c:pt>
                <c:pt idx="1589">
                  <c:v>0.21286236237600295</c:v>
                </c:pt>
                <c:pt idx="1590">
                  <c:v>0.21171386897198313</c:v>
                </c:pt>
                <c:pt idx="1591">
                  <c:v>0.22140107805033105</c:v>
                </c:pt>
                <c:pt idx="1592">
                  <c:v>0.23855597805486981</c:v>
                </c:pt>
                <c:pt idx="1593">
                  <c:v>0.25527628521892759</c:v>
                </c:pt>
                <c:pt idx="1594">
                  <c:v>0.26828176345327531</c:v>
                </c:pt>
                <c:pt idx="1595">
                  <c:v>0.27297971259219378</c:v>
                </c:pt>
                <c:pt idx="1596">
                  <c:v>0.26794133914934237</c:v>
                </c:pt>
                <c:pt idx="1597">
                  <c:v>0.25346408882202998</c:v>
                </c:pt>
                <c:pt idx="1598">
                  <c:v>0.2330147449349767</c:v>
                </c:pt>
                <c:pt idx="1599">
                  <c:v>0.21052440546081153</c:v>
                </c:pt>
                <c:pt idx="1600">
                  <c:v>0.19187838746140218</c:v>
                </c:pt>
                <c:pt idx="1601">
                  <c:v>0.1803680234665557</c:v>
                </c:pt>
                <c:pt idx="1602">
                  <c:v>0.1777988461806678</c:v>
                </c:pt>
                <c:pt idx="1603">
                  <c:v>0.18322089255050347</c:v>
                </c:pt>
                <c:pt idx="1604">
                  <c:v>0.19296249692602088</c:v>
                </c:pt>
                <c:pt idx="1605">
                  <c:v>0.20280767412683218</c:v>
                </c:pt>
                <c:pt idx="1606">
                  <c:v>0.20992859382708987</c:v>
                </c:pt>
                <c:pt idx="1607">
                  <c:v>0.21172749554689849</c:v>
                </c:pt>
                <c:pt idx="1608">
                  <c:v>0.20783821118922455</c:v>
                </c:pt>
                <c:pt idx="1609">
                  <c:v>0.19958791450756849</c:v>
                </c:pt>
                <c:pt idx="1610">
                  <c:v>0.18914572313096614</c:v>
                </c:pt>
                <c:pt idx="1611">
                  <c:v>0.17882064005160025</c:v>
                </c:pt>
                <c:pt idx="1612">
                  <c:v>0.17147610274543557</c:v>
                </c:pt>
                <c:pt idx="1613">
                  <c:v>0.16704865169760971</c:v>
                </c:pt>
                <c:pt idx="1614">
                  <c:v>0.1660205741356941</c:v>
                </c:pt>
                <c:pt idx="1615">
                  <c:v>0.16788952443464517</c:v>
                </c:pt>
                <c:pt idx="1616">
                  <c:v>0.17143030303659046</c:v>
                </c:pt>
                <c:pt idx="1617">
                  <c:v>0.17594660228612047</c:v>
                </c:pt>
                <c:pt idx="1618">
                  <c:v>0.18136001464838958</c:v>
                </c:pt>
                <c:pt idx="1619">
                  <c:v>0.18777976892150441</c:v>
                </c:pt>
                <c:pt idx="1620">
                  <c:v>0.19471204589044397</c:v>
                </c:pt>
                <c:pt idx="1621">
                  <c:v>0.20214184642028377</c:v>
                </c:pt>
                <c:pt idx="1622">
                  <c:v>0.20958733259243356</c:v>
                </c:pt>
                <c:pt idx="1623">
                  <c:v>0.21579666814301002</c:v>
                </c:pt>
                <c:pt idx="1624">
                  <c:v>0.21926090686972866</c:v>
                </c:pt>
                <c:pt idx="1625">
                  <c:v>0.21847720385372493</c:v>
                </c:pt>
                <c:pt idx="1626">
                  <c:v>0.21326700737568721</c:v>
                </c:pt>
                <c:pt idx="1627">
                  <c:v>0.20488174969025785</c:v>
                </c:pt>
                <c:pt idx="1628">
                  <c:v>0.19520808232812339</c:v>
                </c:pt>
                <c:pt idx="1629">
                  <c:v>0.18645338276379711</c:v>
                </c:pt>
                <c:pt idx="1630">
                  <c:v>0.18207362863324586</c:v>
                </c:pt>
                <c:pt idx="1631">
                  <c:v>0.18408210788131196</c:v>
                </c:pt>
                <c:pt idx="1632">
                  <c:v>0.19218467187621216</c:v>
                </c:pt>
                <c:pt idx="1633">
                  <c:v>0.20526933903704522</c:v>
                </c:pt>
                <c:pt idx="1634">
                  <c:v>0.22054281552676094</c:v>
                </c:pt>
                <c:pt idx="1635">
                  <c:v>0.23242442970000343</c:v>
                </c:pt>
                <c:pt idx="1636">
                  <c:v>0.23899996490522804</c:v>
                </c:pt>
                <c:pt idx="1637">
                  <c:v>0.23727232401907475</c:v>
                </c:pt>
                <c:pt idx="1638">
                  <c:v>0.22644418713514286</c:v>
                </c:pt>
                <c:pt idx="1639">
                  <c:v>0.20896594043782732</c:v>
                </c:pt>
                <c:pt idx="1640">
                  <c:v>0.18744989214016608</c:v>
                </c:pt>
                <c:pt idx="1641">
                  <c:v>0.16834632018973922</c:v>
                </c:pt>
                <c:pt idx="1642">
                  <c:v>0.15462028109263959</c:v>
                </c:pt>
                <c:pt idx="1643">
                  <c:v>0.14736014588320978</c:v>
                </c:pt>
                <c:pt idx="1644">
                  <c:v>0.1467517593411545</c:v>
                </c:pt>
                <c:pt idx="1645">
                  <c:v>0.15010241918583067</c:v>
                </c:pt>
                <c:pt idx="1646">
                  <c:v>0.15361669549925161</c:v>
                </c:pt>
                <c:pt idx="1647">
                  <c:v>0.15418693708148562</c:v>
                </c:pt>
                <c:pt idx="1648">
                  <c:v>0.15032594439243777</c:v>
                </c:pt>
                <c:pt idx="1649">
                  <c:v>0.14279312935164634</c:v>
                </c:pt>
                <c:pt idx="1650">
                  <c:v>0.13352254654696846</c:v>
                </c:pt>
                <c:pt idx="1651">
                  <c:v>0.12601938282479574</c:v>
                </c:pt>
                <c:pt idx="1652">
                  <c:v>0.12264865863253012</c:v>
                </c:pt>
                <c:pt idx="1653">
                  <c:v>0.12360037129719503</c:v>
                </c:pt>
                <c:pt idx="1654">
                  <c:v>0.12743831463752253</c:v>
                </c:pt>
                <c:pt idx="1655">
                  <c:v>0.1319141918908654</c:v>
                </c:pt>
                <c:pt idx="1656">
                  <c:v>0.13415397462870479</c:v>
                </c:pt>
                <c:pt idx="1657">
                  <c:v>0.13268757764742081</c:v>
                </c:pt>
                <c:pt idx="1658">
                  <c:v>0.12779071741294745</c:v>
                </c:pt>
                <c:pt idx="1659">
                  <c:v>0.12156349773994148</c:v>
                </c:pt>
                <c:pt idx="1660">
                  <c:v>0.11641182202719265</c:v>
                </c:pt>
                <c:pt idx="1661">
                  <c:v>0.11548807877925037</c:v>
                </c:pt>
                <c:pt idx="1662">
                  <c:v>0.12021562992935135</c:v>
                </c:pt>
                <c:pt idx="1663">
                  <c:v>0.12957284127374866</c:v>
                </c:pt>
                <c:pt idx="1664">
                  <c:v>0.14083991043922425</c:v>
                </c:pt>
                <c:pt idx="1665">
                  <c:v>0.15080719100435247</c:v>
                </c:pt>
                <c:pt idx="1666">
                  <c:v>0.15596377305362966</c:v>
                </c:pt>
                <c:pt idx="1667">
                  <c:v>0.15498797742363138</c:v>
                </c:pt>
                <c:pt idx="1668">
                  <c:v>0.14862700655412406</c:v>
                </c:pt>
                <c:pt idx="1669">
                  <c:v>0.13943372235805987</c:v>
                </c:pt>
                <c:pt idx="1670">
                  <c:v>0.13071262371566392</c:v>
                </c:pt>
                <c:pt idx="1671">
                  <c:v>0.12688406480032063</c:v>
                </c:pt>
                <c:pt idx="1672">
                  <c:v>0.12996867078733809</c:v>
                </c:pt>
                <c:pt idx="1673">
                  <c:v>0.13907290277643389</c:v>
                </c:pt>
                <c:pt idx="1674">
                  <c:v>0.15263782110231935</c:v>
                </c:pt>
                <c:pt idx="1675">
                  <c:v>0.16638969641434953</c:v>
                </c:pt>
                <c:pt idx="1676">
                  <c:v>0.17519189629323542</c:v>
                </c:pt>
                <c:pt idx="1677">
                  <c:v>0.17682540041936121</c:v>
                </c:pt>
                <c:pt idx="1678">
                  <c:v>0.17095962459731248</c:v>
                </c:pt>
                <c:pt idx="1679">
                  <c:v>0.16001242385812084</c:v>
                </c:pt>
                <c:pt idx="1680">
                  <c:v>0.14659347171146689</c:v>
                </c:pt>
                <c:pt idx="1681">
                  <c:v>0.13532025914096479</c:v>
                </c:pt>
                <c:pt idx="1682">
                  <c:v>0.12848997750044663</c:v>
                </c:pt>
                <c:pt idx="1683">
                  <c:v>0.12565666835980288</c:v>
                </c:pt>
                <c:pt idx="1684">
                  <c:v>0.1251246486427359</c:v>
                </c:pt>
                <c:pt idx="1685">
                  <c:v>0.12436109813304733</c:v>
                </c:pt>
                <c:pt idx="1686">
                  <c:v>0.12121345749062928</c:v>
                </c:pt>
                <c:pt idx="1687">
                  <c:v>0.11483852218792355</c:v>
                </c:pt>
                <c:pt idx="1688">
                  <c:v>0.10671613041806162</c:v>
                </c:pt>
                <c:pt idx="1689">
                  <c:v>9.9144409156927085E-2</c:v>
                </c:pt>
                <c:pt idx="1690">
                  <c:v>9.4145178271635793E-2</c:v>
                </c:pt>
                <c:pt idx="1691">
                  <c:v>9.2557385122170668E-2</c:v>
                </c:pt>
                <c:pt idx="1692">
                  <c:v>9.401467908219649E-2</c:v>
                </c:pt>
                <c:pt idx="1693">
                  <c:v>9.6646834308606488E-2</c:v>
                </c:pt>
                <c:pt idx="1694">
                  <c:v>9.83493892091519E-2</c:v>
                </c:pt>
                <c:pt idx="1695">
                  <c:v>9.7650045795234799E-2</c:v>
                </c:pt>
                <c:pt idx="1696">
                  <c:v>9.4491172532818593E-2</c:v>
                </c:pt>
                <c:pt idx="1697">
                  <c:v>9.0052255530299816E-2</c:v>
                </c:pt>
                <c:pt idx="1698">
                  <c:v>8.5691836470579263E-2</c:v>
                </c:pt>
                <c:pt idx="1699">
                  <c:v>8.2872443796691231E-2</c:v>
                </c:pt>
                <c:pt idx="1700">
                  <c:v>8.2038159163990626E-2</c:v>
                </c:pt>
                <c:pt idx="1701">
                  <c:v>8.2422283833452903E-2</c:v>
                </c:pt>
                <c:pt idx="1702">
                  <c:v>8.3054723919102777E-2</c:v>
                </c:pt>
                <c:pt idx="1703">
                  <c:v>8.3074169264633763E-2</c:v>
                </c:pt>
                <c:pt idx="1704">
                  <c:v>8.2257499653095964E-2</c:v>
                </c:pt>
                <c:pt idx="1705">
                  <c:v>8.1152511184392123E-2</c:v>
                </c:pt>
                <c:pt idx="1706">
                  <c:v>8.0791738205703442E-2</c:v>
                </c:pt>
                <c:pt idx="1707">
                  <c:v>8.201849261865557E-2</c:v>
                </c:pt>
                <c:pt idx="1708">
                  <c:v>8.512074351355646E-2</c:v>
                </c:pt>
                <c:pt idx="1709">
                  <c:v>8.9639826824783914E-2</c:v>
                </c:pt>
                <c:pt idx="1710">
                  <c:v>9.4856985157025842E-2</c:v>
                </c:pt>
                <c:pt idx="1711">
                  <c:v>0.10009719180000787</c:v>
                </c:pt>
                <c:pt idx="1712">
                  <c:v>0.10502625783086288</c:v>
                </c:pt>
                <c:pt idx="1713">
                  <c:v>0.11003482711977751</c:v>
                </c:pt>
                <c:pt idx="1714">
                  <c:v>0.11602688733730925</c:v>
                </c:pt>
                <c:pt idx="1715">
                  <c:v>0.12356856446790876</c:v>
                </c:pt>
                <c:pt idx="1716">
                  <c:v>0.13232648622310206</c:v>
                </c:pt>
                <c:pt idx="1717">
                  <c:v>0.14062417315161813</c:v>
                </c:pt>
                <c:pt idx="1718">
                  <c:v>0.14660288784925019</c:v>
                </c:pt>
                <c:pt idx="1719">
                  <c:v>0.14927441072289441</c:v>
                </c:pt>
                <c:pt idx="1720">
                  <c:v>0.14869402830285103</c:v>
                </c:pt>
                <c:pt idx="1721">
                  <c:v>0.14676428430914987</c:v>
                </c:pt>
                <c:pt idx="1722">
                  <c:v>0.14650749422613624</c:v>
                </c:pt>
                <c:pt idx="1723">
                  <c:v>0.15025712351627171</c:v>
                </c:pt>
                <c:pt idx="1724">
                  <c:v>0.15895150559165613</c:v>
                </c:pt>
                <c:pt idx="1725">
                  <c:v>0.17168405394585984</c:v>
                </c:pt>
                <c:pt idx="1726">
                  <c:v>0.18498793986482764</c:v>
                </c:pt>
                <c:pt idx="1727">
                  <c:v>0.19395311016276598</c:v>
                </c:pt>
                <c:pt idx="1728">
                  <c:v>0.19538642292792571</c:v>
                </c:pt>
                <c:pt idx="1729">
                  <c:v>0.18843714516197849</c:v>
                </c:pt>
                <c:pt idx="1730">
                  <c:v>0.17618268983925053</c:v>
                </c:pt>
                <c:pt idx="1731">
                  <c:v>0.16391087204821111</c:v>
                </c:pt>
                <c:pt idx="1732">
                  <c:v>0.15570807575468268</c:v>
                </c:pt>
                <c:pt idx="1733">
                  <c:v>0.15368470831347605</c:v>
                </c:pt>
                <c:pt idx="1734">
                  <c:v>0.15724076126418332</c:v>
                </c:pt>
                <c:pt idx="1735">
                  <c:v>0.16458402111089357</c:v>
                </c:pt>
                <c:pt idx="1736">
                  <c:v>0.17154452771683984</c:v>
                </c:pt>
                <c:pt idx="1737">
                  <c:v>0.17368228072622222</c:v>
                </c:pt>
                <c:pt idx="1738">
                  <c:v>0.16941760521546495</c:v>
                </c:pt>
                <c:pt idx="1739">
                  <c:v>0.15860404783784243</c:v>
                </c:pt>
                <c:pt idx="1740">
                  <c:v>0.13808327963037587</c:v>
                </c:pt>
                <c:pt idx="1741">
                  <c:v>0.10061049977137508</c:v>
                </c:pt>
                <c:pt idx="1742">
                  <c:v>6.5599255805299975E-2</c:v>
                </c:pt>
                <c:pt idx="1743">
                  <c:v>5.4317830948867794E-2</c:v>
                </c:pt>
                <c:pt idx="1744">
                  <c:v>6.2400522445205359E-2</c:v>
                </c:pt>
                <c:pt idx="1745">
                  <c:v>7.6076433015263067E-2</c:v>
                </c:pt>
                <c:pt idx="1746">
                  <c:v>8.263534127963798E-2</c:v>
                </c:pt>
                <c:pt idx="1747">
                  <c:v>7.7930526087556448E-2</c:v>
                </c:pt>
                <c:pt idx="1748">
                  <c:v>6.6111650798679714E-2</c:v>
                </c:pt>
                <c:pt idx="1749">
                  <c:v>5.7689936916440331E-2</c:v>
                </c:pt>
                <c:pt idx="1750">
                  <c:v>6.1148761509069602E-2</c:v>
                </c:pt>
                <c:pt idx="1751">
                  <c:v>7.7403962364822387E-2</c:v>
                </c:pt>
                <c:pt idx="1752">
                  <c:v>9.9138319541451997E-2</c:v>
                </c:pt>
                <c:pt idx="1753">
                  <c:v>0.11466915902520522</c:v>
                </c:pt>
                <c:pt idx="1754">
                  <c:v>0.11513695480308733</c:v>
                </c:pt>
                <c:pt idx="1755">
                  <c:v>0.10046671368735219</c:v>
                </c:pt>
                <c:pt idx="1756">
                  <c:v>8.0877297930132847E-2</c:v>
                </c:pt>
                <c:pt idx="1757">
                  <c:v>7.1347313932914672E-2</c:v>
                </c:pt>
                <c:pt idx="1758">
                  <c:v>8.2050377106238248E-2</c:v>
                </c:pt>
                <c:pt idx="1759">
                  <c:v>0.11377021754333073</c:v>
                </c:pt>
                <c:pt idx="1760">
                  <c:v>0.15850239080251224</c:v>
                </c:pt>
                <c:pt idx="1761">
                  <c:v>0.20162704655753941</c:v>
                </c:pt>
                <c:pt idx="1762">
                  <c:v>0.23057902509039377</c:v>
                </c:pt>
                <c:pt idx="1763">
                  <c:v>0.24005532229261697</c:v>
                </c:pt>
                <c:pt idx="1764">
                  <c:v>0.23102728061087119</c:v>
                </c:pt>
                <c:pt idx="1765">
                  <c:v>0.21104387996977947</c:v>
                </c:pt>
                <c:pt idx="1766">
                  <c:v>0.18869193268305712</c:v>
                </c:pt>
                <c:pt idx="1767">
                  <c:v>0.17095380477860145</c:v>
                </c:pt>
                <c:pt idx="1768">
                  <c:v>0.16116902412631551</c:v>
                </c:pt>
                <c:pt idx="1769">
                  <c:v>0.15831671292103167</c:v>
                </c:pt>
                <c:pt idx="1770">
                  <c:v>0.16037581292603292</c:v>
                </c:pt>
                <c:pt idx="1771">
                  <c:v>0.16487543245335148</c:v>
                </c:pt>
                <c:pt idx="1772">
                  <c:v>0.16931724009376412</c:v>
                </c:pt>
                <c:pt idx="1773">
                  <c:v>0.17173713597397466</c:v>
                </c:pt>
                <c:pt idx="1774">
                  <c:v>0.16869475315196364</c:v>
                </c:pt>
                <c:pt idx="1775">
                  <c:v>0.15642865405826778</c:v>
                </c:pt>
                <c:pt idx="1776">
                  <c:v>0.13417759297060827</c:v>
                </c:pt>
                <c:pt idx="1777">
                  <c:v>0.10547194921265264</c:v>
                </c:pt>
                <c:pt idx="1778">
                  <c:v>7.7144491061756054E-2</c:v>
                </c:pt>
                <c:pt idx="1779">
                  <c:v>5.7523310775909817E-2</c:v>
                </c:pt>
                <c:pt idx="1780">
                  <c:v>5.0880897036822074E-2</c:v>
                </c:pt>
                <c:pt idx="1781">
                  <c:v>5.392424084102887E-2</c:v>
                </c:pt>
                <c:pt idx="1782">
                  <c:v>5.7719623023265929E-2</c:v>
                </c:pt>
                <c:pt idx="1783">
                  <c:v>5.391100914138227E-2</c:v>
                </c:pt>
                <c:pt idx="1784">
                  <c:v>4.1423575451799477E-2</c:v>
                </c:pt>
                <c:pt idx="1785">
                  <c:v>2.9763352769251419E-2</c:v>
                </c:pt>
                <c:pt idx="1786">
                  <c:v>3.2882113332247026E-2</c:v>
                </c:pt>
                <c:pt idx="1787">
                  <c:v>5.6227006626157205E-2</c:v>
                </c:pt>
                <c:pt idx="1788">
                  <c:v>9.448298304068907E-2</c:v>
                </c:pt>
                <c:pt idx="1789">
                  <c:v>0.13379844697964768</c:v>
                </c:pt>
                <c:pt idx="1790">
                  <c:v>0.15902112321025441</c:v>
                </c:pt>
                <c:pt idx="1791">
                  <c:v>0.16331022430688097</c:v>
                </c:pt>
                <c:pt idx="1792">
                  <c:v>0.15341375968018128</c:v>
                </c:pt>
                <c:pt idx="1793">
                  <c:v>0.14616368142636035</c:v>
                </c:pt>
                <c:pt idx="1794">
                  <c:v>0.15638446376690465</c:v>
                </c:pt>
                <c:pt idx="1795">
                  <c:v>0.1857026364392497</c:v>
                </c:pt>
                <c:pt idx="1796">
                  <c:v>0.21918144992034019</c:v>
                </c:pt>
                <c:pt idx="1797">
                  <c:v>0.23860861352189847</c:v>
                </c:pt>
                <c:pt idx="1798">
                  <c:v>0.23398227283539072</c:v>
                </c:pt>
                <c:pt idx="1799">
                  <c:v>0.21164812516486006</c:v>
                </c:pt>
                <c:pt idx="1800">
                  <c:v>0.19484230205687667</c:v>
                </c:pt>
                <c:pt idx="1801">
                  <c:v>0.20875890647115736</c:v>
                </c:pt>
                <c:pt idx="1802">
                  <c:v>0.26029059359059986</c:v>
                </c:pt>
                <c:pt idx="1803">
                  <c:v>0.33303269165870603</c:v>
                </c:pt>
                <c:pt idx="1804">
                  <c:v>0.39446861933619831</c:v>
                </c:pt>
                <c:pt idx="1805">
                  <c:v>0.41595641000016709</c:v>
                </c:pt>
                <c:pt idx="1806">
                  <c:v>0.38671887489520634</c:v>
                </c:pt>
                <c:pt idx="1807">
                  <c:v>0.31866593305287821</c:v>
                </c:pt>
                <c:pt idx="1808">
                  <c:v>0.24503646485869207</c:v>
                </c:pt>
                <c:pt idx="1809">
                  <c:v>0.20672365066955611</c:v>
                </c:pt>
                <c:pt idx="1810">
                  <c:v>0.22439303946877898</c:v>
                </c:pt>
                <c:pt idx="1811">
                  <c:v>0.28650185471909151</c:v>
                </c:pt>
                <c:pt idx="1812">
                  <c:v>0.35531509459917188</c:v>
                </c:pt>
                <c:pt idx="1813">
                  <c:v>0.39207765935568611</c:v>
                </c:pt>
                <c:pt idx="1814">
                  <c:v>0.377367059054035</c:v>
                </c:pt>
                <c:pt idx="1815">
                  <c:v>0.31608579775129492</c:v>
                </c:pt>
                <c:pt idx="1816">
                  <c:v>0.2357289013035056</c:v>
                </c:pt>
                <c:pt idx="1817">
                  <c:v>0.16795016196281229</c:v>
                </c:pt>
                <c:pt idx="1818">
                  <c:v>0.13479800318164686</c:v>
                </c:pt>
                <c:pt idx="1819">
                  <c:v>0.13795894304795647</c:v>
                </c:pt>
                <c:pt idx="1820">
                  <c:v>0.16035330816253487</c:v>
                </c:pt>
                <c:pt idx="1821">
                  <c:v>0.17912181174437947</c:v>
                </c:pt>
                <c:pt idx="1822">
                  <c:v>0.17922662750294635</c:v>
                </c:pt>
                <c:pt idx="1823">
                  <c:v>0.15768610616225384</c:v>
                </c:pt>
                <c:pt idx="1824">
                  <c:v>0.12157128332039721</c:v>
                </c:pt>
                <c:pt idx="1825">
                  <c:v>8.208332372157158E-2</c:v>
                </c:pt>
                <c:pt idx="1826">
                  <c:v>5.0428618133794068E-2</c:v>
                </c:pt>
                <c:pt idx="1827">
                  <c:v>3.5590283573487806E-2</c:v>
                </c:pt>
                <c:pt idx="1828">
                  <c:v>4.0629227188326775E-2</c:v>
                </c:pt>
                <c:pt idx="1829">
                  <c:v>5.955410361790929E-2</c:v>
                </c:pt>
                <c:pt idx="1830">
                  <c:v>7.9494730424291601E-2</c:v>
                </c:pt>
                <c:pt idx="1831">
                  <c:v>8.5150267582731282E-2</c:v>
                </c:pt>
                <c:pt idx="1832">
                  <c:v>6.9863579253510208E-2</c:v>
                </c:pt>
                <c:pt idx="1833">
                  <c:v>4.6285991299185453E-2</c:v>
                </c:pt>
                <c:pt idx="1834">
                  <c:v>4.002341480460473E-2</c:v>
                </c:pt>
                <c:pt idx="1835">
                  <c:v>6.5975405306215984E-2</c:v>
                </c:pt>
                <c:pt idx="1836">
                  <c:v>0.11630127956907467</c:v>
                </c:pt>
                <c:pt idx="1837">
                  <c:v>0.1650904021353588</c:v>
                </c:pt>
                <c:pt idx="1838">
                  <c:v>0.18510194946240915</c:v>
                </c:pt>
                <c:pt idx="1839">
                  <c:v>0.16816687046260825</c:v>
                </c:pt>
                <c:pt idx="1840">
                  <c:v>0.13152114222637129</c:v>
                </c:pt>
                <c:pt idx="1841">
                  <c:v>0.11021095079533164</c:v>
                </c:pt>
                <c:pt idx="1842">
                  <c:v>0.12813708876043961</c:v>
                </c:pt>
                <c:pt idx="1843">
                  <c:v>0.17879228849636303</c:v>
                </c:pt>
                <c:pt idx="1844">
                  <c:v>0.22673202009284335</c:v>
                </c:pt>
                <c:pt idx="1845">
                  <c:v>0.23745977246900146</c:v>
                </c:pt>
                <c:pt idx="1846">
                  <c:v>0.20097907789648714</c:v>
                </c:pt>
                <c:pt idx="1847">
                  <c:v>0.13902557459378381</c:v>
                </c:pt>
                <c:pt idx="1848">
                  <c:v>9.05299556716712E-2</c:v>
                </c:pt>
                <c:pt idx="1849">
                  <c:v>7.9366672043554201E-2</c:v>
                </c:pt>
                <c:pt idx="1850">
                  <c:v>9.9114103797226724E-2</c:v>
                </c:pt>
                <c:pt idx="1851">
                  <c:v>0.1189915160910411</c:v>
                </c:pt>
                <c:pt idx="1852">
                  <c:v>0.10966994663370745</c:v>
                </c:pt>
                <c:pt idx="1853">
                  <c:v>7.1926777296848557E-2</c:v>
                </c:pt>
                <c:pt idx="1854">
                  <c:v>3.9498523259556106E-2</c:v>
                </c:pt>
                <c:pt idx="1855">
                  <c:v>3.9209370369812403E-2</c:v>
                </c:pt>
                <c:pt idx="1856">
                  <c:v>6.6060603030281106E-2</c:v>
                </c:pt>
                <c:pt idx="1857">
                  <c:v>9.1485546603957565E-2</c:v>
                </c:pt>
                <c:pt idx="1858">
                  <c:v>8.9375819194004516E-2</c:v>
                </c:pt>
                <c:pt idx="1859">
                  <c:v>6.1929050757961977E-2</c:v>
                </c:pt>
                <c:pt idx="1860">
                  <c:v>4.043238988568499E-2</c:v>
                </c:pt>
                <c:pt idx="1861">
                  <c:v>5.4265355602541115E-2</c:v>
                </c:pt>
                <c:pt idx="1862">
                  <c:v>0.10186517453350512</c:v>
                </c:pt>
                <c:pt idx="1863">
                  <c:v>0.15220181921936879</c:v>
                </c:pt>
                <c:pt idx="1864">
                  <c:v>0.17161001048535221</c:v>
                </c:pt>
                <c:pt idx="1865">
                  <c:v>0.15415059839984652</c:v>
                </c:pt>
                <c:pt idx="1866">
                  <c:v>0.12696104836156852</c:v>
                </c:pt>
                <c:pt idx="1867">
                  <c:v>0.12177353897274715</c:v>
                </c:pt>
                <c:pt idx="1868">
                  <c:v>0.14876986298807171</c:v>
                </c:pt>
                <c:pt idx="1869">
                  <c:v>0.19461778364631521</c:v>
                </c:pt>
                <c:pt idx="1870">
                  <c:v>0.23509723066168076</c:v>
                </c:pt>
                <c:pt idx="1871">
                  <c:v>0.25266746780295224</c:v>
                </c:pt>
                <c:pt idx="1872">
                  <c:v>0.24762176735088834</c:v>
                </c:pt>
                <c:pt idx="1873">
                  <c:v>0.23064142728265599</c:v>
                </c:pt>
                <c:pt idx="1874">
                  <c:v>0.21140687171013436</c:v>
                </c:pt>
                <c:pt idx="1875">
                  <c:v>0.19726026043588604</c:v>
                </c:pt>
                <c:pt idx="1876">
                  <c:v>0.1948133067674426</c:v>
                </c:pt>
                <c:pt idx="1877">
                  <c:v>0.20629205529812017</c:v>
                </c:pt>
                <c:pt idx="1878">
                  <c:v>0.22677108916240984</c:v>
                </c:pt>
                <c:pt idx="1879">
                  <c:v>0.23943047699437631</c:v>
                </c:pt>
                <c:pt idx="1880">
                  <c:v>0.2224651829440446</c:v>
                </c:pt>
                <c:pt idx="1881">
                  <c:v>0.16793880097168773</c:v>
                </c:pt>
                <c:pt idx="1882">
                  <c:v>0.10441429818377232</c:v>
                </c:pt>
                <c:pt idx="1883">
                  <c:v>7.598129640568721E-2</c:v>
                </c:pt>
                <c:pt idx="1884">
                  <c:v>0.10056961886445757</c:v>
                </c:pt>
                <c:pt idx="1885">
                  <c:v>0.14982821342506211</c:v>
                </c:pt>
                <c:pt idx="1886">
                  <c:v>0.1699809448049889</c:v>
                </c:pt>
                <c:pt idx="1887">
                  <c:v>0.13525510363572743</c:v>
                </c:pt>
                <c:pt idx="1888">
                  <c:v>7.3865930920770609E-2</c:v>
                </c:pt>
                <c:pt idx="1889">
                  <c:v>3.9854289596322881E-2</c:v>
                </c:pt>
                <c:pt idx="1890">
                  <c:v>5.8382451480252624E-2</c:v>
                </c:pt>
                <c:pt idx="1891">
                  <c:v>0.10413751443457921</c:v>
                </c:pt>
                <c:pt idx="1892">
                  <c:v>0.11979727230977633</c:v>
                </c:pt>
                <c:pt idx="1893">
                  <c:v>8.9047016139042576E-2</c:v>
                </c:pt>
                <c:pt idx="1894">
                  <c:v>6.5015285015848662E-2</c:v>
                </c:pt>
                <c:pt idx="1895">
                  <c:v>0.10093824999982863</c:v>
                </c:pt>
                <c:pt idx="1896">
                  <c:v>0.1911224949125821</c:v>
                </c:pt>
                <c:pt idx="1897">
                  <c:v>0.27976457351124645</c:v>
                </c:pt>
                <c:pt idx="1898">
                  <c:v>0.31312179959984665</c:v>
                </c:pt>
                <c:pt idx="1899">
                  <c:v>0.29026721922981824</c:v>
                </c:pt>
                <c:pt idx="1900">
                  <c:v>0.25984485809812835</c:v>
                </c:pt>
                <c:pt idx="1901">
                  <c:v>0.26950668277893142</c:v>
                </c:pt>
                <c:pt idx="1902">
                  <c:v>0.32285142415100115</c:v>
                </c:pt>
                <c:pt idx="1903">
                  <c:v>0.37778820551946057</c:v>
                </c:pt>
                <c:pt idx="1904">
                  <c:v>0.38980586769566528</c:v>
                </c:pt>
                <c:pt idx="1905">
                  <c:v>0.36059115279040649</c:v>
                </c:pt>
                <c:pt idx="1906">
                  <c:v>0.32954743298063521</c:v>
                </c:pt>
                <c:pt idx="1907">
                  <c:v>0.32628976666378728</c:v>
                </c:pt>
                <c:pt idx="1908">
                  <c:v>0.34783874649088259</c:v>
                </c:pt>
                <c:pt idx="1909">
                  <c:v>0.36720524333442545</c:v>
                </c:pt>
                <c:pt idx="1910">
                  <c:v>0.36096750599013533</c:v>
                </c:pt>
                <c:pt idx="1911">
                  <c:v>0.33439446218852714</c:v>
                </c:pt>
                <c:pt idx="1912">
                  <c:v>0.31268287811475659</c:v>
                </c:pt>
                <c:pt idx="1913">
                  <c:v>0.30507746969670335</c:v>
                </c:pt>
                <c:pt idx="1914">
                  <c:v>0.30278638979924249</c:v>
                </c:pt>
                <c:pt idx="1915">
                  <c:v>0.28887696503136562</c:v>
                </c:pt>
                <c:pt idx="1916">
                  <c:v>0.26232844192026045</c:v>
                </c:pt>
                <c:pt idx="1917">
                  <c:v>0.23648084411577211</c:v>
                </c:pt>
                <c:pt idx="1918">
                  <c:v>0.219457820435835</c:v>
                </c:pt>
                <c:pt idx="1919">
                  <c:v>0.20436183040687811</c:v>
                </c:pt>
                <c:pt idx="1920">
                  <c:v>0.17938357695230944</c:v>
                </c:pt>
                <c:pt idx="1921">
                  <c:v>0.14346955927404689</c:v>
                </c:pt>
                <c:pt idx="1922">
                  <c:v>0.10805079337114536</c:v>
                </c:pt>
                <c:pt idx="1923">
                  <c:v>8.4901103709030132E-2</c:v>
                </c:pt>
                <c:pt idx="1924">
                  <c:v>7.3374350913530714E-2</c:v>
                </c:pt>
                <c:pt idx="1925">
                  <c:v>6.2115995628654025E-2</c:v>
                </c:pt>
                <c:pt idx="1926">
                  <c:v>4.6215048424672694E-2</c:v>
                </c:pt>
                <c:pt idx="1927">
                  <c:v>2.8211026565539275E-2</c:v>
                </c:pt>
                <c:pt idx="1928">
                  <c:v>1.5570204590883473E-2</c:v>
                </c:pt>
                <c:pt idx="1929">
                  <c:v>1.8298799537749419E-2</c:v>
                </c:pt>
                <c:pt idx="1930">
                  <c:v>4.1541860529260337E-2</c:v>
                </c:pt>
                <c:pt idx="1931">
                  <c:v>7.7781322487671625E-2</c:v>
                </c:pt>
                <c:pt idx="1932">
                  <c:v>0.10418417564764683</c:v>
                </c:pt>
                <c:pt idx="1933">
                  <c:v>9.7463673230925529E-2</c:v>
                </c:pt>
                <c:pt idx="1934">
                  <c:v>6.1334670487923029E-2</c:v>
                </c:pt>
                <c:pt idx="1935">
                  <c:v>2.9014083906984952E-2</c:v>
                </c:pt>
                <c:pt idx="1936">
                  <c:v>3.1357801978169085E-2</c:v>
                </c:pt>
                <c:pt idx="1937">
                  <c:v>5.9658707538914293E-2</c:v>
                </c:pt>
                <c:pt idx="1938">
                  <c:v>7.972812029531888E-2</c:v>
                </c:pt>
                <c:pt idx="1939">
                  <c:v>6.6634751873321699E-2</c:v>
                </c:pt>
                <c:pt idx="1940">
                  <c:v>3.4228843299096562E-2</c:v>
                </c:pt>
                <c:pt idx="1941">
                  <c:v>1.9517272786170745E-2</c:v>
                </c:pt>
                <c:pt idx="1942">
                  <c:v>3.4933224124795451E-2</c:v>
                </c:pt>
                <c:pt idx="1943">
                  <c:v>5.4596613173894311E-2</c:v>
                </c:pt>
                <c:pt idx="1944">
                  <c:v>5.0996428693325727E-2</c:v>
                </c:pt>
                <c:pt idx="1945">
                  <c:v>2.8872045360143029E-2</c:v>
                </c:pt>
                <c:pt idx="1946">
                  <c:v>1.5053221308912568E-2</c:v>
                </c:pt>
                <c:pt idx="1947">
                  <c:v>2.0826454764204923E-2</c:v>
                </c:pt>
                <c:pt idx="1948">
                  <c:v>3.2879415048863526E-2</c:v>
                </c:pt>
                <c:pt idx="1949">
                  <c:v>3.3094121511155879E-2</c:v>
                </c:pt>
                <c:pt idx="1950">
                  <c:v>2.3899153676112256E-2</c:v>
                </c:pt>
                <c:pt idx="1951">
                  <c:v>2.094790582006122E-2</c:v>
                </c:pt>
                <c:pt idx="1952">
                  <c:v>3.3612854591887988E-2</c:v>
                </c:pt>
                <c:pt idx="1953">
                  <c:v>5.2796039485578899E-2</c:v>
                </c:pt>
                <c:pt idx="1954">
                  <c:v>6.0417814184754497E-2</c:v>
                </c:pt>
                <c:pt idx="1955">
                  <c:v>4.8808037965887535E-2</c:v>
                </c:pt>
                <c:pt idx="1956">
                  <c:v>3.2222703842701997E-2</c:v>
                </c:pt>
                <c:pt idx="1957">
                  <c:v>2.9422516048594558E-2</c:v>
                </c:pt>
                <c:pt idx="1958">
                  <c:v>4.4931880972962905E-2</c:v>
                </c:pt>
                <c:pt idx="1959">
                  <c:v>6.3673557239989353E-2</c:v>
                </c:pt>
                <c:pt idx="1960">
                  <c:v>6.2770538165118628E-2</c:v>
                </c:pt>
                <c:pt idx="1961">
                  <c:v>3.8767212222940314E-2</c:v>
                </c:pt>
                <c:pt idx="1962">
                  <c:v>2.0804448471072996E-2</c:v>
                </c:pt>
                <c:pt idx="1963">
                  <c:v>2.9203034620425415E-2</c:v>
                </c:pt>
                <c:pt idx="1964">
                  <c:v>4.9384378890936699E-2</c:v>
                </c:pt>
                <c:pt idx="1965">
                  <c:v>5.0785029780716383E-2</c:v>
                </c:pt>
                <c:pt idx="1966">
                  <c:v>3.1529076432872817E-2</c:v>
                </c:pt>
                <c:pt idx="1967">
                  <c:v>1.7692423461704382E-2</c:v>
                </c:pt>
                <c:pt idx="1968">
                  <c:v>2.2944038817833586E-2</c:v>
                </c:pt>
                <c:pt idx="1969">
                  <c:v>2.9993238816504085E-2</c:v>
                </c:pt>
                <c:pt idx="1970">
                  <c:v>2.3121251276393074E-2</c:v>
                </c:pt>
                <c:pt idx="1971">
                  <c:v>1.9582613478901129E-2</c:v>
                </c:pt>
                <c:pt idx="1972">
                  <c:v>4.1549349099585103E-2</c:v>
                </c:pt>
                <c:pt idx="1973">
                  <c:v>7.0827036348999811E-2</c:v>
                </c:pt>
                <c:pt idx="1974">
                  <c:v>6.9721440079378388E-2</c:v>
                </c:pt>
                <c:pt idx="1975">
                  <c:v>4.1718753359532575E-2</c:v>
                </c:pt>
                <c:pt idx="1976">
                  <c:v>3.2844615253936484E-2</c:v>
                </c:pt>
                <c:pt idx="1977">
                  <c:v>6.1364956931056439E-2</c:v>
                </c:pt>
                <c:pt idx="1978">
                  <c:v>9.3263814461570352E-2</c:v>
                </c:pt>
                <c:pt idx="1979">
                  <c:v>8.576563642974111E-2</c:v>
                </c:pt>
                <c:pt idx="1980">
                  <c:v>5.0981439780494499E-2</c:v>
                </c:pt>
                <c:pt idx="1981">
                  <c:v>3.6622869481170897E-2</c:v>
                </c:pt>
                <c:pt idx="1982">
                  <c:v>5.5419558440130995E-2</c:v>
                </c:pt>
                <c:pt idx="1983">
                  <c:v>7.4233828548987899E-2</c:v>
                </c:pt>
                <c:pt idx="1984">
                  <c:v>6.1606728963868644E-2</c:v>
                </c:pt>
                <c:pt idx="1985">
                  <c:v>3.2352924220659364E-2</c:v>
                </c:pt>
                <c:pt idx="1986">
                  <c:v>1.6688313726070245E-2</c:v>
                </c:pt>
                <c:pt idx="1987">
                  <c:v>1.8071705435678091E-2</c:v>
                </c:pt>
                <c:pt idx="1988">
                  <c:v>2.0152784216084067E-2</c:v>
                </c:pt>
                <c:pt idx="1989">
                  <c:v>1.5078341836954261E-2</c:v>
                </c:pt>
                <c:pt idx="1990">
                  <c:v>1.0859353395825061E-2</c:v>
                </c:pt>
                <c:pt idx="1991">
                  <c:v>1.6834941228981402E-2</c:v>
                </c:pt>
                <c:pt idx="1992">
                  <c:v>3.1460788271201683E-2</c:v>
                </c:pt>
                <c:pt idx="1993">
                  <c:v>4.1104641078658619E-2</c:v>
                </c:pt>
                <c:pt idx="1994">
                  <c:v>3.4601908650276035E-2</c:v>
                </c:pt>
                <c:pt idx="1995">
                  <c:v>2.0012440661314732E-2</c:v>
                </c:pt>
                <c:pt idx="1996">
                  <c:v>1.3127789673415324E-2</c:v>
                </c:pt>
                <c:pt idx="1997">
                  <c:v>1.8075676049000337E-2</c:v>
                </c:pt>
                <c:pt idx="1998">
                  <c:v>2.3726233294869992E-2</c:v>
                </c:pt>
                <c:pt idx="1999">
                  <c:v>1.9757059450171206E-2</c:v>
                </c:pt>
                <c:pt idx="2000">
                  <c:v>1.116636517114189E-2</c:v>
                </c:pt>
                <c:pt idx="2001">
                  <c:v>1.0023310381064115E-2</c:v>
                </c:pt>
                <c:pt idx="2002">
                  <c:v>1.4077047880692596E-2</c:v>
                </c:pt>
                <c:pt idx="2003">
                  <c:v>1.3291516152311004E-2</c:v>
                </c:pt>
                <c:pt idx="2004">
                  <c:v>8.1653902141533632E-3</c:v>
                </c:pt>
                <c:pt idx="2005">
                  <c:v>5.3053424548535275E-3</c:v>
                </c:pt>
                <c:pt idx="2006">
                  <c:v>5.6567420444404949E-3</c:v>
                </c:pt>
                <c:pt idx="2007">
                  <c:v>5.898468436206959E-3</c:v>
                </c:pt>
                <c:pt idx="2008">
                  <c:v>4.2489695086569586E-3</c:v>
                </c:pt>
                <c:pt idx="2009">
                  <c:v>2.506444599421198E-3</c:v>
                </c:pt>
                <c:pt idx="2010">
                  <c:v>2.466417343068733E-3</c:v>
                </c:pt>
                <c:pt idx="2011">
                  <c:v>2.6602283005692164E-3</c:v>
                </c:pt>
                <c:pt idx="2012">
                  <c:v>2.4646484366110171E-3</c:v>
                </c:pt>
                <c:pt idx="2013">
                  <c:v>2.4643820093490764E-3</c:v>
                </c:pt>
                <c:pt idx="2014">
                  <c:v>2.5145780437663304E-3</c:v>
                </c:pt>
                <c:pt idx="2015">
                  <c:v>1.927614131550887E-3</c:v>
                </c:pt>
                <c:pt idx="2016">
                  <c:v>2.2089141870907975E-3</c:v>
                </c:pt>
                <c:pt idx="2017">
                  <c:v>2.5653871258901123E-3</c:v>
                </c:pt>
                <c:pt idx="2018">
                  <c:v>2.3076375575783502E-3</c:v>
                </c:pt>
                <c:pt idx="2019">
                  <c:v>2.294408528750905E-3</c:v>
                </c:pt>
                <c:pt idx="2020">
                  <c:v>2.3484492492776075E-3</c:v>
                </c:pt>
                <c:pt idx="2021">
                  <c:v>1.9708026905721912E-3</c:v>
                </c:pt>
                <c:pt idx="2022">
                  <c:v>2.1180119668835012E-3</c:v>
                </c:pt>
                <c:pt idx="2023">
                  <c:v>2.603020519466097E-3</c:v>
                </c:pt>
                <c:pt idx="2024">
                  <c:v>2.3916709468989449E-3</c:v>
                </c:pt>
                <c:pt idx="2025">
                  <c:v>2.021277672522291E-3</c:v>
                </c:pt>
                <c:pt idx="2026">
                  <c:v>2.1169165599209433E-3</c:v>
                </c:pt>
                <c:pt idx="2027">
                  <c:v>2.1142020573626432E-3</c:v>
                </c:pt>
                <c:pt idx="2028">
                  <c:v>2.2493629967524843E-3</c:v>
                </c:pt>
                <c:pt idx="2029">
                  <c:v>2.1801361006923352E-3</c:v>
                </c:pt>
                <c:pt idx="2030">
                  <c:v>9.594478577453049E-3</c:v>
                </c:pt>
                <c:pt idx="2031">
                  <c:v>1.0413246311308811E-2</c:v>
                </c:pt>
                <c:pt idx="2032">
                  <c:v>9.222573883023737E-3</c:v>
                </c:pt>
                <c:pt idx="2033">
                  <c:v>8.9745402363122888E-3</c:v>
                </c:pt>
                <c:pt idx="2034">
                  <c:v>6.1010009090141527E-3</c:v>
                </c:pt>
                <c:pt idx="2035">
                  <c:v>1.1568368032473172E-2</c:v>
                </c:pt>
                <c:pt idx="2036">
                  <c:v>1.0000107083305471E-2</c:v>
                </c:pt>
                <c:pt idx="2037">
                  <c:v>4.0625679366679251E-3</c:v>
                </c:pt>
                <c:pt idx="2038">
                  <c:v>1.1154142380509704E-2</c:v>
                </c:pt>
                <c:pt idx="2039">
                  <c:v>9.5720582599939825E-3</c:v>
                </c:pt>
                <c:pt idx="2040">
                  <c:v>9.7526853075555354E-3</c:v>
                </c:pt>
                <c:pt idx="2041">
                  <c:v>9.6709422603856229E-3</c:v>
                </c:pt>
                <c:pt idx="2042">
                  <c:v>8.1327366279475358E-3</c:v>
                </c:pt>
                <c:pt idx="2043">
                  <c:v>9.4909564412034991E-3</c:v>
                </c:pt>
                <c:pt idx="2044">
                  <c:v>9.9063998842471458E-3</c:v>
                </c:pt>
                <c:pt idx="2045">
                  <c:v>1.1117356663616353E-2</c:v>
                </c:pt>
                <c:pt idx="2046">
                  <c:v>8.4938060921441079E-3</c:v>
                </c:pt>
                <c:pt idx="2047">
                  <c:v>1.0076642222528541E-2</c:v>
                </c:pt>
                <c:pt idx="2048">
                  <c:v>8.1822025246137426E-3</c:v>
                </c:pt>
                <c:pt idx="2049">
                  <c:v>7.7307672518144906E-3</c:v>
                </c:pt>
                <c:pt idx="2050">
                  <c:v>8.0710603967802472E-3</c:v>
                </c:pt>
                <c:pt idx="2051">
                  <c:v>7.2049137464444725E-3</c:v>
                </c:pt>
                <c:pt idx="2052">
                  <c:v>8.6726391470536516E-3</c:v>
                </c:pt>
                <c:pt idx="2053">
                  <c:v>7.295420794521037E-3</c:v>
                </c:pt>
                <c:pt idx="2054">
                  <c:v>3.987085253680446E-3</c:v>
                </c:pt>
                <c:pt idx="2055">
                  <c:v>5.9520181806105412E-3</c:v>
                </c:pt>
                <c:pt idx="2056">
                  <c:v>7.3821026724912829E-3</c:v>
                </c:pt>
                <c:pt idx="2057">
                  <c:v>1.0054479680786618E-2</c:v>
                </c:pt>
                <c:pt idx="2058">
                  <c:v>4.0407101770894233E-3</c:v>
                </c:pt>
                <c:pt idx="2059">
                  <c:v>1.1208659661577351E-2</c:v>
                </c:pt>
                <c:pt idx="2060">
                  <c:v>9.5499214521374449E-3</c:v>
                </c:pt>
                <c:pt idx="2061">
                  <c:v>9.8070269353255756E-3</c:v>
                </c:pt>
                <c:pt idx="2062">
                  <c:v>9.6488004117800032E-3</c:v>
                </c:pt>
                <c:pt idx="2063">
                  <c:v>8.186875922617607E-3</c:v>
                </c:pt>
                <c:pt idx="2064">
                  <c:v>9.4688237667681016E-3</c:v>
                </c:pt>
                <c:pt idx="2065">
                  <c:v>9.960760750349653E-3</c:v>
                </c:pt>
                <c:pt idx="2066">
                  <c:v>1.1095140950707622E-2</c:v>
                </c:pt>
                <c:pt idx="2067">
                  <c:v>8.5479904193790524E-3</c:v>
                </c:pt>
                <c:pt idx="2068">
                  <c:v>1.0054479680786618E-2</c:v>
                </c:pt>
                <c:pt idx="2069">
                  <c:v>8.2363479864545341E-3</c:v>
                </c:pt>
                <c:pt idx="2070">
                  <c:v>9.9247282536025546E-3</c:v>
                </c:pt>
                <c:pt idx="2071">
                  <c:v>1.0343327660797725E-2</c:v>
                </c:pt>
                <c:pt idx="2072">
                  <c:v>9.3962131495256423E-3</c:v>
                </c:pt>
                <c:pt idx="2073">
                  <c:v>1.0948064371034008E-2</c:v>
                </c:pt>
                <c:pt idx="2074">
                  <c:v>7.2733997245997177E-3</c:v>
                </c:pt>
                <c:pt idx="2075">
                  <c:v>6.3758510397449765E-3</c:v>
                </c:pt>
                <c:pt idx="2076">
                  <c:v>5.930065121474524E-3</c:v>
                </c:pt>
                <c:pt idx="2077">
                  <c:v>7.4361484678850832E-3</c:v>
                </c:pt>
                <c:pt idx="2078">
                  <c:v>7.2733997245997177E-3</c:v>
                </c:pt>
                <c:pt idx="2079">
                  <c:v>4.0407101770894233E-3</c:v>
                </c:pt>
                <c:pt idx="2080">
                  <c:v>5.930065121474524E-3</c:v>
                </c:pt>
                <c:pt idx="2081">
                  <c:v>7.4361484678850832E-3</c:v>
                </c:pt>
                <c:pt idx="2082">
                  <c:v>9.5729133524598067E-3</c:v>
                </c:pt>
                <c:pt idx="2083">
                  <c:v>1.0246901519262825E-2</c:v>
                </c:pt>
                <c:pt idx="2084">
                  <c:v>9.0118971639353371E-3</c:v>
                </c:pt>
                <c:pt idx="2085">
                  <c:v>8.9530057721087276E-3</c:v>
                </c:pt>
                <c:pt idx="2086">
                  <c:v>5.9362993217050939E-3</c:v>
                </c:pt>
                <c:pt idx="2087">
                  <c:v>1.1356550565546656E-2</c:v>
                </c:pt>
                <c:pt idx="2088">
                  <c:v>9.9785217076098567E-3</c:v>
                </c:pt>
                <c:pt idx="2089">
                  <c:v>3.8986374465630308E-3</c:v>
                </c:pt>
                <c:pt idx="2090">
                  <c:v>1.0942526797419576E-2</c:v>
                </c:pt>
                <c:pt idx="2091">
                  <c:v>5.1335241570412372E-3</c:v>
                </c:pt>
                <c:pt idx="2092">
                  <c:v>5.1692579949691826E-3</c:v>
                </c:pt>
                <c:pt idx="2093">
                  <c:v>9.4600479778305154E-3</c:v>
                </c:pt>
                <c:pt idx="2094">
                  <c:v>8.1112438630627955E-3</c:v>
                </c:pt>
                <c:pt idx="2095">
                  <c:v>9.3249644651633139E-3</c:v>
                </c:pt>
                <c:pt idx="2096">
                  <c:v>9.6953912597706575E-3</c:v>
                </c:pt>
                <c:pt idx="2097">
                  <c:v>1.1095715688095694E-2</c:v>
                </c:pt>
                <c:pt idx="2098">
                  <c:v>8.3281947278146494E-3</c:v>
                </c:pt>
                <c:pt idx="2099">
                  <c:v>9.865550887093566E-3</c:v>
                </c:pt>
                <c:pt idx="2100">
                  <c:v>8.1607073116364628E-3</c:v>
                </c:pt>
                <c:pt idx="2101">
                  <c:v>9.7807178801742126E-3</c:v>
                </c:pt>
                <c:pt idx="2102">
                  <c:v>1.0077724376636257E-2</c:v>
                </c:pt>
                <c:pt idx="2103">
                  <c:v>9.3967856429740745E-3</c:v>
                </c:pt>
                <c:pt idx="2104">
                  <c:v>1.0727050953480784E-2</c:v>
                </c:pt>
                <c:pt idx="2105">
                  <c:v>1.1076905061978079E-2</c:v>
                </c:pt>
                <c:pt idx="2106">
                  <c:v>9.6167410937665378E-3</c:v>
                </c:pt>
                <c:pt idx="2107">
                  <c:v>9.7666329652296678E-3</c:v>
                </c:pt>
                <c:pt idx="2108">
                  <c:v>1.1164345067243689E-2</c:v>
                </c:pt>
                <c:pt idx="2109">
                  <c:v>9.5886747040995028E-3</c:v>
                </c:pt>
                <c:pt idx="2110">
                  <c:v>7.8385004665141658E-3</c:v>
                </c:pt>
                <c:pt idx="2111">
                  <c:v>1.0551813877507513E-2</c:v>
                </c:pt>
                <c:pt idx="2112">
                  <c:v>9.0846570383556167E-3</c:v>
                </c:pt>
                <c:pt idx="2113">
                  <c:v>9.1970977819430984E-3</c:v>
                </c:pt>
                <c:pt idx="2114">
                  <c:v>8.9943078210846534E-3</c:v>
                </c:pt>
                <c:pt idx="2115">
                  <c:v>1.216658978130245E-2</c:v>
                </c:pt>
                <c:pt idx="2116">
                  <c:v>9.3028402482399422E-3</c:v>
                </c:pt>
                <c:pt idx="2117">
                  <c:v>9.7497257185773217E-3</c:v>
                </c:pt>
                <c:pt idx="2118">
                  <c:v>1.1073501082144312E-2</c:v>
                </c:pt>
                <c:pt idx="2119">
                  <c:v>8.3823583953600879E-3</c:v>
                </c:pt>
                <c:pt idx="2120">
                  <c:v>9.8433991146905792E-3</c:v>
                </c:pt>
                <c:pt idx="2121">
                  <c:v>8.2148500934707755E-3</c:v>
                </c:pt>
                <c:pt idx="2122">
                  <c:v>9.758570434259645E-3</c:v>
                </c:pt>
                <c:pt idx="2123">
                  <c:v>1.0132106693087952E-2</c:v>
                </c:pt>
                <c:pt idx="2124">
                  <c:v>9.3746577670627603E-3</c:v>
                </c:pt>
                <c:pt idx="2125">
                  <c:v>1.0781514644464902E-2</c:v>
                </c:pt>
                <c:pt idx="2126">
                  <c:v>7.0636662055178056E-3</c:v>
                </c:pt>
                <c:pt idx="2127">
                  <c:v>6.2993051796496995E-3</c:v>
                </c:pt>
                <c:pt idx="2128">
                  <c:v>5.7654283347149792E-3</c:v>
                </c:pt>
                <c:pt idx="2129">
                  <c:v>7.2263363569278864E-3</c:v>
                </c:pt>
                <c:pt idx="2130">
                  <c:v>7.2519494442742066E-3</c:v>
                </c:pt>
                <c:pt idx="2131">
                  <c:v>3.8767879357353742E-3</c:v>
                </c:pt>
                <c:pt idx="2132">
                  <c:v>5.7209791798191155E-3</c:v>
                </c:pt>
                <c:pt idx="2133">
                  <c:v>7.4146901479132388E-3</c:v>
                </c:pt>
                <c:pt idx="2134">
                  <c:v>7.9998942827533507E-3</c:v>
                </c:pt>
                <c:pt idx="2135">
                  <c:v>9.0921245976987464E-3</c:v>
                </c:pt>
                <c:pt idx="2136">
                  <c:v>9.7281527834818613E-3</c:v>
                </c:pt>
                <c:pt idx="2137">
                  <c:v>1.0906903253513135E-2</c:v>
                </c:pt>
                <c:pt idx="2138">
                  <c:v>8.1720887731266938E-3</c:v>
                </c:pt>
                <c:pt idx="2139">
                  <c:v>9.8218215261217205E-3</c:v>
                </c:pt>
                <c:pt idx="2140">
                  <c:v>8.049345050203759E-3</c:v>
                </c:pt>
                <c:pt idx="2141">
                  <c:v>9.5476336053252221E-3</c:v>
                </c:pt>
                <c:pt idx="2142">
                  <c:v>1.0110514755892029E-2</c:v>
                </c:pt>
                <c:pt idx="2143">
                  <c:v>9.208710227173034E-3</c:v>
                </c:pt>
                <c:pt idx="2144">
                  <c:v>1.0570080506998905E-2</c:v>
                </c:pt>
                <c:pt idx="2145">
                  <c:v>8.81140137259054E-3</c:v>
                </c:pt>
                <c:pt idx="2146">
                  <c:v>1.0033580491546002E-2</c:v>
                </c:pt>
                <c:pt idx="2147">
                  <c:v>1.1758915216295686E-2</c:v>
                </c:pt>
                <c:pt idx="2148">
                  <c:v>8.9747276012996178E-3</c:v>
                </c:pt>
                <c:pt idx="2149">
                  <c:v>8.8561679703161103E-3</c:v>
                </c:pt>
                <c:pt idx="2150">
                  <c:v>5.4241458724008313E-3</c:v>
                </c:pt>
                <c:pt idx="2151">
                  <c:v>7.4633084669884862E-3</c:v>
                </c:pt>
                <c:pt idx="2152">
                  <c:v>9.0195110385474734E-3</c:v>
                </c:pt>
                <c:pt idx="2153">
                  <c:v>9.2069322759368681E-3</c:v>
                </c:pt>
                <c:pt idx="2154">
                  <c:v>9.5620390636686255E-3</c:v>
                </c:pt>
                <c:pt idx="2155">
                  <c:v>9.0705843024372224E-3</c:v>
                </c:pt>
                <c:pt idx="2156">
                  <c:v>9.5620701410492372E-3</c:v>
                </c:pt>
                <c:pt idx="2157">
                  <c:v>1.0695408077268541E-2</c:v>
                </c:pt>
                <c:pt idx="2158">
                  <c:v>8.1505940607067961E-3</c:v>
                </c:pt>
                <c:pt idx="2159">
                  <c:v>9.655703065930504E-3</c:v>
                </c:pt>
                <c:pt idx="2160">
                  <c:v>7.8392365601623031E-3</c:v>
                </c:pt>
                <c:pt idx="2161">
                  <c:v>7.3120946078700198E-3</c:v>
                </c:pt>
                <c:pt idx="2162">
                  <c:v>7.7281821563278917E-3</c:v>
                </c:pt>
                <c:pt idx="2163">
                  <c:v>6.7867474901211356E-3</c:v>
                </c:pt>
                <c:pt idx="2164">
                  <c:v>8.3292858151021217E-3</c:v>
                </c:pt>
                <c:pt idx="2165">
                  <c:v>6.8771674251477963E-3</c:v>
                </c:pt>
                <c:pt idx="2166">
                  <c:v>3.6474149698905466E-3</c:v>
                </c:pt>
                <c:pt idx="2167">
                  <c:v>5.5350559750137612E-3</c:v>
                </c:pt>
                <c:pt idx="2168">
                  <c:v>7.0397677231479336E-3</c:v>
                </c:pt>
                <c:pt idx="2169">
                  <c:v>6.8771674251477963E-3</c:v>
                </c:pt>
                <c:pt idx="2170">
                  <c:v>3.6474149698905466E-3</c:v>
                </c:pt>
                <c:pt idx="2171">
                  <c:v>5.5350559750137612E-3</c:v>
                </c:pt>
                <c:pt idx="2172">
                  <c:v>7.0397677231479336E-3</c:v>
                </c:pt>
                <c:pt idx="2173">
                  <c:v>8.1653804783369428E-3</c:v>
                </c:pt>
                <c:pt idx="2174">
                  <c:v>7.0899989633712466E-3</c:v>
                </c:pt>
                <c:pt idx="2175">
                  <c:v>7.5346120662381612E-3</c:v>
                </c:pt>
                <c:pt idx="2176">
                  <c:v>8.8516424975194057E-3</c:v>
                </c:pt>
                <c:pt idx="2177">
                  <c:v>9.6542178710032987E-3</c:v>
                </c:pt>
                <c:pt idx="2178">
                  <c:v>9.8433991146905792E-3</c:v>
                </c:pt>
                <c:pt idx="2179">
                  <c:v>9.9442858544218377E-3</c:v>
                </c:pt>
                <c:pt idx="2180">
                  <c:v>8.9980402316208897E-3</c:v>
                </c:pt>
                <c:pt idx="2181">
                  <c:v>1.0548466784498325E-2</c:v>
                </c:pt>
                <c:pt idx="2182">
                  <c:v>6.8771674251477963E-3</c:v>
                </c:pt>
                <c:pt idx="2183">
                  <c:v>7.4263539907745806E-3</c:v>
                </c:pt>
                <c:pt idx="2184">
                  <c:v>7.224388987877731E-3</c:v>
                </c:pt>
                <c:pt idx="2185">
                  <c:v>1.8544520436552889E-3</c:v>
                </c:pt>
                <c:pt idx="2186">
                  <c:v>8.9861112621628155E-3</c:v>
                </c:pt>
                <c:pt idx="2187">
                  <c:v>7.3358240718533543E-3</c:v>
                </c:pt>
                <c:pt idx="2188">
                  <c:v>7.5916217437811667E-3</c:v>
                </c:pt>
                <c:pt idx="2189">
                  <c:v>4.6437703488962076E-2</c:v>
                </c:pt>
                <c:pt idx="2190">
                  <c:v>0.75275487283181053</c:v>
                </c:pt>
                <c:pt idx="2191">
                  <c:v>2.6183290892657789</c:v>
                </c:pt>
                <c:pt idx="2192">
                  <c:v>3.7396423583638483</c:v>
                </c:pt>
                <c:pt idx="2193">
                  <c:v>5.0310503190186582</c:v>
                </c:pt>
                <c:pt idx="2194">
                  <c:v>5.4621809049267265</c:v>
                </c:pt>
                <c:pt idx="2195">
                  <c:v>6.0165449999999998</c:v>
                </c:pt>
                <c:pt idx="2196">
                  <c:v>5.4213607900319278</c:v>
                </c:pt>
                <c:pt idx="2197">
                  <c:v>6.5686362358410131</c:v>
                </c:pt>
                <c:pt idx="2198">
                  <c:v>5.2907300390241705</c:v>
                </c:pt>
                <c:pt idx="2199">
                  <c:v>3.5950466124137561</c:v>
                </c:pt>
                <c:pt idx="2200">
                  <c:v>2.7474794892690704</c:v>
                </c:pt>
                <c:pt idx="2201">
                  <c:v>0.64767281836563484</c:v>
                </c:pt>
                <c:pt idx="2202">
                  <c:v>3.8817524924861319E-2</c:v>
                </c:pt>
                <c:pt idx="2203">
                  <c:v>8.5479904193790524E-3</c:v>
                </c:pt>
                <c:pt idx="2204">
                  <c:v>7.0915925743350846E-3</c:v>
                </c:pt>
                <c:pt idx="2205">
                  <c:v>7.5216043796004599E-3</c:v>
                </c:pt>
                <c:pt idx="2206">
                  <c:v>7.4222321591397751E-3</c:v>
                </c:pt>
                <c:pt idx="2207">
                  <c:v>1.0343327660797725E-2</c:v>
                </c:pt>
                <c:pt idx="2208">
                  <c:v>9.3962131495256423E-3</c:v>
                </c:pt>
                <c:pt idx="2209">
                  <c:v>1.0948064371034008E-2</c:v>
                </c:pt>
                <c:pt idx="2210">
                  <c:v>8.588865660262129E-3</c:v>
                </c:pt>
                <c:pt idx="2211">
                  <c:v>1.136918091052483E-2</c:v>
                </c:pt>
                <c:pt idx="2212">
                  <c:v>9.5499214521374449E-3</c:v>
                </c:pt>
                <c:pt idx="2213">
                  <c:v>9.8070269353255756E-3</c:v>
                </c:pt>
                <c:pt idx="2214">
                  <c:v>9.6488004117800032E-3</c:v>
                </c:pt>
                <c:pt idx="2215">
                  <c:v>1.0391066586057462E-2</c:v>
                </c:pt>
                <c:pt idx="2216">
                  <c:v>9.2768492162775065E-3</c:v>
                </c:pt>
                <c:pt idx="2217">
                  <c:v>8.9524338633583059E-3</c:v>
                </c:pt>
                <c:pt idx="2218">
                  <c:v>6.1548875026788919E-3</c:v>
                </c:pt>
                <c:pt idx="2219">
                  <c:v>1.1546129237330493E-2</c:v>
                </c:pt>
                <c:pt idx="2220">
                  <c:v>1.0054479680786618E-2</c:v>
                </c:pt>
                <c:pt idx="2221">
                  <c:v>4.0407101770894233E-3</c:v>
                </c:pt>
                <c:pt idx="2222">
                  <c:v>1.1208659661577351E-2</c:v>
                </c:pt>
                <c:pt idx="2223">
                  <c:v>9.5499214521374449E-3</c:v>
                </c:pt>
                <c:pt idx="2224">
                  <c:v>9.8070269353255756E-3</c:v>
                </c:pt>
                <c:pt idx="2225">
                  <c:v>9.6488004117800032E-3</c:v>
                </c:pt>
                <c:pt idx="2226">
                  <c:v>8.186875922617607E-3</c:v>
                </c:pt>
                <c:pt idx="2227">
                  <c:v>9.4688237667681016E-3</c:v>
                </c:pt>
                <c:pt idx="2228">
                  <c:v>9.960760750349653E-3</c:v>
                </c:pt>
                <c:pt idx="2229">
                  <c:v>1.1095140950707622E-2</c:v>
                </c:pt>
                <c:pt idx="2230">
                  <c:v>8.5479904193790524E-3</c:v>
                </c:pt>
                <c:pt idx="2231">
                  <c:v>1.0054479680786618E-2</c:v>
                </c:pt>
                <c:pt idx="2232">
                  <c:v>8.2363479864545341E-3</c:v>
                </c:pt>
                <c:pt idx="2233">
                  <c:v>9.9247282536025546E-3</c:v>
                </c:pt>
                <c:pt idx="2234">
                  <c:v>1.0343327660797725E-2</c:v>
                </c:pt>
                <c:pt idx="2235">
                  <c:v>9.3962131495256423E-3</c:v>
                </c:pt>
                <c:pt idx="2236">
                  <c:v>1.0948064371034008E-2</c:v>
                </c:pt>
                <c:pt idx="2237">
                  <c:v>7.2733997245997177E-3</c:v>
                </c:pt>
                <c:pt idx="2238">
                  <c:v>4.0407101770894233E-3</c:v>
                </c:pt>
                <c:pt idx="2239">
                  <c:v>5.930065121474524E-3</c:v>
                </c:pt>
                <c:pt idx="2240">
                  <c:v>7.4361484678850832E-3</c:v>
                </c:pt>
                <c:pt idx="2241">
                  <c:v>1.027545339409569E-2</c:v>
                </c:pt>
                <c:pt idx="2242">
                  <c:v>1.0195527279736414E-2</c:v>
                </c:pt>
                <c:pt idx="2243">
                  <c:v>1.1373041675055004E-2</c:v>
                </c:pt>
                <c:pt idx="2244">
                  <c:v>1.5595274009849499E-2</c:v>
                </c:pt>
                <c:pt idx="2245">
                  <c:v>2.3283249815298904E-2</c:v>
                </c:pt>
                <c:pt idx="2246">
                  <c:v>3.6653205415585595E-2</c:v>
                </c:pt>
                <c:pt idx="2247">
                  <c:v>5.7956986438244998E-2</c:v>
                </c:pt>
                <c:pt idx="2248">
                  <c:v>8.7905252402811052E-2</c:v>
                </c:pt>
                <c:pt idx="2249">
                  <c:v>0.12505975370082195</c:v>
                </c:pt>
                <c:pt idx="2250">
                  <c:v>0.16393178191001759</c:v>
                </c:pt>
                <c:pt idx="2251">
                  <c:v>0.18209273005875787</c:v>
                </c:pt>
                <c:pt idx="2252">
                  <c:v>0.16773355515415925</c:v>
                </c:pt>
                <c:pt idx="2253">
                  <c:v>0.14434152901919228</c:v>
                </c:pt>
                <c:pt idx="2254">
                  <c:v>0.13496472989970079</c:v>
                </c:pt>
                <c:pt idx="2255">
                  <c:v>0.13855374732291592</c:v>
                </c:pt>
                <c:pt idx="2256">
                  <c:v>0.14001913629169768</c:v>
                </c:pt>
                <c:pt idx="2257">
                  <c:v>0.14012528822871392</c:v>
                </c:pt>
                <c:pt idx="2258">
                  <c:v>0.15299982079251212</c:v>
                </c:pt>
                <c:pt idx="2259">
                  <c:v>0.17644967162798164</c:v>
                </c:pt>
                <c:pt idx="2260">
                  <c:v>0.1998166690193274</c:v>
                </c:pt>
                <c:pt idx="2261">
                  <c:v>0.22590587061788162</c:v>
                </c:pt>
                <c:pt idx="2262">
                  <c:v>0.26591848574335564</c:v>
                </c:pt>
                <c:pt idx="2263">
                  <c:v>0.31006653480204532</c:v>
                </c:pt>
                <c:pt idx="2264">
                  <c:v>0.33664729036555519</c:v>
                </c:pt>
                <c:pt idx="2265">
                  <c:v>0.35077183893039965</c:v>
                </c:pt>
                <c:pt idx="2266">
                  <c:v>0.37502317632599141</c:v>
                </c:pt>
                <c:pt idx="2267">
                  <c:v>0.42296566808596575</c:v>
                </c:pt>
                <c:pt idx="2268">
                  <c:v>0.48050113193632149</c:v>
                </c:pt>
                <c:pt idx="2269">
                  <c:v>0.51913862558193136</c:v>
                </c:pt>
                <c:pt idx="2270">
                  <c:v>0.5403690927233572</c:v>
                </c:pt>
                <c:pt idx="2271">
                  <c:v>0.56183649904430588</c:v>
                </c:pt>
                <c:pt idx="2272">
                  <c:v>0.59720848277952232</c:v>
                </c:pt>
                <c:pt idx="2273">
                  <c:v>0.64628215950215606</c:v>
                </c:pt>
                <c:pt idx="2274">
                  <c:v>0.70066817602579845</c:v>
                </c:pt>
                <c:pt idx="2275">
                  <c:v>0.74921882954034225</c:v>
                </c:pt>
                <c:pt idx="2276">
                  <c:v>0.7816331514191609</c:v>
                </c:pt>
                <c:pt idx="2277">
                  <c:v>0.8131235843313217</c:v>
                </c:pt>
                <c:pt idx="2278">
                  <c:v>0.84891871275829545</c:v>
                </c:pt>
                <c:pt idx="2279">
                  <c:v>0.86670586637664748</c:v>
                </c:pt>
                <c:pt idx="2280">
                  <c:v>0.8307454301173588</c:v>
                </c:pt>
                <c:pt idx="2281">
                  <c:v>0.77068768268601673</c:v>
                </c:pt>
                <c:pt idx="2282">
                  <c:v>0.74489082032899545</c:v>
                </c:pt>
                <c:pt idx="2283">
                  <c:v>0.76368848419452895</c:v>
                </c:pt>
                <c:pt idx="2284">
                  <c:v>0.80697582993564265</c:v>
                </c:pt>
                <c:pt idx="2285">
                  <c:v>0.84766801427271121</c:v>
                </c:pt>
                <c:pt idx="2286">
                  <c:v>0.87599938566016189</c:v>
                </c:pt>
                <c:pt idx="2287">
                  <c:v>0.92466764769608112</c:v>
                </c:pt>
                <c:pt idx="2288">
                  <c:v>0.99818012894426889</c:v>
                </c:pt>
                <c:pt idx="2289">
                  <c:v>1.0486880344052052</c:v>
                </c:pt>
                <c:pt idx="2290">
                  <c:v>1.1041917883098533</c:v>
                </c:pt>
                <c:pt idx="2291">
                  <c:v>1.2579755666170076</c:v>
                </c:pt>
                <c:pt idx="2292">
                  <c:v>1.5395869139849381</c:v>
                </c:pt>
                <c:pt idx="2293">
                  <c:v>1.8769484586677658</c:v>
                </c:pt>
                <c:pt idx="2294">
                  <c:v>2.1822390106273053</c:v>
                </c:pt>
                <c:pt idx="2295">
                  <c:v>2.5636274151686456</c:v>
                </c:pt>
                <c:pt idx="2296">
                  <c:v>3.2354428124789947</c:v>
                </c:pt>
                <c:pt idx="2297">
                  <c:v>4.2227182083289856</c:v>
                </c:pt>
                <c:pt idx="2298">
                  <c:v>4.5237482039929668</c:v>
                </c:pt>
                <c:pt idx="2299">
                  <c:v>4.5237482039929668</c:v>
                </c:pt>
                <c:pt idx="2300">
                  <c:v>4.774949303861951</c:v>
                </c:pt>
                <c:pt idx="2301">
                  <c:v>4.4295738216410276</c:v>
                </c:pt>
                <c:pt idx="2302">
                  <c:v>4.1495375672384833</c:v>
                </c:pt>
                <c:pt idx="2303">
                  <c:v>5.9208187539523749</c:v>
                </c:pt>
                <c:pt idx="2304">
                  <c:v>4.401428336517859</c:v>
                </c:pt>
                <c:pt idx="2305">
                  <c:v>5.3178549236261681</c:v>
                </c:pt>
                <c:pt idx="2306">
                  <c:v>5.0163737128754651</c:v>
                </c:pt>
                <c:pt idx="2307">
                  <c:v>4.3877460939035631</c:v>
                </c:pt>
                <c:pt idx="2308">
                  <c:v>4.3167727939585649</c:v>
                </c:pt>
                <c:pt idx="2309">
                  <c:v>4.5760990814715834</c:v>
                </c:pt>
                <c:pt idx="2310">
                  <c:v>4.3868984830330877</c:v>
                </c:pt>
                <c:pt idx="2311">
                  <c:v>5.6179829574251317</c:v>
                </c:pt>
                <c:pt idx="2312">
                  <c:v>4.5562677585984028</c:v>
                </c:pt>
                <c:pt idx="2313">
                  <c:v>4.3735569746687055</c:v>
                </c:pt>
                <c:pt idx="2314">
                  <c:v>4.1318259591403619</c:v>
                </c:pt>
                <c:pt idx="2315">
                  <c:v>5.217527375833714</c:v>
                </c:pt>
                <c:pt idx="2316">
                  <c:v>4.3369590251060259</c:v>
                </c:pt>
                <c:pt idx="2317">
                  <c:v>5.9172146296835502</c:v>
                </c:pt>
                <c:pt idx="2318">
                  <c:v>4.9617773616312819</c:v>
                </c:pt>
                <c:pt idx="2319">
                  <c:v>4.3478503945983471</c:v>
                </c:pt>
                <c:pt idx="2320">
                  <c:v>4.159642940796644</c:v>
                </c:pt>
                <c:pt idx="2321">
                  <c:v>4.7690404442514307</c:v>
                </c:pt>
                <c:pt idx="2322">
                  <c:v>4.1827652695745021</c:v>
                </c:pt>
                <c:pt idx="2323">
                  <c:v>5.6143937264016879</c:v>
                </c:pt>
                <c:pt idx="2324">
                  <c:v>4.6593576224392947</c:v>
                </c:pt>
                <c:pt idx="2325">
                  <c:v>4.3829996588791014</c:v>
                </c:pt>
                <c:pt idx="2326">
                  <c:v>4.1287774432402928</c:v>
                </c:pt>
                <c:pt idx="2327">
                  <c:v>5.6126101736612704</c:v>
                </c:pt>
                <c:pt idx="2328">
                  <c:v>4.3456309090247141</c:v>
                </c:pt>
                <c:pt idx="2329">
                  <c:v>5.3115801779972891</c:v>
                </c:pt>
                <c:pt idx="2330">
                  <c:v>4.8344589232776265</c:v>
                </c:pt>
                <c:pt idx="2331">
                  <c:v>4.3005959181846629</c:v>
                </c:pt>
                <c:pt idx="2332">
                  <c:v>4.1348960253588718</c:v>
                </c:pt>
                <c:pt idx="2333">
                  <c:v>5.0101054362812265</c:v>
                </c:pt>
                <c:pt idx="2334">
                  <c:v>4.7670038896078459</c:v>
                </c:pt>
                <c:pt idx="2335">
                  <c:v>4.7088532382681141</c:v>
                </c:pt>
                <c:pt idx="2336">
                  <c:v>4.8335698861567176</c:v>
                </c:pt>
                <c:pt idx="2337">
                  <c:v>4.269137007953506</c:v>
                </c:pt>
                <c:pt idx="2338">
                  <c:v>4.1640558999061517</c:v>
                </c:pt>
                <c:pt idx="2339">
                  <c:v>4.656788409820253</c:v>
                </c:pt>
                <c:pt idx="2340">
                  <c:v>4.2588484011482146</c:v>
                </c:pt>
                <c:pt idx="2341">
                  <c:v>4.8326826652518236</c:v>
                </c:pt>
                <c:pt idx="2342">
                  <c:v>5.2125395254815849</c:v>
                </c:pt>
                <c:pt idx="2343">
                  <c:v>4.2035644411898252</c:v>
                </c:pt>
                <c:pt idx="2344">
                  <c:v>4.3309621991148441</c:v>
                </c:pt>
                <c:pt idx="2345">
                  <c:v>4.2767906895948888</c:v>
                </c:pt>
                <c:pt idx="2346">
                  <c:v>4.2664817485655124</c:v>
                </c:pt>
                <c:pt idx="2347">
                  <c:v>4.763462738511306</c:v>
                </c:pt>
                <c:pt idx="2348">
                  <c:v>4.7953374882517812</c:v>
                </c:pt>
                <c:pt idx="2349">
                  <c:v>4.2461106685401662</c:v>
                </c:pt>
                <c:pt idx="2350">
                  <c:v>4.2955920726131591</c:v>
                </c:pt>
                <c:pt idx="2351">
                  <c:v>4.4765136676567723</c:v>
                </c:pt>
                <c:pt idx="2352">
                  <c:v>4.2451167717478322</c:v>
                </c:pt>
                <c:pt idx="2353">
                  <c:v>4.9072793553159011</c:v>
                </c:pt>
                <c:pt idx="2354">
                  <c:v>5.9065783148377653</c:v>
                </c:pt>
                <c:pt idx="2355">
                  <c:v>4.2169544278853071</c:v>
                </c:pt>
                <c:pt idx="2356">
                  <c:v>4.2834958362267832</c:v>
                </c:pt>
                <c:pt idx="2357">
                  <c:v>4.5263670731261589</c:v>
                </c:pt>
                <c:pt idx="2358">
                  <c:v>4.3156933539283688</c:v>
                </c:pt>
                <c:pt idx="2359">
                  <c:v>4.7926349625309284</c:v>
                </c:pt>
                <c:pt idx="2360">
                  <c:v>4.8655041441653264</c:v>
                </c:pt>
                <c:pt idx="2361">
                  <c:v>4.2441251443275085</c:v>
                </c:pt>
                <c:pt idx="2362">
                  <c:v>4.263205245075639</c:v>
                </c:pt>
                <c:pt idx="2363">
                  <c:v>4.2632848663943888</c:v>
                </c:pt>
                <c:pt idx="2364">
                  <c:v>4.3271635458286033</c:v>
                </c:pt>
                <c:pt idx="2365">
                  <c:v>4.6516951369518393</c:v>
                </c:pt>
                <c:pt idx="2366">
                  <c:v>4.8655041441653264</c:v>
                </c:pt>
                <c:pt idx="2367">
                  <c:v>4.2077484280967354</c:v>
                </c:pt>
                <c:pt idx="2368">
                  <c:v>4.2250453109198611</c:v>
                </c:pt>
                <c:pt idx="2369">
                  <c:v>4.4435768786287149</c:v>
                </c:pt>
                <c:pt idx="2370">
                  <c:v>4.2525105077413272</c:v>
                </c:pt>
                <c:pt idx="2371">
                  <c:v>4.6499459064209701</c:v>
                </c:pt>
                <c:pt idx="2372">
                  <c:v>4.7283906986211681</c:v>
                </c:pt>
                <c:pt idx="2373">
                  <c:v>4.1796671551005904</c:v>
                </c:pt>
                <c:pt idx="2374">
                  <c:v>4.3348882629249488</c:v>
                </c:pt>
                <c:pt idx="2375">
                  <c:v>4.5598783968121959</c:v>
                </c:pt>
                <c:pt idx="2376">
                  <c:v>4.2484899497299589</c:v>
                </c:pt>
                <c:pt idx="2377">
                  <c:v>4.6965879294032584</c:v>
                </c:pt>
                <c:pt idx="2378">
                  <c:v>4.6693833327055616</c:v>
                </c:pt>
                <c:pt idx="2379">
                  <c:v>4.2270185496550363</c:v>
                </c:pt>
                <c:pt idx="2380">
                  <c:v>4.1737955765007477</c:v>
                </c:pt>
                <c:pt idx="2381">
                  <c:v>4.7510463845042921</c:v>
                </c:pt>
                <c:pt idx="2382">
                  <c:v>4.2433638917541519</c:v>
                </c:pt>
                <c:pt idx="2383">
                  <c:v>4.8955128886876054</c:v>
                </c:pt>
                <c:pt idx="2384">
                  <c:v>4.5331323796458909</c:v>
                </c:pt>
                <c:pt idx="2385">
                  <c:v>4.3030323592559769</c:v>
                </c:pt>
                <c:pt idx="2386">
                  <c:v>4.249645911237292</c:v>
                </c:pt>
                <c:pt idx="2387">
                  <c:v>4.2795925991968913</c:v>
                </c:pt>
                <c:pt idx="2388">
                  <c:v>4.2196106715290469</c:v>
                </c:pt>
                <c:pt idx="2389">
                  <c:v>4.8910968723326871</c:v>
                </c:pt>
                <c:pt idx="2390">
                  <c:v>4.5477534254795628</c:v>
                </c:pt>
                <c:pt idx="2391">
                  <c:v>4.1990081387398286</c:v>
                </c:pt>
                <c:pt idx="2392">
                  <c:v>4.0753072969798145</c:v>
                </c:pt>
                <c:pt idx="2393">
                  <c:v>4.5256380239673693</c:v>
                </c:pt>
                <c:pt idx="2394">
                  <c:v>4.1543439400164557</c:v>
                </c:pt>
                <c:pt idx="2395">
                  <c:v>4.5636782998602667</c:v>
                </c:pt>
                <c:pt idx="2396">
                  <c:v>4.4228530151724748</c:v>
                </c:pt>
                <c:pt idx="2397">
                  <c:v>4.1286606189001391</c:v>
                </c:pt>
                <c:pt idx="2398">
                  <c:v>4.0323116495466875</c:v>
                </c:pt>
                <c:pt idx="2399">
                  <c:v>4.1193578735957148</c:v>
                </c:pt>
                <c:pt idx="2400">
                  <c:v>3.973589319421226</c:v>
                </c:pt>
              </c:numCache>
            </c:numRef>
          </c:yVal>
          <c:smooth val="1"/>
        </c:ser>
        <c:dLbls>
          <c:showLegendKey val="0"/>
          <c:showVal val="0"/>
          <c:showCatName val="0"/>
          <c:showSerName val="0"/>
          <c:showPercent val="0"/>
          <c:showBubbleSize val="0"/>
        </c:dLbls>
        <c:axId val="553760608"/>
        <c:axId val="553761784"/>
      </c:scatterChart>
      <c:valAx>
        <c:axId val="553760608"/>
        <c:scaling>
          <c:orientation val="minMax"/>
          <c:max val="419"/>
          <c:min val="391"/>
        </c:scaling>
        <c:delete val="0"/>
        <c:axPos val="b"/>
        <c:numFmt formatCode="General" sourceLinked="1"/>
        <c:majorTickMark val="none"/>
        <c:minorTickMark val="none"/>
        <c:tickLblPos val="nextTo"/>
        <c:crossAx val="553761784"/>
        <c:crosses val="autoZero"/>
        <c:crossBetween val="midCat"/>
      </c:valAx>
      <c:valAx>
        <c:axId val="553761784"/>
        <c:scaling>
          <c:orientation val="minMax"/>
          <c:min val="0"/>
        </c:scaling>
        <c:delete val="0"/>
        <c:axPos val="l"/>
        <c:majorGridlines/>
        <c:numFmt formatCode="0" sourceLinked="0"/>
        <c:majorTickMark val="none"/>
        <c:minorTickMark val="none"/>
        <c:tickLblPos val="nextTo"/>
        <c:crossAx val="55376060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1"/>
      <c r="B2" s="11"/>
      <c r="C2">
        <v>2600</v>
      </c>
      <c r="D2" s="7">
        <v>81.504547000000002</v>
      </c>
      <c r="E2" s="4">
        <v>8.8818162033954887E-2</v>
      </c>
    </row>
    <row r="3" spans="1:5" x14ac:dyDescent="0.25">
      <c r="A3" s="11"/>
      <c r="B3" s="11"/>
      <c r="C3">
        <v>2599</v>
      </c>
      <c r="D3" s="7">
        <v>81.324798000000001</v>
      </c>
      <c r="E3" s="4">
        <v>8.9777006774596935E-2</v>
      </c>
    </row>
    <row r="4" spans="1:5" x14ac:dyDescent="0.25">
      <c r="A4" s="11"/>
      <c r="B4" s="11"/>
      <c r="C4">
        <v>2598</v>
      </c>
      <c r="D4" s="7">
        <v>81.170171999999994</v>
      </c>
      <c r="E4" s="4">
        <v>9.0603533759742533E-2</v>
      </c>
    </row>
    <row r="5" spans="1:5" x14ac:dyDescent="0.25">
      <c r="A5" s="11"/>
      <c r="B5" s="11"/>
      <c r="C5">
        <v>2597</v>
      </c>
      <c r="D5" s="7">
        <v>81.029162999999997</v>
      </c>
      <c r="E5" s="4">
        <v>9.1358647164203222E-2</v>
      </c>
    </row>
    <row r="6" spans="1:5" x14ac:dyDescent="0.25">
      <c r="A6" s="12" t="s">
        <v>3</v>
      </c>
      <c r="B6" s="12"/>
      <c r="C6">
        <v>2596</v>
      </c>
      <c r="D6" s="7">
        <v>80.885166999999996</v>
      </c>
      <c r="E6" s="4">
        <v>9.2131113501225145E-2</v>
      </c>
    </row>
    <row r="7" spans="1:5" x14ac:dyDescent="0.25">
      <c r="A7" s="13" t="s">
        <v>9</v>
      </c>
      <c r="B7" s="13"/>
      <c r="C7">
        <v>2595</v>
      </c>
      <c r="D7" s="7">
        <v>80.708928999999998</v>
      </c>
      <c r="E7" s="4">
        <v>9.3078415700289824E-2</v>
      </c>
    </row>
    <row r="8" spans="1:5" x14ac:dyDescent="0.25">
      <c r="A8" s="13"/>
      <c r="B8" s="13"/>
      <c r="C8">
        <v>2594</v>
      </c>
      <c r="D8" s="7">
        <v>80.531694999999999</v>
      </c>
      <c r="E8" s="4">
        <v>9.4033159948925318E-2</v>
      </c>
    </row>
    <row r="9" spans="1:5" x14ac:dyDescent="0.25">
      <c r="A9" s="2" t="s">
        <v>4</v>
      </c>
      <c r="B9" s="3" t="s">
        <v>8</v>
      </c>
      <c r="C9">
        <v>2593</v>
      </c>
      <c r="D9" s="7">
        <v>80.372536999999994</v>
      </c>
      <c r="E9" s="4">
        <v>9.4892322729601811E-2</v>
      </c>
    </row>
    <row r="10" spans="1:5" x14ac:dyDescent="0.25">
      <c r="A10" s="14" t="s">
        <v>5</v>
      </c>
      <c r="B10" s="14"/>
      <c r="C10">
        <v>2592</v>
      </c>
      <c r="D10" s="7">
        <v>80.256755999999996</v>
      </c>
      <c r="E10" s="4">
        <v>9.5518398549002764E-2</v>
      </c>
    </row>
    <row r="11" spans="1:5" x14ac:dyDescent="0.25">
      <c r="A11" s="14"/>
      <c r="B11" s="14"/>
      <c r="C11">
        <v>2591</v>
      </c>
      <c r="D11" s="7">
        <v>80.101954000000006</v>
      </c>
      <c r="E11" s="4">
        <v>9.6356889645261942E-2</v>
      </c>
    </row>
    <row r="12" spans="1:5" x14ac:dyDescent="0.25">
      <c r="A12" s="14"/>
      <c r="B12" s="14"/>
      <c r="C12">
        <v>2590</v>
      </c>
      <c r="D12" s="7">
        <v>80.003585999999999</v>
      </c>
      <c r="E12" s="4">
        <v>9.6890546194201843E-2</v>
      </c>
    </row>
    <row r="13" spans="1:5" x14ac:dyDescent="0.25">
      <c r="A13" s="14"/>
      <c r="B13" s="14"/>
      <c r="C13">
        <v>2589</v>
      </c>
      <c r="D13" s="7">
        <v>79.880172000000002</v>
      </c>
      <c r="E13" s="4">
        <v>9.7561008666501942E-2</v>
      </c>
    </row>
    <row r="14" spans="1:5" x14ac:dyDescent="0.25">
      <c r="A14" s="14"/>
      <c r="B14" s="14"/>
      <c r="C14">
        <v>2588</v>
      </c>
      <c r="D14" s="7">
        <v>79.753409000000005</v>
      </c>
      <c r="E14" s="4">
        <v>9.8250744280226843E-2</v>
      </c>
    </row>
    <row r="15" spans="1:5" x14ac:dyDescent="0.25">
      <c r="A15" s="14"/>
      <c r="B15" s="14"/>
      <c r="C15">
        <v>2587</v>
      </c>
      <c r="D15" s="7">
        <v>79.690558999999993</v>
      </c>
      <c r="E15" s="4">
        <v>9.8593126747794926E-2</v>
      </c>
    </row>
    <row r="16" spans="1:5" x14ac:dyDescent="0.25">
      <c r="A16" s="14" t="s">
        <v>6</v>
      </c>
      <c r="B16" s="14"/>
      <c r="C16">
        <v>2586</v>
      </c>
      <c r="D16" s="7">
        <v>79.643451999999996</v>
      </c>
      <c r="E16" s="4">
        <v>9.8849924535369532E-2</v>
      </c>
    </row>
    <row r="17" spans="1:5" x14ac:dyDescent="0.25">
      <c r="A17" s="14"/>
      <c r="B17" s="14"/>
      <c r="C17">
        <v>2585</v>
      </c>
      <c r="D17" s="7">
        <v>79.517549000000002</v>
      </c>
      <c r="E17" s="4">
        <v>9.9537014830311035E-2</v>
      </c>
    </row>
    <row r="18" spans="1:5" x14ac:dyDescent="0.25">
      <c r="A18" s="14"/>
      <c r="B18" s="14"/>
      <c r="C18">
        <v>2584</v>
      </c>
      <c r="D18" s="7">
        <v>79.454825</v>
      </c>
      <c r="E18" s="4">
        <v>9.9879724545352253E-2</v>
      </c>
    </row>
    <row r="19" spans="1:5" x14ac:dyDescent="0.25">
      <c r="A19" t="s">
        <v>7</v>
      </c>
      <c r="C19">
        <v>2583</v>
      </c>
      <c r="D19" s="7">
        <v>79.403423000000004</v>
      </c>
      <c r="E19" s="4">
        <v>0.10016077518035446</v>
      </c>
    </row>
    <row r="20" spans="1:5" x14ac:dyDescent="0.25">
      <c r="A20" s="10"/>
      <c r="B20" s="10"/>
      <c r="C20">
        <v>2582</v>
      </c>
      <c r="D20" s="7">
        <v>79.367716999999999</v>
      </c>
      <c r="E20" s="4">
        <v>0.10035611192772884</v>
      </c>
    </row>
    <row r="21" spans="1:5" x14ac:dyDescent="0.25">
      <c r="A21" s="10"/>
      <c r="B21" s="10"/>
      <c r="C21">
        <v>2581</v>
      </c>
      <c r="D21" s="7">
        <v>79.413844999999995</v>
      </c>
      <c r="E21" s="4">
        <v>0.10010377612535387</v>
      </c>
    </row>
    <row r="22" spans="1:5" x14ac:dyDescent="0.25">
      <c r="A22" s="10"/>
      <c r="B22" s="10"/>
      <c r="C22">
        <v>2580</v>
      </c>
      <c r="D22" s="7">
        <v>79.416028999999995</v>
      </c>
      <c r="E22" s="4">
        <v>0.1000918325391172</v>
      </c>
    </row>
    <row r="23" spans="1:5" x14ac:dyDescent="0.25">
      <c r="C23">
        <v>2579</v>
      </c>
      <c r="D23" s="7">
        <v>79.408321999999998</v>
      </c>
      <c r="E23" s="4">
        <v>0.10013398108313558</v>
      </c>
    </row>
    <row r="24" spans="1:5" x14ac:dyDescent="0.25">
      <c r="C24">
        <v>2578</v>
      </c>
      <c r="D24" s="7">
        <v>79.424790999999999</v>
      </c>
      <c r="E24" s="4">
        <v>0.10004391931058698</v>
      </c>
    </row>
    <row r="25" spans="1:5" x14ac:dyDescent="0.25">
      <c r="C25">
        <v>2577</v>
      </c>
      <c r="D25" s="7">
        <v>79.476922000000002</v>
      </c>
      <c r="E25" s="4">
        <v>9.9758960690306264E-2</v>
      </c>
    </row>
    <row r="26" spans="1:5" x14ac:dyDescent="0.25">
      <c r="C26">
        <v>2576</v>
      </c>
      <c r="D26" s="7">
        <v>79.509963999999997</v>
      </c>
      <c r="E26" s="4">
        <v>9.9578443179224888E-2</v>
      </c>
    </row>
    <row r="27" spans="1:5" x14ac:dyDescent="0.25">
      <c r="C27">
        <v>2575</v>
      </c>
      <c r="D27" s="7">
        <v>79.573130000000006</v>
      </c>
      <c r="E27" s="4">
        <v>9.9233558678982897E-2</v>
      </c>
    </row>
    <row r="28" spans="1:5" x14ac:dyDescent="0.25">
      <c r="C28">
        <v>2574</v>
      </c>
      <c r="D28" s="7">
        <v>79.656846000000002</v>
      </c>
      <c r="E28" s="4">
        <v>9.8776893406396699E-2</v>
      </c>
    </row>
    <row r="29" spans="1:5" x14ac:dyDescent="0.25">
      <c r="C29">
        <v>2573</v>
      </c>
      <c r="D29" s="7">
        <v>79.705652999999998</v>
      </c>
      <c r="E29" s="4">
        <v>9.8510875848012644E-2</v>
      </c>
    </row>
    <row r="30" spans="1:5" x14ac:dyDescent="0.25">
      <c r="C30">
        <v>2572</v>
      </c>
      <c r="D30" s="7">
        <v>79.766643999999999</v>
      </c>
      <c r="E30" s="4">
        <v>9.817867951629182E-2</v>
      </c>
    </row>
    <row r="31" spans="1:5" x14ac:dyDescent="0.25">
      <c r="C31">
        <v>2571</v>
      </c>
      <c r="D31" s="7">
        <v>79.871525000000005</v>
      </c>
      <c r="E31" s="4">
        <v>9.7608023433283203E-2</v>
      </c>
    </row>
    <row r="32" spans="1:5" x14ac:dyDescent="0.25">
      <c r="C32">
        <v>2570</v>
      </c>
      <c r="D32" s="7">
        <v>79.978092000000004</v>
      </c>
      <c r="E32" s="4">
        <v>9.7028960839600914E-2</v>
      </c>
    </row>
    <row r="33" spans="3:5" x14ac:dyDescent="0.25">
      <c r="C33">
        <v>2569</v>
      </c>
      <c r="D33" s="7">
        <v>80.112852000000004</v>
      </c>
      <c r="E33" s="4">
        <v>9.6297807199772129E-2</v>
      </c>
    </row>
    <row r="34" spans="3:5" x14ac:dyDescent="0.25">
      <c r="C34">
        <v>2568</v>
      </c>
      <c r="D34" s="7">
        <v>80.265463999999994</v>
      </c>
      <c r="E34" s="4">
        <v>9.5471279385660468E-2</v>
      </c>
    </row>
    <row r="35" spans="3:5" x14ac:dyDescent="0.25">
      <c r="C35">
        <v>2567</v>
      </c>
      <c r="D35" s="7">
        <v>80.410678000000004</v>
      </c>
      <c r="E35" s="4">
        <v>9.4686276020746224E-2</v>
      </c>
    </row>
    <row r="36" spans="3:5" x14ac:dyDescent="0.25">
      <c r="C36">
        <v>2566</v>
      </c>
      <c r="D36" s="7">
        <v>80.523015999999998</v>
      </c>
      <c r="E36" s="4">
        <v>9.4079966922638578E-2</v>
      </c>
    </row>
    <row r="37" spans="3:5" x14ac:dyDescent="0.25">
      <c r="C37">
        <v>2565</v>
      </c>
      <c r="D37" s="7">
        <v>80.657413000000005</v>
      </c>
      <c r="E37" s="4">
        <v>9.335571163465281E-2</v>
      </c>
    </row>
    <row r="38" spans="3:5" x14ac:dyDescent="0.25">
      <c r="C38">
        <v>2564</v>
      </c>
      <c r="D38" s="7">
        <v>80.804528000000005</v>
      </c>
      <c r="E38" s="4">
        <v>9.2564302216557551E-2</v>
      </c>
    </row>
    <row r="39" spans="3:5" x14ac:dyDescent="0.25">
      <c r="C39">
        <v>2563</v>
      </c>
      <c r="D39" s="7">
        <v>80.949616000000006</v>
      </c>
      <c r="E39" s="4">
        <v>9.1785207064734697E-2</v>
      </c>
    </row>
    <row r="40" spans="3:5" x14ac:dyDescent="0.25">
      <c r="C40">
        <v>2562</v>
      </c>
      <c r="D40" s="7">
        <v>81.069869999999995</v>
      </c>
      <c r="E40" s="4">
        <v>9.1140523397277753E-2</v>
      </c>
    </row>
    <row r="41" spans="3:5" x14ac:dyDescent="0.25">
      <c r="C41">
        <v>2561</v>
      </c>
      <c r="D41" s="7">
        <v>81.198965999999999</v>
      </c>
      <c r="E41" s="4">
        <v>9.0449501095690221E-2</v>
      </c>
    </row>
    <row r="42" spans="3:5" x14ac:dyDescent="0.25">
      <c r="C42">
        <v>2560</v>
      </c>
      <c r="D42" s="7">
        <v>81.278525999999999</v>
      </c>
      <c r="E42" s="4">
        <v>9.0024180993607095E-2</v>
      </c>
    </row>
    <row r="43" spans="3:5" x14ac:dyDescent="0.25">
      <c r="C43">
        <v>2559</v>
      </c>
      <c r="D43" s="7">
        <v>81.383463000000006</v>
      </c>
      <c r="E43" s="4">
        <v>8.9463834146135374E-2</v>
      </c>
    </row>
    <row r="44" spans="3:5" x14ac:dyDescent="0.25">
      <c r="C44">
        <v>2558</v>
      </c>
      <c r="D44" s="7">
        <v>81.514501999999993</v>
      </c>
      <c r="E44" s="4">
        <v>8.8765120360613833E-2</v>
      </c>
    </row>
    <row r="45" spans="3:5" x14ac:dyDescent="0.25">
      <c r="C45">
        <v>2557</v>
      </c>
      <c r="D45" s="7">
        <v>81.589573000000001</v>
      </c>
      <c r="E45" s="4">
        <v>8.836533974994297E-2</v>
      </c>
    </row>
    <row r="46" spans="3:5" x14ac:dyDescent="0.25">
      <c r="C46">
        <v>2556</v>
      </c>
      <c r="D46" s="7">
        <v>81.710172</v>
      </c>
      <c r="E46" s="4">
        <v>8.7723875309873661E-2</v>
      </c>
    </row>
    <row r="47" spans="3:5" x14ac:dyDescent="0.25">
      <c r="C47">
        <v>2555</v>
      </c>
      <c r="D47" s="7">
        <v>81.802909999999997</v>
      </c>
      <c r="E47" s="4">
        <v>8.7231246763110351E-2</v>
      </c>
    </row>
    <row r="48" spans="3:5" x14ac:dyDescent="0.25">
      <c r="C48">
        <v>2554</v>
      </c>
      <c r="D48" s="7">
        <v>81.860403000000005</v>
      </c>
      <c r="E48" s="4">
        <v>8.6926121647194488E-2</v>
      </c>
    </row>
    <row r="49" spans="3:5" x14ac:dyDescent="0.25">
      <c r="C49">
        <v>2553</v>
      </c>
      <c r="D49" s="7">
        <v>81.937517999999997</v>
      </c>
      <c r="E49" s="4">
        <v>8.6517195560198212E-2</v>
      </c>
    </row>
    <row r="50" spans="3:5" x14ac:dyDescent="0.25">
      <c r="C50">
        <v>2552</v>
      </c>
      <c r="D50" s="7">
        <v>82.025909999999996</v>
      </c>
      <c r="E50" s="4">
        <v>8.6048942828092209E-2</v>
      </c>
    </row>
    <row r="51" spans="3:5" x14ac:dyDescent="0.25">
      <c r="C51">
        <v>2551</v>
      </c>
      <c r="D51" s="7">
        <v>82.080336000000003</v>
      </c>
      <c r="E51" s="4">
        <v>8.5760874422229141E-2</v>
      </c>
    </row>
    <row r="52" spans="3:5" x14ac:dyDescent="0.25">
      <c r="C52">
        <v>2550</v>
      </c>
      <c r="D52" s="7">
        <v>82.109116</v>
      </c>
      <c r="E52" s="4">
        <v>8.5608623529556824E-2</v>
      </c>
    </row>
    <row r="53" spans="3:5" x14ac:dyDescent="0.25">
      <c r="C53">
        <v>2549</v>
      </c>
      <c r="D53" s="7">
        <v>82.129925</v>
      </c>
      <c r="E53" s="4">
        <v>8.5498573764686586E-2</v>
      </c>
    </row>
    <row r="54" spans="3:5" x14ac:dyDescent="0.25">
      <c r="C54">
        <v>2548</v>
      </c>
      <c r="D54" s="7">
        <v>82.126607000000007</v>
      </c>
      <c r="E54" s="4">
        <v>8.5516119357225334E-2</v>
      </c>
    </row>
    <row r="55" spans="3:5" x14ac:dyDescent="0.25">
      <c r="C55">
        <v>2547</v>
      </c>
      <c r="D55" s="7">
        <v>82.060706999999994</v>
      </c>
      <c r="E55" s="4">
        <v>8.5864745657236702E-2</v>
      </c>
    </row>
    <row r="56" spans="3:5" x14ac:dyDescent="0.25">
      <c r="C56">
        <v>2546</v>
      </c>
      <c r="D56" s="7">
        <v>82.042254</v>
      </c>
      <c r="E56" s="4">
        <v>8.5962416486080939E-2</v>
      </c>
    </row>
    <row r="57" spans="3:5" x14ac:dyDescent="0.25">
      <c r="C57">
        <v>2545</v>
      </c>
      <c r="D57" s="7">
        <v>82.045835999999994</v>
      </c>
      <c r="E57" s="4">
        <v>8.5943455416640488E-2</v>
      </c>
    </row>
    <row r="58" spans="3:5" x14ac:dyDescent="0.25">
      <c r="C58">
        <v>2544</v>
      </c>
      <c r="D58" s="7">
        <v>81.984074000000007</v>
      </c>
      <c r="E58" s="4">
        <v>8.62705042708269E-2</v>
      </c>
    </row>
    <row r="59" spans="3:5" x14ac:dyDescent="0.25">
      <c r="C59">
        <v>2543</v>
      </c>
      <c r="D59" s="7">
        <v>81.901567</v>
      </c>
      <c r="E59" s="4">
        <v>8.6707788924040463E-2</v>
      </c>
    </row>
    <row r="60" spans="3:5" x14ac:dyDescent="0.25">
      <c r="C60">
        <v>2542</v>
      </c>
      <c r="D60" s="7">
        <v>81.758291</v>
      </c>
      <c r="E60" s="4">
        <v>8.7468195206264962E-2</v>
      </c>
    </row>
    <row r="61" spans="3:5" x14ac:dyDescent="0.25">
      <c r="C61">
        <v>2541</v>
      </c>
      <c r="D61" s="7">
        <v>81.628778999999994</v>
      </c>
      <c r="E61" s="4">
        <v>8.8156699611425041E-2</v>
      </c>
    </row>
    <row r="62" spans="3:5" x14ac:dyDescent="0.25">
      <c r="C62">
        <v>2540</v>
      </c>
      <c r="D62" s="7">
        <v>81.528302999999994</v>
      </c>
      <c r="E62" s="4">
        <v>8.8691597359595017E-2</v>
      </c>
    </row>
    <row r="63" spans="3:5" x14ac:dyDescent="0.25">
      <c r="C63">
        <v>2539</v>
      </c>
      <c r="D63" s="7">
        <v>81.471221999999997</v>
      </c>
      <c r="E63" s="4">
        <v>8.899576958751873E-2</v>
      </c>
    </row>
    <row r="64" spans="3:5" x14ac:dyDescent="0.25">
      <c r="C64">
        <v>2538</v>
      </c>
      <c r="D64" s="7">
        <v>81.338206999999997</v>
      </c>
      <c r="E64" s="4">
        <v>8.9705405309702932E-2</v>
      </c>
    </row>
    <row r="65" spans="3:5" x14ac:dyDescent="0.25">
      <c r="C65">
        <v>2537</v>
      </c>
      <c r="D65" s="7">
        <v>81.218761000000001</v>
      </c>
      <c r="E65" s="4">
        <v>9.0343639999483083E-2</v>
      </c>
    </row>
    <row r="66" spans="3:5" x14ac:dyDescent="0.25">
      <c r="C66">
        <v>2536</v>
      </c>
      <c r="D66" s="7">
        <v>81.085832999999994</v>
      </c>
      <c r="E66" s="4">
        <v>9.1055017396455634E-2</v>
      </c>
    </row>
    <row r="67" spans="3:5" x14ac:dyDescent="0.25">
      <c r="C67">
        <v>2535</v>
      </c>
      <c r="D67" s="7">
        <v>80.914507</v>
      </c>
      <c r="E67" s="4">
        <v>9.1973607618503636E-2</v>
      </c>
    </row>
    <row r="68" spans="3:5" x14ac:dyDescent="0.25">
      <c r="C68">
        <v>2534</v>
      </c>
      <c r="D68" s="7">
        <v>80.765253000000001</v>
      </c>
      <c r="E68" s="4">
        <v>9.2775442146402667E-2</v>
      </c>
    </row>
    <row r="69" spans="3:5" x14ac:dyDescent="0.25">
      <c r="C69">
        <v>2533</v>
      </c>
      <c r="D69" s="7">
        <v>80.627202999999994</v>
      </c>
      <c r="E69" s="4">
        <v>9.3518405842905605E-2</v>
      </c>
    </row>
    <row r="70" spans="3:5" x14ac:dyDescent="0.25">
      <c r="C70">
        <v>2532</v>
      </c>
      <c r="D70" s="7">
        <v>80.443853000000004</v>
      </c>
      <c r="E70" s="4">
        <v>9.4507136278124668E-2</v>
      </c>
    </row>
    <row r="71" spans="3:5" x14ac:dyDescent="0.25">
      <c r="C71">
        <v>2531</v>
      </c>
      <c r="D71" s="7">
        <v>80.248690999999994</v>
      </c>
      <c r="E71" s="4">
        <v>9.5562042986808024E-2</v>
      </c>
    </row>
    <row r="72" spans="3:5" x14ac:dyDescent="0.25">
      <c r="C72">
        <v>2530</v>
      </c>
      <c r="D72" s="7">
        <v>80.106452000000004</v>
      </c>
      <c r="E72" s="4">
        <v>9.6332503202267022E-2</v>
      </c>
    </row>
    <row r="73" spans="3:5" x14ac:dyDescent="0.25">
      <c r="C73">
        <v>2529</v>
      </c>
      <c r="D73" s="7">
        <v>79.963463000000004</v>
      </c>
      <c r="E73" s="4">
        <v>9.7108406034359454E-2</v>
      </c>
    </row>
    <row r="74" spans="3:5" x14ac:dyDescent="0.25">
      <c r="C74">
        <v>2528</v>
      </c>
      <c r="D74" s="7">
        <v>79.822331000000005</v>
      </c>
      <c r="E74" s="4">
        <v>9.7875593945433145E-2</v>
      </c>
    </row>
    <row r="75" spans="3:5" x14ac:dyDescent="0.25">
      <c r="C75">
        <v>2527</v>
      </c>
      <c r="D75" s="7">
        <v>79.715530999999999</v>
      </c>
      <c r="E75" s="4">
        <v>9.8457056640425672E-2</v>
      </c>
    </row>
    <row r="76" spans="3:5" x14ac:dyDescent="0.25">
      <c r="C76">
        <v>2526</v>
      </c>
      <c r="D76" s="7">
        <v>79.587942999999996</v>
      </c>
      <c r="E76" s="4">
        <v>9.9152719764570657E-2</v>
      </c>
    </row>
    <row r="77" spans="3:5" x14ac:dyDescent="0.25">
      <c r="C77">
        <v>2525</v>
      </c>
      <c r="D77" s="7">
        <v>79.464367999999993</v>
      </c>
      <c r="E77" s="4">
        <v>9.9827566311125826E-2</v>
      </c>
    </row>
    <row r="78" spans="3:5" x14ac:dyDescent="0.25">
      <c r="C78">
        <v>2524</v>
      </c>
      <c r="D78" s="7">
        <v>79.320930000000004</v>
      </c>
      <c r="E78" s="4">
        <v>0.10061220254161606</v>
      </c>
    </row>
    <row r="79" spans="3:5" x14ac:dyDescent="0.25">
      <c r="C79">
        <v>2523</v>
      </c>
      <c r="D79" s="7">
        <v>79.190262000000004</v>
      </c>
      <c r="E79" s="4">
        <v>0.1013282201741844</v>
      </c>
    </row>
    <row r="80" spans="3:5" x14ac:dyDescent="0.25">
      <c r="C80">
        <v>2522</v>
      </c>
      <c r="D80" s="7">
        <v>79.110488000000004</v>
      </c>
      <c r="E80" s="4">
        <v>0.10176593649494904</v>
      </c>
    </row>
    <row r="81" spans="3:5" x14ac:dyDescent="0.25">
      <c r="C81">
        <v>2521</v>
      </c>
      <c r="D81" s="7">
        <v>79.057957999999999</v>
      </c>
      <c r="E81" s="4">
        <v>0.10205440730629096</v>
      </c>
    </row>
    <row r="82" spans="3:5" x14ac:dyDescent="0.25">
      <c r="C82">
        <v>2520</v>
      </c>
      <c r="D82" s="7">
        <v>78.982794999999996</v>
      </c>
      <c r="E82" s="4">
        <v>0.10246750175167671</v>
      </c>
    </row>
    <row r="83" spans="3:5" x14ac:dyDescent="0.25">
      <c r="C83">
        <v>2519</v>
      </c>
      <c r="D83" s="7">
        <v>78.945783000000006</v>
      </c>
      <c r="E83" s="4">
        <v>0.10267106348650706</v>
      </c>
    </row>
    <row r="84" spans="3:5" x14ac:dyDescent="0.25">
      <c r="C84">
        <v>2518</v>
      </c>
      <c r="D84" s="7">
        <v>78.882552000000004</v>
      </c>
      <c r="E84" s="4">
        <v>0.10301904759030478</v>
      </c>
    </row>
    <row r="85" spans="3:5" x14ac:dyDescent="0.25">
      <c r="C85">
        <v>2517</v>
      </c>
      <c r="D85" s="7">
        <v>78.866905000000003</v>
      </c>
      <c r="E85" s="4">
        <v>0.10310520200135456</v>
      </c>
    </row>
    <row r="86" spans="3:5" x14ac:dyDescent="0.25">
      <c r="C86">
        <v>2516</v>
      </c>
      <c r="D86" s="7">
        <v>78.882097000000002</v>
      </c>
      <c r="E86" s="4">
        <v>0.10302155263805178</v>
      </c>
    </row>
    <row r="87" spans="3:5" x14ac:dyDescent="0.25">
      <c r="C87">
        <v>2515</v>
      </c>
      <c r="D87" s="7">
        <v>78.927018000000004</v>
      </c>
      <c r="E87" s="4">
        <v>0.10277430528547017</v>
      </c>
    </row>
    <row r="88" spans="3:5" x14ac:dyDescent="0.25">
      <c r="C88">
        <v>2514</v>
      </c>
      <c r="D88" s="7">
        <v>78.975555999999997</v>
      </c>
      <c r="E88" s="4">
        <v>0.10250730791243734</v>
      </c>
    </row>
    <row r="89" spans="3:5" x14ac:dyDescent="0.25">
      <c r="C89">
        <v>2513</v>
      </c>
      <c r="D89" s="7">
        <v>79.034236000000007</v>
      </c>
      <c r="E89" s="4">
        <v>0.10218474054433846</v>
      </c>
    </row>
    <row r="90" spans="3:5" x14ac:dyDescent="0.25">
      <c r="C90">
        <v>2512</v>
      </c>
      <c r="D90" s="7">
        <v>79.097921999999997</v>
      </c>
      <c r="E90" s="4">
        <v>0.10183492580431729</v>
      </c>
    </row>
    <row r="91" spans="3:5" x14ac:dyDescent="0.25">
      <c r="C91">
        <v>2511</v>
      </c>
      <c r="D91" s="7">
        <v>79.186639</v>
      </c>
      <c r="E91" s="4">
        <v>0.10134808985086419</v>
      </c>
    </row>
    <row r="92" spans="3:5" x14ac:dyDescent="0.25">
      <c r="C92">
        <v>2510</v>
      </c>
      <c r="D92" s="7">
        <v>79.292057</v>
      </c>
      <c r="E92" s="4">
        <v>0.10077031550514652</v>
      </c>
    </row>
    <row r="93" spans="3:5" x14ac:dyDescent="0.25">
      <c r="C93">
        <v>2509</v>
      </c>
      <c r="D93" s="7">
        <v>79.454865999999996</v>
      </c>
      <c r="E93" s="4">
        <v>9.9879500442295432E-2</v>
      </c>
    </row>
    <row r="94" spans="3:5" x14ac:dyDescent="0.25">
      <c r="C94">
        <v>2508</v>
      </c>
      <c r="D94" s="7">
        <v>79.605097999999998</v>
      </c>
      <c r="E94" s="4">
        <v>9.9059118664684753E-2</v>
      </c>
    </row>
    <row r="95" spans="3:5" x14ac:dyDescent="0.25">
      <c r="C95">
        <v>2507</v>
      </c>
      <c r="D95" s="7">
        <v>79.754609000000002</v>
      </c>
      <c r="E95" s="4">
        <v>9.8244209770114763E-2</v>
      </c>
    </row>
    <row r="96" spans="3:5" x14ac:dyDescent="0.25">
      <c r="C96">
        <v>2506</v>
      </c>
      <c r="D96" s="7">
        <v>79.957037999999997</v>
      </c>
      <c r="E96" s="4">
        <v>9.714330264899336E-2</v>
      </c>
    </row>
    <row r="97" spans="3:5" x14ac:dyDescent="0.25">
      <c r="C97">
        <v>2505</v>
      </c>
      <c r="D97" s="7">
        <v>80.179177999999993</v>
      </c>
      <c r="E97" s="4">
        <v>9.5938400466316062E-2</v>
      </c>
    </row>
    <row r="98" spans="3:5" x14ac:dyDescent="0.25">
      <c r="C98">
        <v>2504</v>
      </c>
      <c r="D98" s="7">
        <v>80.404353</v>
      </c>
      <c r="E98" s="4">
        <v>9.4720438406965674E-2</v>
      </c>
    </row>
    <row r="99" spans="3:5" x14ac:dyDescent="0.25">
      <c r="C99">
        <v>2503</v>
      </c>
      <c r="D99" s="7">
        <v>80.652133000000006</v>
      </c>
      <c r="E99" s="4">
        <v>9.3384142374458703E-2</v>
      </c>
    </row>
    <row r="100" spans="3:5" x14ac:dyDescent="0.25">
      <c r="C100">
        <v>2502</v>
      </c>
      <c r="D100" s="7">
        <v>80.932709000000003</v>
      </c>
      <c r="E100" s="4">
        <v>9.1875922549976646E-2</v>
      </c>
    </row>
    <row r="101" spans="3:5" x14ac:dyDescent="0.25">
      <c r="C101">
        <v>2501</v>
      </c>
      <c r="D101" s="7">
        <v>81.179204999999996</v>
      </c>
      <c r="E101" s="4">
        <v>9.0555206108210107E-2</v>
      </c>
    </row>
    <row r="102" spans="3:5" x14ac:dyDescent="0.25">
      <c r="C102">
        <v>2500</v>
      </c>
      <c r="D102" s="7">
        <v>81.431844999999996</v>
      </c>
      <c r="E102" s="4">
        <v>8.920572529261267E-2</v>
      </c>
    </row>
    <row r="103" spans="3:5" x14ac:dyDescent="0.25">
      <c r="C103">
        <v>2499</v>
      </c>
      <c r="D103" s="7">
        <v>81.674531999999999</v>
      </c>
      <c r="E103" s="4">
        <v>8.7913345379000016E-2</v>
      </c>
    </row>
    <row r="104" spans="3:5" x14ac:dyDescent="0.25">
      <c r="C104">
        <v>2498</v>
      </c>
      <c r="D104" s="7">
        <v>81.960802999999999</v>
      </c>
      <c r="E104" s="4">
        <v>8.6393795307926541E-2</v>
      </c>
    </row>
    <row r="105" spans="3:5" x14ac:dyDescent="0.25">
      <c r="C105">
        <v>2497</v>
      </c>
      <c r="D105" s="7">
        <v>82.240302999999997</v>
      </c>
      <c r="E105" s="4">
        <v>8.4915298263857839E-2</v>
      </c>
    </row>
    <row r="106" spans="3:5" x14ac:dyDescent="0.25">
      <c r="C106">
        <v>2496</v>
      </c>
      <c r="D106" s="7">
        <v>82.509260999999995</v>
      </c>
      <c r="E106" s="4">
        <v>8.3497302656501085E-2</v>
      </c>
    </row>
    <row r="107" spans="3:5" x14ac:dyDescent="0.25">
      <c r="C107">
        <v>2495</v>
      </c>
      <c r="D107" s="7">
        <v>82.775640999999993</v>
      </c>
      <c r="E107" s="4">
        <v>8.209744746281615E-2</v>
      </c>
    </row>
    <row r="108" spans="3:5" x14ac:dyDescent="0.25">
      <c r="C108">
        <v>2494</v>
      </c>
      <c r="D108" s="7">
        <v>83.036184000000006</v>
      </c>
      <c r="E108" s="4">
        <v>8.0732617417377348E-2</v>
      </c>
    </row>
    <row r="109" spans="3:5" x14ac:dyDescent="0.25">
      <c r="C109">
        <v>2493</v>
      </c>
      <c r="D109" s="7">
        <v>83.261313999999999</v>
      </c>
      <c r="E109" s="4">
        <v>7.9556739516426167E-2</v>
      </c>
    </row>
    <row r="110" spans="3:5" x14ac:dyDescent="0.25">
      <c r="C110">
        <v>2492</v>
      </c>
      <c r="D110" s="7">
        <v>83.490516999999997</v>
      </c>
      <c r="E110" s="4">
        <v>7.8362849647552718E-2</v>
      </c>
    </row>
    <row r="111" spans="3:5" x14ac:dyDescent="0.25">
      <c r="C111">
        <v>2491</v>
      </c>
      <c r="D111" s="7">
        <v>83.715352999999993</v>
      </c>
      <c r="E111" s="4">
        <v>7.7194887147375352E-2</v>
      </c>
    </row>
    <row r="112" spans="3:5" x14ac:dyDescent="0.25">
      <c r="C112">
        <v>2490</v>
      </c>
      <c r="D112" s="7">
        <v>83.932329999999993</v>
      </c>
      <c r="E112" s="4">
        <v>7.607072050541934E-2</v>
      </c>
    </row>
    <row r="113" spans="3:5" x14ac:dyDescent="0.25">
      <c r="C113">
        <v>2489</v>
      </c>
      <c r="D113" s="7">
        <v>84.123598999999999</v>
      </c>
      <c r="E113" s="4">
        <v>7.5082155476860368E-2</v>
      </c>
    </row>
    <row r="114" spans="3:5" x14ac:dyDescent="0.25">
      <c r="C114">
        <v>2488</v>
      </c>
      <c r="D114" s="7">
        <v>84.284931999999998</v>
      </c>
      <c r="E114" s="4">
        <v>7.4250059232484525E-2</v>
      </c>
    </row>
    <row r="115" spans="3:5" x14ac:dyDescent="0.25">
      <c r="C115">
        <v>2487</v>
      </c>
      <c r="D115" s="7">
        <v>84.410951999999995</v>
      </c>
      <c r="E115" s="4">
        <v>7.3601201661187429E-2</v>
      </c>
    </row>
    <row r="116" spans="3:5" x14ac:dyDescent="0.25">
      <c r="C116">
        <v>2486</v>
      </c>
      <c r="D116" s="7">
        <v>84.505679000000001</v>
      </c>
      <c r="E116" s="4">
        <v>7.3114104358141446E-2</v>
      </c>
    </row>
    <row r="117" spans="3:5" x14ac:dyDescent="0.25">
      <c r="C117">
        <v>2485</v>
      </c>
      <c r="D117" s="7">
        <v>84.600210000000004</v>
      </c>
      <c r="E117" s="4">
        <v>7.2628558926366424E-2</v>
      </c>
    </row>
    <row r="118" spans="3:5" x14ac:dyDescent="0.25">
      <c r="C118">
        <v>2484</v>
      </c>
      <c r="D118" s="7">
        <v>84.662976</v>
      </c>
      <c r="E118" s="4">
        <v>7.2306469648186766E-2</v>
      </c>
    </row>
    <row r="119" spans="3:5" x14ac:dyDescent="0.25">
      <c r="C119">
        <v>2483</v>
      </c>
      <c r="D119" s="7">
        <v>84.666957999999994</v>
      </c>
      <c r="E119" s="4">
        <v>7.2286043718920723E-2</v>
      </c>
    </row>
    <row r="120" spans="3:5" x14ac:dyDescent="0.25">
      <c r="C120">
        <v>2482</v>
      </c>
      <c r="D120" s="7">
        <v>84.665225000000007</v>
      </c>
      <c r="E120" s="4">
        <v>7.2294933137622142E-2</v>
      </c>
    </row>
    <row r="121" spans="3:5" x14ac:dyDescent="0.25">
      <c r="C121">
        <v>2481</v>
      </c>
      <c r="D121" s="7">
        <v>84.607516000000004</v>
      </c>
      <c r="E121" s="4">
        <v>7.2591055254852557E-2</v>
      </c>
    </row>
    <row r="122" spans="3:5" x14ac:dyDescent="0.25">
      <c r="C122">
        <v>2480</v>
      </c>
      <c r="D122" s="7">
        <v>84.510974000000004</v>
      </c>
      <c r="E122" s="4">
        <v>7.3086892965161937E-2</v>
      </c>
    </row>
    <row r="123" spans="3:5" x14ac:dyDescent="0.25">
      <c r="C123">
        <v>2479</v>
      </c>
      <c r="D123" s="7">
        <v>84.399378999999996</v>
      </c>
      <c r="E123" s="4">
        <v>7.3660748846684498E-2</v>
      </c>
    </row>
    <row r="124" spans="3:5" x14ac:dyDescent="0.25">
      <c r="C124">
        <v>2478</v>
      </c>
      <c r="D124" s="7">
        <v>84.261368000000004</v>
      </c>
      <c r="E124" s="4">
        <v>7.4371494294995469E-2</v>
      </c>
    </row>
    <row r="125" spans="3:5" x14ac:dyDescent="0.25">
      <c r="C125">
        <v>2477</v>
      </c>
      <c r="D125" s="7">
        <v>84.068369000000004</v>
      </c>
      <c r="E125" s="4">
        <v>7.5367378194483234E-2</v>
      </c>
    </row>
    <row r="126" spans="3:5" x14ac:dyDescent="0.25">
      <c r="C126">
        <v>2476</v>
      </c>
      <c r="D126" s="7">
        <v>83.876514999999998</v>
      </c>
      <c r="E126" s="4">
        <v>7.6359622409264999E-2</v>
      </c>
    </row>
    <row r="127" spans="3:5" x14ac:dyDescent="0.25">
      <c r="C127">
        <v>2475</v>
      </c>
      <c r="D127" s="7">
        <v>83.631163000000001</v>
      </c>
      <c r="E127" s="4">
        <v>7.7631863744081098E-2</v>
      </c>
    </row>
    <row r="128" spans="3:5" x14ac:dyDescent="0.25">
      <c r="C128">
        <v>2474</v>
      </c>
      <c r="D128" s="7">
        <v>83.327896999999993</v>
      </c>
      <c r="E128" s="4">
        <v>7.9209578606607753E-2</v>
      </c>
    </row>
    <row r="129" spans="3:5" x14ac:dyDescent="0.25">
      <c r="C129">
        <v>2473</v>
      </c>
      <c r="D129" s="7">
        <v>83.001732000000004</v>
      </c>
      <c r="E129" s="4">
        <v>8.0912845091461835E-2</v>
      </c>
    </row>
    <row r="130" spans="3:5" x14ac:dyDescent="0.25">
      <c r="C130">
        <v>2472</v>
      </c>
      <c r="D130" s="7">
        <v>82.655216999999993</v>
      </c>
      <c r="E130" s="4">
        <v>8.272972959637713E-2</v>
      </c>
    </row>
    <row r="131" spans="3:5" x14ac:dyDescent="0.25">
      <c r="C131">
        <v>2471</v>
      </c>
      <c r="D131" s="7">
        <v>82.271486999999993</v>
      </c>
      <c r="E131" s="4">
        <v>8.4750653051671176E-2</v>
      </c>
    </row>
    <row r="132" spans="3:5" x14ac:dyDescent="0.25">
      <c r="C132">
        <v>2470</v>
      </c>
      <c r="D132" s="7">
        <v>81.856767000000005</v>
      </c>
      <c r="E132" s="4">
        <v>8.6945412167992744E-2</v>
      </c>
    </row>
    <row r="133" spans="3:5" x14ac:dyDescent="0.25">
      <c r="C133">
        <v>2469</v>
      </c>
      <c r="D133" s="7">
        <v>81.445762000000002</v>
      </c>
      <c r="E133" s="4">
        <v>8.9131509119736801E-2</v>
      </c>
    </row>
    <row r="134" spans="3:5" x14ac:dyDescent="0.25">
      <c r="C134">
        <v>2468</v>
      </c>
      <c r="D134" s="7">
        <v>81.026263999999998</v>
      </c>
      <c r="E134" s="4">
        <v>9.1374185301079949E-2</v>
      </c>
    </row>
    <row r="135" spans="3:5" x14ac:dyDescent="0.25">
      <c r="C135">
        <v>2467</v>
      </c>
      <c r="D135" s="7">
        <v>80.595899000000003</v>
      </c>
      <c r="E135" s="4">
        <v>9.3687056048287962E-2</v>
      </c>
    </row>
    <row r="136" spans="3:5" x14ac:dyDescent="0.25">
      <c r="C136">
        <v>2466</v>
      </c>
      <c r="D136" s="7">
        <v>80.124672000000004</v>
      </c>
      <c r="E136" s="4">
        <v>9.6233735306282181E-2</v>
      </c>
    </row>
    <row r="137" spans="3:5" x14ac:dyDescent="0.25">
      <c r="C137">
        <v>2465</v>
      </c>
      <c r="D137" s="7">
        <v>79.644942</v>
      </c>
      <c r="E137" s="4">
        <v>9.8841799664978081E-2</v>
      </c>
    </row>
    <row r="138" spans="3:5" x14ac:dyDescent="0.25">
      <c r="C138">
        <v>2464</v>
      </c>
      <c r="D138" s="7">
        <v>79.174646999999993</v>
      </c>
      <c r="E138" s="4">
        <v>0.10141386425278387</v>
      </c>
    </row>
    <row r="139" spans="3:5" x14ac:dyDescent="0.25">
      <c r="C139">
        <v>2463</v>
      </c>
      <c r="D139" s="7">
        <v>78.736090000000004</v>
      </c>
      <c r="E139" s="4">
        <v>0.10382615588547409</v>
      </c>
    </row>
    <row r="140" spans="3:5" x14ac:dyDescent="0.25">
      <c r="C140">
        <v>2462</v>
      </c>
      <c r="D140" s="7">
        <v>78.271050000000002</v>
      </c>
      <c r="E140" s="4">
        <v>0.10639884011460868</v>
      </c>
    </row>
    <row r="141" spans="3:5" x14ac:dyDescent="0.25">
      <c r="C141">
        <v>2461</v>
      </c>
      <c r="D141" s="7">
        <v>77.819265000000001</v>
      </c>
      <c r="E141" s="4">
        <v>0.10891287540777922</v>
      </c>
    </row>
    <row r="142" spans="3:5" x14ac:dyDescent="0.25">
      <c r="C142">
        <v>2460</v>
      </c>
      <c r="D142" s="7">
        <v>77.393876000000006</v>
      </c>
      <c r="E142" s="4">
        <v>0.11129340268440961</v>
      </c>
    </row>
    <row r="143" spans="3:5" x14ac:dyDescent="0.25">
      <c r="C143">
        <v>2459</v>
      </c>
      <c r="D143" s="7">
        <v>76.995851999999999</v>
      </c>
      <c r="E143" s="4">
        <v>0.1135326709578421</v>
      </c>
    </row>
    <row r="144" spans="3:5" x14ac:dyDescent="0.25">
      <c r="C144">
        <v>2458</v>
      </c>
      <c r="D144" s="7">
        <v>76.594110999999998</v>
      </c>
      <c r="E144" s="4">
        <v>0.11580462016532621</v>
      </c>
    </row>
    <row r="145" spans="3:5" x14ac:dyDescent="0.25">
      <c r="C145">
        <v>2457</v>
      </c>
      <c r="D145" s="7">
        <v>76.220652999999999</v>
      </c>
      <c r="E145" s="4">
        <v>0.11792733484643009</v>
      </c>
    </row>
    <row r="146" spans="3:5" x14ac:dyDescent="0.25">
      <c r="C146">
        <v>2456</v>
      </c>
      <c r="D146" s="7">
        <v>75.867827000000005</v>
      </c>
      <c r="E146" s="4">
        <v>0.11994235478427924</v>
      </c>
    </row>
    <row r="147" spans="3:5" x14ac:dyDescent="0.25">
      <c r="C147">
        <v>2455</v>
      </c>
      <c r="D147" s="7">
        <v>75.516949999999994</v>
      </c>
      <c r="E147" s="4">
        <v>0.1219555587645236</v>
      </c>
    </row>
    <row r="148" spans="3:5" x14ac:dyDescent="0.25">
      <c r="C148">
        <v>2454</v>
      </c>
      <c r="D148" s="7">
        <v>75.199031000000005</v>
      </c>
      <c r="E148" s="4">
        <v>0.12378775560602166</v>
      </c>
    </row>
    <row r="149" spans="3:5" x14ac:dyDescent="0.25">
      <c r="C149">
        <v>2453</v>
      </c>
      <c r="D149" s="7">
        <v>74.909058999999999</v>
      </c>
      <c r="E149" s="4">
        <v>0.12546565845794858</v>
      </c>
    </row>
    <row r="150" spans="3:5" x14ac:dyDescent="0.25">
      <c r="C150">
        <v>2452</v>
      </c>
      <c r="D150" s="7">
        <v>74.653677999999999</v>
      </c>
      <c r="E150" s="4">
        <v>0.12694879080894317</v>
      </c>
    </row>
    <row r="151" spans="3:5" x14ac:dyDescent="0.25">
      <c r="C151">
        <v>2451</v>
      </c>
      <c r="D151" s="7">
        <v>74.422404</v>
      </c>
      <c r="E151" s="4">
        <v>0.12829630546374696</v>
      </c>
    </row>
    <row r="152" spans="3:5" x14ac:dyDescent="0.25">
      <c r="C152">
        <v>2450</v>
      </c>
      <c r="D152" s="7">
        <v>74.239986999999999</v>
      </c>
      <c r="E152" s="4">
        <v>0.12936211283753435</v>
      </c>
    </row>
    <row r="153" spans="3:5" x14ac:dyDescent="0.25">
      <c r="C153">
        <v>2449</v>
      </c>
      <c r="D153" s="7">
        <v>74.099596000000005</v>
      </c>
      <c r="E153" s="4">
        <v>0.13018415984049625</v>
      </c>
    </row>
    <row r="154" spans="3:5" x14ac:dyDescent="0.25">
      <c r="C154">
        <v>2448</v>
      </c>
      <c r="D154" s="7">
        <v>73.975837999999996</v>
      </c>
      <c r="E154" s="4">
        <v>0.13091010644155079</v>
      </c>
    </row>
    <row r="155" spans="3:5" x14ac:dyDescent="0.25">
      <c r="C155">
        <v>2447</v>
      </c>
      <c r="D155" s="7">
        <v>73.878800999999996</v>
      </c>
      <c r="E155" s="4">
        <v>0.13148016146283614</v>
      </c>
    </row>
    <row r="156" spans="3:5" x14ac:dyDescent="0.25">
      <c r="C156">
        <v>2446</v>
      </c>
      <c r="D156" s="7">
        <v>73.823403999999996</v>
      </c>
      <c r="E156" s="4">
        <v>0.13180593334338586</v>
      </c>
    </row>
    <row r="157" spans="3:5" x14ac:dyDescent="0.25">
      <c r="C157">
        <v>2445</v>
      </c>
      <c r="D157" s="7">
        <v>73.827960000000004</v>
      </c>
      <c r="E157" s="4">
        <v>0.13177913175338926</v>
      </c>
    </row>
    <row r="158" spans="3:5" x14ac:dyDescent="0.25">
      <c r="C158">
        <v>2444</v>
      </c>
      <c r="D158" s="7">
        <v>73.856852000000003</v>
      </c>
      <c r="E158" s="4">
        <v>0.1316092072207132</v>
      </c>
    </row>
    <row r="159" spans="3:5" x14ac:dyDescent="0.25">
      <c r="C159">
        <v>2443</v>
      </c>
      <c r="D159" s="7">
        <v>73.93871</v>
      </c>
      <c r="E159" s="4">
        <v>0.13112813078169547</v>
      </c>
    </row>
    <row r="160" spans="3:5" x14ac:dyDescent="0.25">
      <c r="C160">
        <v>2442</v>
      </c>
      <c r="D160" s="7">
        <v>74.048632999999995</v>
      </c>
      <c r="E160" s="4">
        <v>0.13048295450991182</v>
      </c>
    </row>
    <row r="161" spans="3:5" x14ac:dyDescent="0.25">
      <c r="C161">
        <v>2441</v>
      </c>
      <c r="D161" s="7">
        <v>74.206248000000002</v>
      </c>
      <c r="E161" s="4">
        <v>0.12955952655809433</v>
      </c>
    </row>
    <row r="162" spans="3:5" x14ac:dyDescent="0.25">
      <c r="C162">
        <v>2440</v>
      </c>
      <c r="D162" s="7">
        <v>74.399028999999999</v>
      </c>
      <c r="E162" s="4">
        <v>0.12843273250108062</v>
      </c>
    </row>
    <row r="163" spans="3:5" x14ac:dyDescent="0.25">
      <c r="C163">
        <v>2439</v>
      </c>
      <c r="D163" s="7">
        <v>74.627600999999999</v>
      </c>
      <c r="E163" s="4">
        <v>0.12710051910864223</v>
      </c>
    </row>
    <row r="164" spans="3:5" x14ac:dyDescent="0.25">
      <c r="C164">
        <v>2438</v>
      </c>
      <c r="D164" s="7">
        <v>74.918301999999997</v>
      </c>
      <c r="E164" s="4">
        <v>0.12541207433453444</v>
      </c>
    </row>
    <row r="165" spans="3:5" x14ac:dyDescent="0.25">
      <c r="C165">
        <v>2437</v>
      </c>
      <c r="D165" s="7">
        <v>75.264866999999995</v>
      </c>
      <c r="E165" s="4">
        <v>0.12340770147057363</v>
      </c>
    </row>
    <row r="166" spans="3:5" x14ac:dyDescent="0.25">
      <c r="C166">
        <v>2436</v>
      </c>
      <c r="D166" s="7">
        <v>75.650012000000004</v>
      </c>
      <c r="E166" s="4">
        <v>0.12119099875073011</v>
      </c>
    </row>
    <row r="167" spans="3:5" x14ac:dyDescent="0.25">
      <c r="C167">
        <v>2435</v>
      </c>
      <c r="D167" s="7">
        <v>76.056614999999994</v>
      </c>
      <c r="E167" s="4">
        <v>0.1188630073432483</v>
      </c>
    </row>
    <row r="168" spans="3:5" x14ac:dyDescent="0.25">
      <c r="C168">
        <v>2434</v>
      </c>
      <c r="D168" s="7">
        <v>76.500781000000003</v>
      </c>
      <c r="E168" s="4">
        <v>0.1163341310913629</v>
      </c>
    </row>
    <row r="169" spans="3:5" x14ac:dyDescent="0.25">
      <c r="C169">
        <v>2433</v>
      </c>
      <c r="D169" s="7">
        <v>76.994022999999999</v>
      </c>
      <c r="E169" s="4">
        <v>0.11354298754011657</v>
      </c>
    </row>
    <row r="170" spans="3:5" x14ac:dyDescent="0.25">
      <c r="C170">
        <v>2432</v>
      </c>
      <c r="D170" s="7">
        <v>77.512591</v>
      </c>
      <c r="E170" s="4">
        <v>0.11062774578174951</v>
      </c>
    </row>
    <row r="171" spans="3:5" x14ac:dyDescent="0.25">
      <c r="C171">
        <v>2431</v>
      </c>
      <c r="D171" s="7">
        <v>78.063568000000004</v>
      </c>
      <c r="E171" s="4">
        <v>0.10755160258976276</v>
      </c>
    </row>
    <row r="172" spans="3:5" x14ac:dyDescent="0.25">
      <c r="C172">
        <v>2430</v>
      </c>
      <c r="D172" s="7">
        <v>78.665178999999995</v>
      </c>
      <c r="E172" s="4">
        <v>0.10421746477752267</v>
      </c>
    </row>
    <row r="173" spans="3:5" x14ac:dyDescent="0.25">
      <c r="C173">
        <v>2429</v>
      </c>
      <c r="D173" s="7">
        <v>79.291611000000003</v>
      </c>
      <c r="E173" s="4">
        <v>0.10077275832087113</v>
      </c>
    </row>
    <row r="174" spans="3:5" x14ac:dyDescent="0.25">
      <c r="C174">
        <v>2428</v>
      </c>
      <c r="D174" s="7">
        <v>79.911388000000002</v>
      </c>
      <c r="E174" s="4">
        <v>9.7391325903287765E-2</v>
      </c>
    </row>
    <row r="175" spans="3:5" x14ac:dyDescent="0.25">
      <c r="C175">
        <v>2427</v>
      </c>
      <c r="D175" s="7">
        <v>80.555953000000002</v>
      </c>
      <c r="E175" s="4">
        <v>9.3902360154497336E-2</v>
      </c>
    </row>
    <row r="176" spans="3:5" x14ac:dyDescent="0.25">
      <c r="C176">
        <v>2426</v>
      </c>
      <c r="D176" s="7">
        <v>81.232606000000004</v>
      </c>
      <c r="E176" s="4">
        <v>9.0269614065105946E-2</v>
      </c>
    </row>
    <row r="177" spans="3:5" x14ac:dyDescent="0.25">
      <c r="C177">
        <v>2425</v>
      </c>
      <c r="D177" s="7">
        <v>81.948571000000001</v>
      </c>
      <c r="E177" s="4">
        <v>8.6458615152976995E-2</v>
      </c>
    </row>
    <row r="178" spans="3:5" x14ac:dyDescent="0.25">
      <c r="C178">
        <v>2424</v>
      </c>
      <c r="D178" s="7">
        <v>82.668611999999996</v>
      </c>
      <c r="E178" s="4">
        <v>8.2659354083869166E-2</v>
      </c>
    </row>
    <row r="179" spans="3:5" x14ac:dyDescent="0.25">
      <c r="C179">
        <v>2423</v>
      </c>
      <c r="D179" s="7">
        <v>83.368485000000007</v>
      </c>
      <c r="E179" s="4">
        <v>7.8998090575873731E-2</v>
      </c>
    </row>
    <row r="180" spans="3:5" x14ac:dyDescent="0.25">
      <c r="C180">
        <v>2422</v>
      </c>
      <c r="D180" s="7">
        <v>84.074550000000002</v>
      </c>
      <c r="E180" s="4">
        <v>7.5335448521680892E-2</v>
      </c>
    </row>
    <row r="181" spans="3:5" x14ac:dyDescent="0.25">
      <c r="C181">
        <v>2421</v>
      </c>
      <c r="D181" s="7">
        <v>84.777624000000003</v>
      </c>
      <c r="E181" s="4">
        <v>7.1718759248675157E-2</v>
      </c>
    </row>
    <row r="182" spans="3:5" x14ac:dyDescent="0.25">
      <c r="C182">
        <v>2420</v>
      </c>
      <c r="D182" s="7">
        <v>85.470023999999995</v>
      </c>
      <c r="E182" s="4">
        <v>6.8186174090865345E-2</v>
      </c>
    </row>
    <row r="183" spans="3:5" x14ac:dyDescent="0.25">
      <c r="C183">
        <v>2419</v>
      </c>
      <c r="D183" s="7">
        <v>86.127112999999994</v>
      </c>
      <c r="E183" s="4">
        <v>6.4860110187558301E-2</v>
      </c>
    </row>
    <row r="184" spans="3:5" x14ac:dyDescent="0.25">
      <c r="C184">
        <v>2418</v>
      </c>
      <c r="D184" s="7">
        <v>86.767300000000006</v>
      </c>
      <c r="E184" s="4">
        <v>6.1643916589281478E-2</v>
      </c>
    </row>
    <row r="185" spans="3:5" x14ac:dyDescent="0.25">
      <c r="C185">
        <v>2417</v>
      </c>
      <c r="D185" s="7">
        <v>87.405579000000003</v>
      </c>
      <c r="E185" s="4">
        <v>5.8460845951564054E-2</v>
      </c>
    </row>
    <row r="186" spans="3:5" x14ac:dyDescent="0.25">
      <c r="C186">
        <v>2416</v>
      </c>
      <c r="D186" s="7">
        <v>87.996176000000006</v>
      </c>
      <c r="E186" s="4">
        <v>5.5536200329186353E-2</v>
      </c>
    </row>
    <row r="187" spans="3:5" x14ac:dyDescent="0.25">
      <c r="C187">
        <v>2415</v>
      </c>
      <c r="D187" s="7">
        <v>88.530049000000005</v>
      </c>
      <c r="E187" s="4">
        <v>5.2909295405095924E-2</v>
      </c>
    </row>
    <row r="188" spans="3:5" x14ac:dyDescent="0.25">
      <c r="C188">
        <v>2414</v>
      </c>
      <c r="D188" s="7">
        <v>89.010400000000004</v>
      </c>
      <c r="E188" s="4">
        <v>5.0559247301857367E-2</v>
      </c>
    </row>
    <row r="189" spans="3:5" x14ac:dyDescent="0.25">
      <c r="C189">
        <v>2413</v>
      </c>
      <c r="D189" s="7">
        <v>89.427762000000001</v>
      </c>
      <c r="E189" s="4">
        <v>4.8527637672310588E-2</v>
      </c>
    </row>
    <row r="190" spans="3:5" x14ac:dyDescent="0.25">
      <c r="C190">
        <v>2412</v>
      </c>
      <c r="D190" s="7">
        <v>89.811149</v>
      </c>
      <c r="E190" s="4">
        <v>4.6669747423667522E-2</v>
      </c>
    </row>
    <row r="191" spans="3:5" x14ac:dyDescent="0.25">
      <c r="C191">
        <v>2411</v>
      </c>
      <c r="D191" s="7">
        <v>90.142966999999999</v>
      </c>
      <c r="E191" s="4">
        <v>4.5068151495553474E-2</v>
      </c>
    </row>
    <row r="192" spans="3:5" x14ac:dyDescent="0.25">
      <c r="C192">
        <v>2410</v>
      </c>
      <c r="D192" s="7">
        <v>90.417321999999999</v>
      </c>
      <c r="E192" s="4">
        <v>4.3748360140100612E-2</v>
      </c>
    </row>
    <row r="193" spans="3:5" x14ac:dyDescent="0.25">
      <c r="C193">
        <v>2409</v>
      </c>
      <c r="D193" s="7">
        <v>90.649523000000002</v>
      </c>
      <c r="E193" s="4">
        <v>4.2634476830611577E-2</v>
      </c>
    </row>
    <row r="194" spans="3:5" x14ac:dyDescent="0.25">
      <c r="C194">
        <v>2408</v>
      </c>
      <c r="D194" s="7">
        <v>90.826807000000002</v>
      </c>
      <c r="E194" s="4">
        <v>4.1785953087353486E-2</v>
      </c>
    </row>
    <row r="195" spans="3:5" x14ac:dyDescent="0.25">
      <c r="C195">
        <v>2407</v>
      </c>
      <c r="D195" s="7">
        <v>90.922449</v>
      </c>
      <c r="E195" s="4">
        <v>4.1328875049330624E-2</v>
      </c>
    </row>
    <row r="196" spans="3:5" x14ac:dyDescent="0.25">
      <c r="C196">
        <v>2406</v>
      </c>
      <c r="D196" s="7">
        <v>90.950867000000002</v>
      </c>
      <c r="E196" s="4">
        <v>4.1193156616757869E-2</v>
      </c>
    </row>
    <row r="197" spans="3:5" x14ac:dyDescent="0.25">
      <c r="C197">
        <v>2405</v>
      </c>
      <c r="D197" s="7">
        <v>90.898595</v>
      </c>
      <c r="E197" s="4">
        <v>4.1442829522397646E-2</v>
      </c>
    </row>
    <row r="198" spans="3:5" x14ac:dyDescent="0.25">
      <c r="C198">
        <v>2404</v>
      </c>
      <c r="D198" s="7">
        <v>90.792929000000001</v>
      </c>
      <c r="E198" s="4">
        <v>4.1947973239486742E-2</v>
      </c>
    </row>
    <row r="199" spans="3:5" x14ac:dyDescent="0.25">
      <c r="C199">
        <v>2403</v>
      </c>
      <c r="D199" s="7">
        <v>90.626470999999995</v>
      </c>
      <c r="E199" s="4">
        <v>4.2744931129935944E-2</v>
      </c>
    </row>
    <row r="200" spans="3:5" x14ac:dyDescent="0.25">
      <c r="C200">
        <v>2402</v>
      </c>
      <c r="D200" s="7">
        <v>90.401994000000002</v>
      </c>
      <c r="E200" s="4">
        <v>4.3821990170141864E-2</v>
      </c>
    </row>
    <row r="201" spans="3:5" x14ac:dyDescent="0.25">
      <c r="C201">
        <v>2401</v>
      </c>
      <c r="D201" s="7">
        <v>90.123952000000003</v>
      </c>
      <c r="E201" s="4">
        <v>4.5159772405810601E-2</v>
      </c>
    </row>
    <row r="202" spans="3:5" x14ac:dyDescent="0.25">
      <c r="C202">
        <v>2400</v>
      </c>
      <c r="D202" s="7">
        <v>89.799428000000006</v>
      </c>
      <c r="E202" s="4">
        <v>4.6726429671613459E-2</v>
      </c>
    </row>
    <row r="203" spans="3:5" x14ac:dyDescent="0.25">
      <c r="C203">
        <v>2399</v>
      </c>
      <c r="D203" s="7">
        <v>89.414596000000003</v>
      </c>
      <c r="E203" s="4">
        <v>4.859158137360161E-2</v>
      </c>
    </row>
    <row r="204" spans="3:5" x14ac:dyDescent="0.25">
      <c r="C204">
        <v>2398</v>
      </c>
      <c r="D204" s="7">
        <v>88.983919</v>
      </c>
      <c r="E204" s="4">
        <v>5.0688471114445799E-2</v>
      </c>
    </row>
    <row r="205" spans="3:5" x14ac:dyDescent="0.25">
      <c r="C205">
        <v>2397</v>
      </c>
      <c r="D205" s="7">
        <v>88.524150000000006</v>
      </c>
      <c r="E205" s="4">
        <v>5.2938234601840974E-2</v>
      </c>
    </row>
    <row r="206" spans="3:5" x14ac:dyDescent="0.25">
      <c r="C206">
        <v>2396</v>
      </c>
      <c r="D206" s="7">
        <v>88.029422999999994</v>
      </c>
      <c r="E206" s="4">
        <v>5.5372144772567758E-2</v>
      </c>
    </row>
    <row r="207" spans="3:5" x14ac:dyDescent="0.25">
      <c r="C207">
        <v>2395</v>
      </c>
      <c r="D207" s="7">
        <v>87.504413</v>
      </c>
      <c r="E207" s="4">
        <v>5.7970044198023173E-2</v>
      </c>
    </row>
    <row r="208" spans="3:5" x14ac:dyDescent="0.25">
      <c r="C208">
        <v>2394</v>
      </c>
      <c r="D208" s="7">
        <v>86.964702000000003</v>
      </c>
      <c r="E208" s="4">
        <v>6.0656986890389369E-2</v>
      </c>
    </row>
    <row r="209" spans="3:5" x14ac:dyDescent="0.25">
      <c r="C209">
        <v>2393</v>
      </c>
      <c r="D209" s="7">
        <v>86.404762000000005</v>
      </c>
      <c r="E209" s="4">
        <v>6.3462321718650669E-2</v>
      </c>
    </row>
    <row r="210" spans="3:5" x14ac:dyDescent="0.25">
      <c r="C210">
        <v>2392</v>
      </c>
      <c r="D210" s="7">
        <v>85.832757999999998</v>
      </c>
      <c r="E210" s="4">
        <v>6.634693239017303E-2</v>
      </c>
    </row>
    <row r="211" spans="3:5" x14ac:dyDescent="0.25">
      <c r="C211">
        <v>2391</v>
      </c>
      <c r="D211" s="7">
        <v>85.266756000000001</v>
      </c>
      <c r="E211" s="4">
        <v>6.9220259569755319E-2</v>
      </c>
    </row>
    <row r="212" spans="3:5" x14ac:dyDescent="0.25">
      <c r="C212">
        <v>2390</v>
      </c>
      <c r="D212" s="7">
        <v>84.704853999999997</v>
      </c>
      <c r="E212" s="4">
        <v>7.2091701770676753E-2</v>
      </c>
    </row>
    <row r="213" spans="3:5" x14ac:dyDescent="0.25">
      <c r="C213">
        <v>2389</v>
      </c>
      <c r="D213" s="7">
        <v>84.137923000000001</v>
      </c>
      <c r="E213" s="4">
        <v>7.5008213031791851E-2</v>
      </c>
    </row>
    <row r="214" spans="3:5" x14ac:dyDescent="0.25">
      <c r="C214">
        <v>2388</v>
      </c>
      <c r="D214" s="7">
        <v>83.595185999999998</v>
      </c>
      <c r="E214" s="4">
        <v>7.7818731578126729E-2</v>
      </c>
    </row>
    <row r="215" spans="3:5" x14ac:dyDescent="0.25">
      <c r="C215">
        <v>2387</v>
      </c>
      <c r="D215" s="7">
        <v>83.078284999999994</v>
      </c>
      <c r="E215" s="4">
        <v>8.0512477263612645E-2</v>
      </c>
    </row>
    <row r="216" spans="3:5" x14ac:dyDescent="0.25">
      <c r="C216">
        <v>2386</v>
      </c>
      <c r="D216" s="7">
        <v>82.586359000000002</v>
      </c>
      <c r="E216" s="4">
        <v>8.3091680285661926E-2</v>
      </c>
    </row>
    <row r="217" spans="3:5" x14ac:dyDescent="0.25">
      <c r="C217">
        <v>2385</v>
      </c>
      <c r="D217" s="7">
        <v>82.102737000000005</v>
      </c>
      <c r="E217" s="4">
        <v>8.5642364875882837E-2</v>
      </c>
    </row>
    <row r="218" spans="3:5" x14ac:dyDescent="0.25">
      <c r="C218">
        <v>2384</v>
      </c>
      <c r="D218" s="7">
        <v>81.662626000000003</v>
      </c>
      <c r="E218" s="4">
        <v>8.7976658714116265E-2</v>
      </c>
    </row>
    <row r="219" spans="3:5" x14ac:dyDescent="0.25">
      <c r="C219">
        <v>2383</v>
      </c>
      <c r="D219" s="7">
        <v>81.264610000000005</v>
      </c>
      <c r="E219" s="4">
        <v>9.0098544540092723E-2</v>
      </c>
    </row>
    <row r="220" spans="3:5" x14ac:dyDescent="0.25">
      <c r="C220">
        <v>2382</v>
      </c>
      <c r="D220" s="7">
        <v>80.891926999999995</v>
      </c>
      <c r="E220" s="4">
        <v>9.2094818737525452E-2</v>
      </c>
    </row>
    <row r="221" spans="3:5" x14ac:dyDescent="0.25">
      <c r="C221">
        <v>2381</v>
      </c>
      <c r="D221" s="7">
        <v>80.572209999999998</v>
      </c>
      <c r="E221" s="4">
        <v>9.3814724010885892E-2</v>
      </c>
    </row>
    <row r="222" spans="3:5" x14ac:dyDescent="0.25">
      <c r="C222">
        <v>2380</v>
      </c>
      <c r="D222" s="7">
        <v>80.293559000000002</v>
      </c>
      <c r="E222" s="4">
        <v>9.5319291619845453E-2</v>
      </c>
    </row>
    <row r="223" spans="3:5" x14ac:dyDescent="0.25">
      <c r="C223">
        <v>2379</v>
      </c>
      <c r="D223" s="7">
        <v>80.063637999999997</v>
      </c>
      <c r="E223" s="4">
        <v>9.6564679938773351E-2</v>
      </c>
    </row>
    <row r="224" spans="3:5" x14ac:dyDescent="0.25">
      <c r="C224">
        <v>2378</v>
      </c>
      <c r="D224" s="7">
        <v>79.902074999999996</v>
      </c>
      <c r="E224" s="4">
        <v>9.7441942221070055E-2</v>
      </c>
    </row>
    <row r="225" spans="3:5" x14ac:dyDescent="0.25">
      <c r="C225">
        <v>2377</v>
      </c>
      <c r="D225" s="7">
        <v>79.772085000000004</v>
      </c>
      <c r="E225" s="4">
        <v>9.8149056661806691E-2</v>
      </c>
    </row>
    <row r="226" spans="3:5" x14ac:dyDescent="0.25">
      <c r="C226">
        <v>2376</v>
      </c>
      <c r="D226" s="7">
        <v>79.692667</v>
      </c>
      <c r="E226" s="4">
        <v>9.8581638804039723E-2</v>
      </c>
    </row>
    <row r="227" spans="3:5" x14ac:dyDescent="0.25">
      <c r="C227">
        <v>2375</v>
      </c>
      <c r="D227" s="7">
        <v>79.665448999999995</v>
      </c>
      <c r="E227" s="4">
        <v>9.8729991804440198E-2</v>
      </c>
    </row>
    <row r="228" spans="3:5" x14ac:dyDescent="0.25">
      <c r="C228">
        <v>2374</v>
      </c>
      <c r="D228" s="7">
        <v>79.679213000000004</v>
      </c>
      <c r="E228" s="4">
        <v>9.8654964135627729E-2</v>
      </c>
    </row>
    <row r="229" spans="3:5" x14ac:dyDescent="0.25">
      <c r="C229">
        <v>2373</v>
      </c>
      <c r="D229" s="7">
        <v>79.738772999999995</v>
      </c>
      <c r="E229" s="4">
        <v>9.8330451435465122E-2</v>
      </c>
    </row>
    <row r="230" spans="3:5" x14ac:dyDescent="0.25">
      <c r="C230">
        <v>2372</v>
      </c>
      <c r="D230" s="7">
        <v>79.866217000000006</v>
      </c>
      <c r="E230" s="4">
        <v>9.7636886181459423E-2</v>
      </c>
    </row>
    <row r="231" spans="3:5" x14ac:dyDescent="0.25">
      <c r="C231">
        <v>2371</v>
      </c>
      <c r="D231" s="7">
        <v>80.028848999999994</v>
      </c>
      <c r="E231" s="4">
        <v>9.6753429220540102E-2</v>
      </c>
    </row>
    <row r="232" spans="3:5" x14ac:dyDescent="0.25">
      <c r="C232">
        <v>2370</v>
      </c>
      <c r="D232" s="7">
        <v>80.210248000000007</v>
      </c>
      <c r="E232" s="4">
        <v>9.5770140873922174E-2</v>
      </c>
    </row>
    <row r="233" spans="3:5" x14ac:dyDescent="0.25">
      <c r="C233">
        <v>2369</v>
      </c>
      <c r="D233" s="7">
        <v>80.454389000000006</v>
      </c>
      <c r="E233" s="4">
        <v>9.445025900450138E-2</v>
      </c>
    </row>
    <row r="234" spans="3:5" x14ac:dyDescent="0.25">
      <c r="C234">
        <v>2368</v>
      </c>
      <c r="D234" s="7">
        <v>80.756051999999997</v>
      </c>
      <c r="E234" s="4">
        <v>9.2824920987999632E-2</v>
      </c>
    </row>
    <row r="235" spans="3:5" x14ac:dyDescent="0.25">
      <c r="C235">
        <v>2367</v>
      </c>
      <c r="D235" s="7">
        <v>81.091005999999993</v>
      </c>
      <c r="E235" s="4">
        <v>9.1027311771293667E-2</v>
      </c>
    </row>
    <row r="236" spans="3:5" x14ac:dyDescent="0.25">
      <c r="C236">
        <v>2366</v>
      </c>
      <c r="D236" s="7">
        <v>81.476068999999995</v>
      </c>
      <c r="E236" s="4">
        <v>8.8969932700737914E-2</v>
      </c>
    </row>
    <row r="237" spans="3:5" x14ac:dyDescent="0.25">
      <c r="C237">
        <v>2365</v>
      </c>
      <c r="D237" s="7">
        <v>81.931330000000003</v>
      </c>
      <c r="E237" s="4">
        <v>8.6549995134834801E-2</v>
      </c>
    </row>
    <row r="238" spans="3:5" x14ac:dyDescent="0.25">
      <c r="C238">
        <v>2364</v>
      </c>
      <c r="D238" s="7">
        <v>82.431509000000005</v>
      </c>
      <c r="E238" s="4">
        <v>8.3906749842398209E-2</v>
      </c>
    </row>
    <row r="239" spans="3:5" x14ac:dyDescent="0.25">
      <c r="C239">
        <v>2363</v>
      </c>
      <c r="D239" s="7">
        <v>82.922320999999997</v>
      </c>
      <c r="E239" s="4">
        <v>8.1328550483321299E-2</v>
      </c>
    </row>
    <row r="240" spans="3:5" x14ac:dyDescent="0.25">
      <c r="C240">
        <v>2362</v>
      </c>
      <c r="D240" s="7">
        <v>83.446325999999999</v>
      </c>
      <c r="E240" s="4">
        <v>7.8592779812196784E-2</v>
      </c>
    </row>
    <row r="241" spans="3:5" x14ac:dyDescent="0.25">
      <c r="C241">
        <v>2361</v>
      </c>
      <c r="D241" s="7">
        <v>84.019651999999994</v>
      </c>
      <c r="E241" s="4">
        <v>7.5619121593464789E-2</v>
      </c>
    </row>
    <row r="242" spans="3:5" x14ac:dyDescent="0.25">
      <c r="C242">
        <v>2360</v>
      </c>
      <c r="D242" s="7">
        <v>84.632316000000003</v>
      </c>
      <c r="E242" s="4">
        <v>7.2463774305669221E-2</v>
      </c>
    </row>
    <row r="243" spans="3:5" x14ac:dyDescent="0.25">
      <c r="C243">
        <v>2359</v>
      </c>
      <c r="D243" s="7">
        <v>85.286496</v>
      </c>
      <c r="E243" s="4">
        <v>6.9119728234110639E-2</v>
      </c>
    </row>
    <row r="244" spans="3:5" x14ac:dyDescent="0.25">
      <c r="C244">
        <v>2358</v>
      </c>
      <c r="D244" s="7">
        <v>85.936794000000006</v>
      </c>
      <c r="E244" s="4">
        <v>6.5820852351911582E-2</v>
      </c>
    </row>
    <row r="245" spans="3:5" x14ac:dyDescent="0.25">
      <c r="C245">
        <v>2357</v>
      </c>
      <c r="D245" s="7">
        <v>86.584732000000002</v>
      </c>
      <c r="E245" s="4">
        <v>6.2558682956559017E-2</v>
      </c>
    </row>
    <row r="246" spans="3:5" x14ac:dyDescent="0.25">
      <c r="C246">
        <v>2356</v>
      </c>
      <c r="D246" s="7">
        <v>87.237305000000006</v>
      </c>
      <c r="E246" s="4">
        <v>5.9297759435695652E-2</v>
      </c>
    </row>
    <row r="247" spans="3:5" x14ac:dyDescent="0.25">
      <c r="C247">
        <v>2355</v>
      </c>
      <c r="D247" s="7">
        <v>87.922757000000004</v>
      </c>
      <c r="E247" s="4">
        <v>5.5898702168804673E-2</v>
      </c>
    </row>
    <row r="248" spans="3:5" x14ac:dyDescent="0.25">
      <c r="C248">
        <v>2354</v>
      </c>
      <c r="D248" s="7">
        <v>88.567520000000002</v>
      </c>
      <c r="E248" s="4">
        <v>5.2725515934083152E-2</v>
      </c>
    </row>
    <row r="249" spans="3:5" x14ac:dyDescent="0.25">
      <c r="C249">
        <v>2353</v>
      </c>
      <c r="D249" s="7">
        <v>89.221749000000003</v>
      </c>
      <c r="E249" s="4">
        <v>4.9529267604110423E-2</v>
      </c>
    </row>
    <row r="250" spans="3:5" x14ac:dyDescent="0.25">
      <c r="C250">
        <v>2352</v>
      </c>
      <c r="D250" s="7">
        <v>89.856100999999995</v>
      </c>
      <c r="E250" s="4">
        <v>4.6452430066632577E-2</v>
      </c>
    </row>
    <row r="251" spans="3:5" x14ac:dyDescent="0.25">
      <c r="C251">
        <v>2351</v>
      </c>
      <c r="D251" s="7">
        <v>90.471751999999995</v>
      </c>
      <c r="E251" s="4">
        <v>4.3486999419514193E-2</v>
      </c>
    </row>
    <row r="252" spans="3:5" x14ac:dyDescent="0.25">
      <c r="C252">
        <v>2350</v>
      </c>
      <c r="D252" s="7">
        <v>91.020493000000002</v>
      </c>
      <c r="E252" s="4">
        <v>4.0860816526838172E-2</v>
      </c>
    </row>
    <row r="253" spans="3:5" x14ac:dyDescent="0.25">
      <c r="C253">
        <v>2349</v>
      </c>
      <c r="D253" s="7">
        <v>91.530261999999993</v>
      </c>
      <c r="E253" s="4">
        <v>3.8435294493700166E-2</v>
      </c>
    </row>
    <row r="254" spans="3:5" x14ac:dyDescent="0.25">
      <c r="C254">
        <v>2348</v>
      </c>
      <c r="D254" s="7">
        <v>91.994369000000006</v>
      </c>
      <c r="E254" s="4">
        <v>3.6238755122610988E-2</v>
      </c>
    </row>
    <row r="255" spans="3:5" x14ac:dyDescent="0.25">
      <c r="C255">
        <v>2347</v>
      </c>
      <c r="D255" s="7">
        <v>92.431092000000007</v>
      </c>
      <c r="E255" s="4">
        <v>3.4181916088434385E-2</v>
      </c>
    </row>
    <row r="256" spans="3:5" x14ac:dyDescent="0.25">
      <c r="C256">
        <v>2346</v>
      </c>
      <c r="D256" s="7">
        <v>92.778216</v>
      </c>
      <c r="E256" s="4">
        <v>3.2553982634295923E-2</v>
      </c>
    </row>
    <row r="257" spans="3:5" x14ac:dyDescent="0.25">
      <c r="C257">
        <v>2345</v>
      </c>
      <c r="D257" s="7">
        <v>93.045984000000004</v>
      </c>
      <c r="E257" s="4">
        <v>3.130236691019754E-2</v>
      </c>
    </row>
    <row r="258" spans="3:5" x14ac:dyDescent="0.25">
      <c r="C258">
        <v>2344</v>
      </c>
      <c r="D258" s="7">
        <v>93.254799000000006</v>
      </c>
      <c r="E258" s="4">
        <v>3.0328809646989533E-2</v>
      </c>
    </row>
    <row r="259" spans="3:5" x14ac:dyDescent="0.25">
      <c r="C259">
        <v>2343</v>
      </c>
      <c r="D259" s="7">
        <v>93.433381999999995</v>
      </c>
      <c r="E259" s="4">
        <v>2.949793074825308E-2</v>
      </c>
    </row>
    <row r="260" spans="3:5" x14ac:dyDescent="0.25">
      <c r="C260">
        <v>2342</v>
      </c>
      <c r="D260" s="7">
        <v>93.522419999999997</v>
      </c>
      <c r="E260" s="4">
        <v>2.9084263832441008E-2</v>
      </c>
    </row>
    <row r="261" spans="3:5" x14ac:dyDescent="0.25">
      <c r="C261">
        <v>2341</v>
      </c>
      <c r="D261" s="7">
        <v>93.520044999999996</v>
      </c>
      <c r="E261" s="4">
        <v>2.9095292872232323E-2</v>
      </c>
    </row>
    <row r="262" spans="3:5" x14ac:dyDescent="0.25">
      <c r="C262">
        <v>2340</v>
      </c>
      <c r="D262" s="7">
        <v>93.433700999999999</v>
      </c>
      <c r="E262" s="4">
        <v>2.9496447983739342E-2</v>
      </c>
    </row>
    <row r="263" spans="3:5" x14ac:dyDescent="0.25">
      <c r="C263">
        <v>2339</v>
      </c>
      <c r="D263" s="7">
        <v>93.319515999999993</v>
      </c>
      <c r="E263" s="4">
        <v>3.0027522333003581E-2</v>
      </c>
    </row>
    <row r="264" spans="3:5" x14ac:dyDescent="0.25">
      <c r="C264">
        <v>2338</v>
      </c>
      <c r="D264" s="7">
        <v>93.139379000000005</v>
      </c>
      <c r="E264" s="4">
        <v>3.0866662020340867E-2</v>
      </c>
    </row>
    <row r="265" spans="3:5" x14ac:dyDescent="0.25">
      <c r="C265">
        <v>2337</v>
      </c>
      <c r="D265" s="7">
        <v>92.885906000000006</v>
      </c>
      <c r="E265" s="4">
        <v>3.2050178479812959E-2</v>
      </c>
    </row>
    <row r="266" spans="3:5" x14ac:dyDescent="0.25">
      <c r="C266">
        <v>2336</v>
      </c>
      <c r="D266" s="7">
        <v>92.553342999999998</v>
      </c>
      <c r="E266" s="4">
        <v>3.3607890036603284E-2</v>
      </c>
    </row>
    <row r="267" spans="3:5" x14ac:dyDescent="0.25">
      <c r="C267">
        <v>2335</v>
      </c>
      <c r="D267" s="7">
        <v>92.158135999999999</v>
      </c>
      <c r="E267" s="4">
        <v>3.5466317917184562E-2</v>
      </c>
    </row>
    <row r="268" spans="3:5" x14ac:dyDescent="0.25">
      <c r="C268">
        <v>2334</v>
      </c>
      <c r="D268" s="7">
        <v>91.749662000000001</v>
      </c>
      <c r="E268" s="4">
        <v>3.7395526986557182E-2</v>
      </c>
    </row>
    <row r="269" spans="3:5" x14ac:dyDescent="0.25">
      <c r="C269">
        <v>2333</v>
      </c>
      <c r="D269" s="7">
        <v>91.283294999999995</v>
      </c>
      <c r="E269" s="4">
        <v>3.9608691831619094E-2</v>
      </c>
    </row>
    <row r="270" spans="3:5" x14ac:dyDescent="0.25">
      <c r="C270">
        <v>2332</v>
      </c>
      <c r="D270" s="7">
        <v>90.783797000000007</v>
      </c>
      <c r="E270" s="4">
        <v>4.1991657001160913E-2</v>
      </c>
    </row>
    <row r="271" spans="3:5" x14ac:dyDescent="0.25">
      <c r="C271">
        <v>2331</v>
      </c>
      <c r="D271" s="7">
        <v>90.245025999999996</v>
      </c>
      <c r="E271" s="4">
        <v>4.4576725602723487E-2</v>
      </c>
    </row>
    <row r="272" spans="3:5" x14ac:dyDescent="0.25">
      <c r="C272">
        <v>2330</v>
      </c>
      <c r="D272" s="7">
        <v>89.707669999999993</v>
      </c>
      <c r="E272" s="4">
        <v>4.717042321822295E-2</v>
      </c>
    </row>
    <row r="273" spans="3:5" x14ac:dyDescent="0.25">
      <c r="C273">
        <v>2329</v>
      </c>
      <c r="D273" s="7">
        <v>89.117981999999998</v>
      </c>
      <c r="E273" s="4">
        <v>5.0034656283756786E-2</v>
      </c>
    </row>
    <row r="274" spans="3:5" x14ac:dyDescent="0.25">
      <c r="C274">
        <v>2328</v>
      </c>
      <c r="D274" s="7">
        <v>88.505990999999995</v>
      </c>
      <c r="E274" s="4">
        <v>5.3027330769081144E-2</v>
      </c>
    </row>
    <row r="275" spans="3:5" x14ac:dyDescent="0.25">
      <c r="C275">
        <v>2327</v>
      </c>
      <c r="D275" s="7">
        <v>87.867538999999994</v>
      </c>
      <c r="E275" s="4">
        <v>5.6171537177745617E-2</v>
      </c>
    </row>
    <row r="276" spans="3:5" x14ac:dyDescent="0.25">
      <c r="C276">
        <v>2326</v>
      </c>
      <c r="D276" s="7">
        <v>87.290512000000007</v>
      </c>
      <c r="E276" s="4">
        <v>5.9032959157875119E-2</v>
      </c>
    </row>
    <row r="277" spans="3:5" x14ac:dyDescent="0.25">
      <c r="C277">
        <v>2325</v>
      </c>
      <c r="D277" s="7">
        <v>86.664474999999996</v>
      </c>
      <c r="E277" s="4">
        <v>6.2158889527015836E-2</v>
      </c>
    </row>
    <row r="278" spans="3:5" x14ac:dyDescent="0.25">
      <c r="C278">
        <v>2324</v>
      </c>
      <c r="D278" s="7">
        <v>86.087866000000005</v>
      </c>
      <c r="E278" s="4">
        <v>6.5058057612634917E-2</v>
      </c>
    </row>
    <row r="279" spans="3:5" x14ac:dyDescent="0.25">
      <c r="C279">
        <v>2323</v>
      </c>
      <c r="D279" s="7">
        <v>85.505960999999999</v>
      </c>
      <c r="E279" s="4">
        <v>6.8003607620773163E-2</v>
      </c>
    </row>
    <row r="280" spans="3:5" x14ac:dyDescent="0.25">
      <c r="C280">
        <v>2322</v>
      </c>
      <c r="D280" s="7">
        <v>84.932117000000005</v>
      </c>
      <c r="E280" s="4">
        <v>7.0928050647841481E-2</v>
      </c>
    </row>
    <row r="281" spans="3:5" x14ac:dyDescent="0.25">
      <c r="C281">
        <v>2321</v>
      </c>
      <c r="D281" s="7">
        <v>84.404286999999997</v>
      </c>
      <c r="E281" s="4">
        <v>7.3635494450636219E-2</v>
      </c>
    </row>
    <row r="282" spans="3:5" x14ac:dyDescent="0.25">
      <c r="C282">
        <v>2320</v>
      </c>
      <c r="D282" s="7">
        <v>83.890540999999999</v>
      </c>
      <c r="E282" s="4">
        <v>7.6287004881573903E-2</v>
      </c>
    </row>
    <row r="283" spans="3:5" x14ac:dyDescent="0.25">
      <c r="C283">
        <v>2319</v>
      </c>
      <c r="D283" s="7">
        <v>83.404221000000007</v>
      </c>
      <c r="E283" s="4">
        <v>7.8811969618613073E-2</v>
      </c>
    </row>
    <row r="284" spans="3:5" x14ac:dyDescent="0.25">
      <c r="C284">
        <v>2318</v>
      </c>
      <c r="D284" s="7">
        <v>82.998047999999997</v>
      </c>
      <c r="E284" s="4">
        <v>8.0932121513052235E-2</v>
      </c>
    </row>
    <row r="285" spans="3:5" x14ac:dyDescent="0.25">
      <c r="C285">
        <v>2317</v>
      </c>
      <c r="D285" s="7">
        <v>82.628977000000006</v>
      </c>
      <c r="E285" s="4">
        <v>8.2867624055914815E-2</v>
      </c>
    </row>
    <row r="286" spans="3:5" x14ac:dyDescent="0.25">
      <c r="C286">
        <v>2316</v>
      </c>
      <c r="D286" s="7">
        <v>82.275558000000004</v>
      </c>
      <c r="E286" s="4">
        <v>8.4729163600600316E-2</v>
      </c>
    </row>
    <row r="287" spans="3:5" x14ac:dyDescent="0.25">
      <c r="C287">
        <v>2315</v>
      </c>
      <c r="D287" s="7">
        <v>81.949988000000005</v>
      </c>
      <c r="E287" s="4">
        <v>8.6451105687553639E-2</v>
      </c>
    </row>
    <row r="288" spans="3:5" x14ac:dyDescent="0.25">
      <c r="C288">
        <v>2314</v>
      </c>
      <c r="D288" s="7">
        <v>81.702185999999998</v>
      </c>
      <c r="E288" s="4">
        <v>8.7766323454893908E-2</v>
      </c>
    </row>
    <row r="289" spans="3:5" x14ac:dyDescent="0.25">
      <c r="C289">
        <v>2313</v>
      </c>
      <c r="D289" s="7">
        <v>81.476427999999999</v>
      </c>
      <c r="E289" s="4">
        <v>8.896801911583585E-2</v>
      </c>
    </row>
    <row r="290" spans="3:5" x14ac:dyDescent="0.25">
      <c r="C290">
        <v>2312</v>
      </c>
      <c r="D290" s="7">
        <v>81.338148000000004</v>
      </c>
      <c r="E290" s="4">
        <v>8.9705720332429267E-2</v>
      </c>
    </row>
    <row r="291" spans="3:5" x14ac:dyDescent="0.25">
      <c r="C291">
        <v>2311</v>
      </c>
      <c r="D291" s="7">
        <v>81.286405000000002</v>
      </c>
      <c r="E291" s="4">
        <v>8.9982083276657313E-2</v>
      </c>
    </row>
    <row r="292" spans="3:5" x14ac:dyDescent="0.25">
      <c r="C292">
        <v>2310</v>
      </c>
      <c r="D292" s="7">
        <v>81.268518999999998</v>
      </c>
      <c r="E292" s="4">
        <v>9.0077654557348549E-2</v>
      </c>
    </row>
    <row r="293" spans="3:5" x14ac:dyDescent="0.25">
      <c r="C293">
        <v>2309</v>
      </c>
      <c r="D293" s="7">
        <v>81.293115</v>
      </c>
      <c r="E293" s="4">
        <v>8.994623477648675E-2</v>
      </c>
    </row>
    <row r="294" spans="3:5" x14ac:dyDescent="0.25">
      <c r="C294">
        <v>2308</v>
      </c>
      <c r="D294" s="7">
        <v>81.341089999999994</v>
      </c>
      <c r="E294" s="4">
        <v>8.9690012189440588E-2</v>
      </c>
    </row>
    <row r="295" spans="3:5" x14ac:dyDescent="0.25">
      <c r="C295">
        <v>2307</v>
      </c>
      <c r="D295" s="7">
        <v>81.484571000000003</v>
      </c>
      <c r="E295" s="4">
        <v>8.8924616584054816E-2</v>
      </c>
    </row>
    <row r="296" spans="3:5" x14ac:dyDescent="0.25">
      <c r="C296">
        <v>2306</v>
      </c>
      <c r="D296" s="7">
        <v>81.676948999999993</v>
      </c>
      <c r="E296" s="4">
        <v>8.7900493462918075E-2</v>
      </c>
    </row>
    <row r="297" spans="3:5" x14ac:dyDescent="0.25">
      <c r="C297">
        <v>2305</v>
      </c>
      <c r="D297" s="7">
        <v>81.931308999999999</v>
      </c>
      <c r="E297" s="4">
        <v>8.655010644982615E-2</v>
      </c>
    </row>
    <row r="298" spans="3:5" x14ac:dyDescent="0.25">
      <c r="C298">
        <v>2304</v>
      </c>
      <c r="D298" s="7">
        <v>82.213233000000002</v>
      </c>
      <c r="E298" s="4">
        <v>8.5058273015477581E-2</v>
      </c>
    </row>
    <row r="299" spans="3:5" x14ac:dyDescent="0.25">
      <c r="C299">
        <v>2303</v>
      </c>
      <c r="D299" s="7">
        <v>82.566434999999998</v>
      </c>
      <c r="E299" s="4">
        <v>8.3196466684848369E-2</v>
      </c>
    </row>
    <row r="300" spans="3:5" x14ac:dyDescent="0.25">
      <c r="C300">
        <v>2302</v>
      </c>
      <c r="D300" s="7">
        <v>82.919599000000005</v>
      </c>
      <c r="E300" s="4">
        <v>8.1342806825503572E-2</v>
      </c>
    </row>
    <row r="301" spans="3:5" x14ac:dyDescent="0.25">
      <c r="C301">
        <v>2301</v>
      </c>
      <c r="D301" s="7">
        <v>83.360399000000001</v>
      </c>
      <c r="E301" s="4">
        <v>7.9040215312742065E-2</v>
      </c>
    </row>
    <row r="302" spans="3:5" x14ac:dyDescent="0.25">
      <c r="C302">
        <v>2300</v>
      </c>
      <c r="D302" s="7">
        <v>83.825204999999997</v>
      </c>
      <c r="E302" s="4">
        <v>7.6625375802394091E-2</v>
      </c>
    </row>
    <row r="303" spans="3:5" x14ac:dyDescent="0.25">
      <c r="C303">
        <v>2299</v>
      </c>
      <c r="D303" s="7">
        <v>84.349320000000006</v>
      </c>
      <c r="E303" s="4">
        <v>7.3918414218164599E-2</v>
      </c>
    </row>
    <row r="304" spans="3:5" x14ac:dyDescent="0.25">
      <c r="C304">
        <v>2298</v>
      </c>
      <c r="D304" s="7">
        <v>84.863761999999994</v>
      </c>
      <c r="E304" s="4">
        <v>7.1277719922373028E-2</v>
      </c>
    </row>
    <row r="305" spans="3:5" x14ac:dyDescent="0.25">
      <c r="C305">
        <v>2297</v>
      </c>
      <c r="D305" s="7">
        <v>85.427273</v>
      </c>
      <c r="E305" s="4">
        <v>6.8403456916387509E-2</v>
      </c>
    </row>
    <row r="306" spans="3:5" x14ac:dyDescent="0.25">
      <c r="C306">
        <v>2296</v>
      </c>
      <c r="D306" s="7">
        <v>86.002161999999998</v>
      </c>
      <c r="E306" s="4">
        <v>6.5490630932388633E-2</v>
      </c>
    </row>
    <row r="307" spans="3:5" x14ac:dyDescent="0.25">
      <c r="C307">
        <v>2295</v>
      </c>
      <c r="D307" s="7">
        <v>86.581130999999999</v>
      </c>
      <c r="E307" s="4">
        <v>6.257674534371159E-2</v>
      </c>
    </row>
    <row r="308" spans="3:5" x14ac:dyDescent="0.25">
      <c r="C308">
        <v>2294</v>
      </c>
      <c r="D308" s="7">
        <v>87.191379999999995</v>
      </c>
      <c r="E308" s="4">
        <v>5.9526448593585926E-2</v>
      </c>
    </row>
    <row r="309" spans="3:5" x14ac:dyDescent="0.25">
      <c r="C309">
        <v>2293</v>
      </c>
      <c r="D309" s="7">
        <v>87.788600000000002</v>
      </c>
      <c r="E309" s="4">
        <v>5.6561876787963573E-2</v>
      </c>
    </row>
    <row r="310" spans="3:5" x14ac:dyDescent="0.25">
      <c r="C310">
        <v>2292</v>
      </c>
      <c r="D310" s="7">
        <v>88.376076999999995</v>
      </c>
      <c r="E310" s="4">
        <v>5.3665280608826846E-2</v>
      </c>
    </row>
    <row r="311" spans="3:5" x14ac:dyDescent="0.25">
      <c r="C311">
        <v>2291</v>
      </c>
      <c r="D311" s="7">
        <v>88.966361000000006</v>
      </c>
      <c r="E311" s="4">
        <v>5.0774173059258701E-2</v>
      </c>
    </row>
    <row r="312" spans="3:5" x14ac:dyDescent="0.25">
      <c r="C312">
        <v>2290</v>
      </c>
      <c r="D312" s="7">
        <v>89.537295</v>
      </c>
      <c r="E312" s="4">
        <v>4.799603017056267E-2</v>
      </c>
    </row>
    <row r="313" spans="3:5" x14ac:dyDescent="0.25">
      <c r="C313">
        <v>2289</v>
      </c>
      <c r="D313" s="7">
        <v>90.090684999999993</v>
      </c>
      <c r="E313" s="4">
        <v>4.5320110932515152E-2</v>
      </c>
    </row>
    <row r="314" spans="3:5" x14ac:dyDescent="0.25">
      <c r="C314">
        <v>2288</v>
      </c>
      <c r="D314" s="7">
        <v>90.641525999999999</v>
      </c>
      <c r="E314" s="4">
        <v>4.2672791496373534E-2</v>
      </c>
    </row>
    <row r="315" spans="3:5" x14ac:dyDescent="0.25">
      <c r="C315">
        <v>2287</v>
      </c>
      <c r="D315" s="7">
        <v>91.155821000000003</v>
      </c>
      <c r="E315" s="4">
        <v>4.021559308184719E-2</v>
      </c>
    </row>
    <row r="316" spans="3:5" x14ac:dyDescent="0.25">
      <c r="C316">
        <v>2286</v>
      </c>
      <c r="D316" s="7">
        <v>91.634377999999998</v>
      </c>
      <c r="E316" s="4">
        <v>3.7941563726147265E-2</v>
      </c>
    </row>
    <row r="317" spans="3:5" x14ac:dyDescent="0.25">
      <c r="C317">
        <v>2285</v>
      </c>
      <c r="D317" s="7">
        <v>92.079541000000006</v>
      </c>
      <c r="E317" s="4">
        <v>3.583685425298256E-2</v>
      </c>
    </row>
    <row r="318" spans="3:5" x14ac:dyDescent="0.25">
      <c r="C318">
        <v>2284</v>
      </c>
      <c r="D318" s="7">
        <v>92.471379999999996</v>
      </c>
      <c r="E318" s="4">
        <v>3.3992661113370543E-2</v>
      </c>
    </row>
    <row r="319" spans="3:5" x14ac:dyDescent="0.25">
      <c r="C319">
        <v>2283</v>
      </c>
      <c r="D319" s="7">
        <v>92.809856999999994</v>
      </c>
      <c r="E319" s="4">
        <v>3.2405896481851854E-2</v>
      </c>
    </row>
    <row r="320" spans="3:5" x14ac:dyDescent="0.25">
      <c r="C320">
        <v>2282</v>
      </c>
      <c r="D320" s="7">
        <v>93.114902999999998</v>
      </c>
      <c r="E320" s="4">
        <v>3.0980804811433914E-2</v>
      </c>
    </row>
    <row r="321" spans="3:5" x14ac:dyDescent="0.25">
      <c r="C321">
        <v>2281</v>
      </c>
      <c r="D321" s="7">
        <v>93.343693000000002</v>
      </c>
      <c r="E321" s="4">
        <v>2.9915020916104693E-2</v>
      </c>
    </row>
    <row r="322" spans="3:5" x14ac:dyDescent="0.25">
      <c r="C322">
        <v>2280</v>
      </c>
      <c r="D322" s="7">
        <v>93.500382000000002</v>
      </c>
      <c r="E322" s="4">
        <v>2.9186614794293013E-2</v>
      </c>
    </row>
    <row r="323" spans="3:5" x14ac:dyDescent="0.25">
      <c r="C323">
        <v>2279</v>
      </c>
      <c r="D323" s="7">
        <v>93.619579999999999</v>
      </c>
      <c r="E323" s="4">
        <v>2.8633311553925452E-2</v>
      </c>
    </row>
    <row r="324" spans="3:5" x14ac:dyDescent="0.25">
      <c r="C324">
        <v>2278</v>
      </c>
      <c r="D324" s="7">
        <v>93.676546000000002</v>
      </c>
      <c r="E324" s="4">
        <v>2.8369130753741943E-2</v>
      </c>
    </row>
    <row r="325" spans="3:5" x14ac:dyDescent="0.25">
      <c r="C325">
        <v>2277</v>
      </c>
      <c r="D325" s="7">
        <v>93.630758999999998</v>
      </c>
      <c r="E325" s="4">
        <v>2.8581456074839112E-2</v>
      </c>
    </row>
    <row r="326" spans="3:5" x14ac:dyDescent="0.25">
      <c r="C326">
        <v>2276</v>
      </c>
      <c r="D326" s="7">
        <v>93.508132000000003</v>
      </c>
      <c r="E326" s="4">
        <v>2.9150618762190699E-2</v>
      </c>
    </row>
    <row r="327" spans="3:5" x14ac:dyDescent="0.25">
      <c r="C327">
        <v>2275</v>
      </c>
      <c r="D327" s="7">
        <v>93.350442999999999</v>
      </c>
      <c r="E327" s="4">
        <v>2.9883616740087944E-2</v>
      </c>
    </row>
    <row r="328" spans="3:5" x14ac:dyDescent="0.25">
      <c r="C328">
        <v>2274</v>
      </c>
      <c r="D328" s="7">
        <v>93.146814000000006</v>
      </c>
      <c r="E328" s="4">
        <v>3.0831995151877137E-2</v>
      </c>
    </row>
    <row r="329" spans="3:5" x14ac:dyDescent="0.25">
      <c r="C329">
        <v>2273</v>
      </c>
      <c r="D329" s="7">
        <v>92.903488999999993</v>
      </c>
      <c r="E329" s="4">
        <v>3.1967975726549268E-2</v>
      </c>
    </row>
    <row r="330" spans="3:5" x14ac:dyDescent="0.25">
      <c r="C330">
        <v>2272</v>
      </c>
      <c r="D330" s="7">
        <v>92.578860000000006</v>
      </c>
      <c r="E330" s="4">
        <v>3.3488171347090312E-2</v>
      </c>
    </row>
    <row r="331" spans="3:5" x14ac:dyDescent="0.25">
      <c r="C331">
        <v>2271</v>
      </c>
      <c r="D331" s="7">
        <v>92.209339999999997</v>
      </c>
      <c r="E331" s="4">
        <v>3.5225086484118553E-2</v>
      </c>
    </row>
    <row r="332" spans="3:5" x14ac:dyDescent="0.25">
      <c r="C332">
        <v>2270</v>
      </c>
      <c r="D332" s="7">
        <v>91.840378000000001</v>
      </c>
      <c r="E332" s="4">
        <v>3.6966337457247991E-2</v>
      </c>
    </row>
    <row r="333" spans="3:5" x14ac:dyDescent="0.25">
      <c r="C333">
        <v>2269</v>
      </c>
      <c r="D333" s="7">
        <v>91.399964999999995</v>
      </c>
      <c r="E333" s="4">
        <v>3.9053970571527222E-2</v>
      </c>
    </row>
    <row r="334" spans="3:5" x14ac:dyDescent="0.25">
      <c r="C334">
        <v>2268</v>
      </c>
      <c r="D334" s="7">
        <v>90.937443000000002</v>
      </c>
      <c r="E334" s="4">
        <v>4.1257261551656134E-2</v>
      </c>
    </row>
    <row r="335" spans="3:5" x14ac:dyDescent="0.25">
      <c r="C335">
        <v>2267</v>
      </c>
      <c r="D335" s="7">
        <v>90.467990999999998</v>
      </c>
      <c r="E335" s="4">
        <v>4.350505384492221E-2</v>
      </c>
    </row>
    <row r="336" spans="3:5" x14ac:dyDescent="0.25">
      <c r="C336">
        <v>2266</v>
      </c>
      <c r="D336" s="7">
        <v>90.031505999999993</v>
      </c>
      <c r="E336" s="4">
        <v>4.5605485143506361E-2</v>
      </c>
    </row>
    <row r="337" spans="3:5" x14ac:dyDescent="0.25">
      <c r="C337">
        <v>2265</v>
      </c>
      <c r="D337" s="7">
        <v>89.496122</v>
      </c>
      <c r="E337" s="4">
        <v>4.8195782901849012E-2</v>
      </c>
    </row>
    <row r="338" spans="3:5" x14ac:dyDescent="0.25">
      <c r="C338">
        <v>2264</v>
      </c>
      <c r="D338" s="7">
        <v>89.024077000000005</v>
      </c>
      <c r="E338" s="4">
        <v>5.0492520387601589E-2</v>
      </c>
    </row>
    <row r="339" spans="3:5" x14ac:dyDescent="0.25">
      <c r="C339">
        <v>2263</v>
      </c>
      <c r="D339" s="7">
        <v>88.555841999999998</v>
      </c>
      <c r="E339" s="4">
        <v>5.278278326358446E-2</v>
      </c>
    </row>
    <row r="340" spans="3:5" x14ac:dyDescent="0.25">
      <c r="C340">
        <v>2262</v>
      </c>
      <c r="D340" s="7">
        <v>88.095343</v>
      </c>
      <c r="E340" s="4">
        <v>5.5047049168649241E-2</v>
      </c>
    </row>
    <row r="341" spans="3:5" x14ac:dyDescent="0.25">
      <c r="C341">
        <v>2261</v>
      </c>
      <c r="D341" s="7">
        <v>87.675386000000003</v>
      </c>
      <c r="E341" s="4">
        <v>5.7122313415652964E-2</v>
      </c>
    </row>
    <row r="342" spans="3:5" x14ac:dyDescent="0.25">
      <c r="C342">
        <v>2260</v>
      </c>
      <c r="D342" s="7">
        <v>87.275930000000002</v>
      </c>
      <c r="E342" s="4">
        <v>5.910551470838403E-2</v>
      </c>
    </row>
    <row r="343" spans="3:5" x14ac:dyDescent="0.25">
      <c r="C343">
        <v>2259</v>
      </c>
      <c r="D343" s="7">
        <v>86.876373999999998</v>
      </c>
      <c r="E343" s="4">
        <v>6.1098313729606737E-2</v>
      </c>
    </row>
    <row r="344" spans="3:5" x14ac:dyDescent="0.25">
      <c r="C344">
        <v>2258</v>
      </c>
      <c r="D344" s="7">
        <v>86.530557999999999</v>
      </c>
      <c r="E344" s="4">
        <v>6.2830495689341098E-2</v>
      </c>
    </row>
    <row r="345" spans="3:5" x14ac:dyDescent="0.25">
      <c r="C345">
        <v>2257</v>
      </c>
      <c r="D345" s="7">
        <v>86.217612000000003</v>
      </c>
      <c r="E345" s="4">
        <v>6.4404010124963593E-2</v>
      </c>
    </row>
    <row r="346" spans="3:5" x14ac:dyDescent="0.25">
      <c r="C346">
        <v>2256</v>
      </c>
      <c r="D346" s="7">
        <v>85.915464</v>
      </c>
      <c r="E346" s="4">
        <v>6.5928660086932087E-2</v>
      </c>
    </row>
    <row r="347" spans="3:5" x14ac:dyDescent="0.25">
      <c r="C347">
        <v>2255</v>
      </c>
      <c r="D347" s="7">
        <v>85.703496000000001</v>
      </c>
      <c r="E347" s="4">
        <v>6.7001462061150152E-2</v>
      </c>
    </row>
    <row r="348" spans="3:5" x14ac:dyDescent="0.25">
      <c r="C348">
        <v>2254</v>
      </c>
      <c r="D348" s="7">
        <v>85.489143999999996</v>
      </c>
      <c r="E348" s="4">
        <v>6.8089031473411693E-2</v>
      </c>
    </row>
    <row r="349" spans="3:5" x14ac:dyDescent="0.25">
      <c r="C349">
        <v>2253</v>
      </c>
      <c r="D349" s="7">
        <v>85.334709000000004</v>
      </c>
      <c r="E349" s="4">
        <v>6.8874288162188685E-2</v>
      </c>
    </row>
    <row r="350" spans="3:5" x14ac:dyDescent="0.25">
      <c r="C350">
        <v>2252</v>
      </c>
      <c r="D350" s="7">
        <v>85.245894000000007</v>
      </c>
      <c r="E350" s="4">
        <v>6.9326530295436589E-2</v>
      </c>
    </row>
    <row r="351" spans="3:5" x14ac:dyDescent="0.25">
      <c r="C351">
        <v>2251</v>
      </c>
      <c r="D351" s="7">
        <v>85.195003</v>
      </c>
      <c r="E351" s="4">
        <v>6.9585877453593709E-2</v>
      </c>
    </row>
    <row r="352" spans="3:5" x14ac:dyDescent="0.25">
      <c r="C352">
        <v>2250</v>
      </c>
      <c r="D352" s="7">
        <v>85.169263999999998</v>
      </c>
      <c r="E352" s="4">
        <v>6.9717105744028118E-2</v>
      </c>
    </row>
    <row r="353" spans="3:5" x14ac:dyDescent="0.25">
      <c r="C353">
        <v>2249</v>
      </c>
      <c r="D353" s="7">
        <v>85.183374999999998</v>
      </c>
      <c r="E353" s="4">
        <v>6.9645156997191843E-2</v>
      </c>
    </row>
    <row r="354" spans="3:5" x14ac:dyDescent="0.25">
      <c r="C354">
        <v>2248</v>
      </c>
      <c r="D354" s="7">
        <v>85.266204000000002</v>
      </c>
      <c r="E354" s="4">
        <v>6.9223071114854998E-2</v>
      </c>
    </row>
    <row r="355" spans="3:5" x14ac:dyDescent="0.25">
      <c r="C355">
        <v>2247</v>
      </c>
      <c r="D355" s="7">
        <v>85.404779000000005</v>
      </c>
      <c r="E355" s="4">
        <v>6.8517826790401401E-2</v>
      </c>
    </row>
    <row r="356" spans="3:5" x14ac:dyDescent="0.25">
      <c r="C356">
        <v>2246</v>
      </c>
      <c r="D356" s="7">
        <v>85.595489000000001</v>
      </c>
      <c r="E356" s="4">
        <v>6.7549122636288983E-2</v>
      </c>
    </row>
    <row r="357" spans="3:5" x14ac:dyDescent="0.25">
      <c r="C357">
        <v>2245</v>
      </c>
      <c r="D357" s="7">
        <v>85.774513999999996</v>
      </c>
      <c r="E357" s="4">
        <v>6.6641733985472018E-2</v>
      </c>
    </row>
    <row r="358" spans="3:5" x14ac:dyDescent="0.25">
      <c r="C358">
        <v>2244</v>
      </c>
      <c r="D358" s="7">
        <v>85.997949000000006</v>
      </c>
      <c r="E358" s="4">
        <v>6.5511906298340208E-2</v>
      </c>
    </row>
    <row r="359" spans="3:5" x14ac:dyDescent="0.25">
      <c r="C359">
        <v>2243</v>
      </c>
      <c r="D359" s="7">
        <v>86.243267000000003</v>
      </c>
      <c r="E359" s="4">
        <v>6.4274800241771304E-2</v>
      </c>
    </row>
    <row r="360" spans="3:5" x14ac:dyDescent="0.25">
      <c r="C360">
        <v>2242</v>
      </c>
      <c r="D360" s="7">
        <v>86.614604</v>
      </c>
      <c r="E360" s="4">
        <v>6.2408875859237933E-2</v>
      </c>
    </row>
    <row r="361" spans="3:5" x14ac:dyDescent="0.25">
      <c r="C361">
        <v>2241</v>
      </c>
      <c r="D361" s="7">
        <v>86.948035000000004</v>
      </c>
      <c r="E361" s="4">
        <v>6.0740228477830352E-2</v>
      </c>
    </row>
    <row r="362" spans="3:5" x14ac:dyDescent="0.25">
      <c r="C362">
        <v>2240</v>
      </c>
      <c r="D362" s="7">
        <v>87.345870000000005</v>
      </c>
      <c r="E362" s="4">
        <v>5.8757625067015914E-2</v>
      </c>
    </row>
    <row r="363" spans="3:5" x14ac:dyDescent="0.25">
      <c r="C363">
        <v>2239</v>
      </c>
      <c r="D363" s="7">
        <v>87.733328</v>
      </c>
      <c r="E363" s="4">
        <v>5.6835396178625722E-2</v>
      </c>
    </row>
    <row r="364" spans="3:5" x14ac:dyDescent="0.25">
      <c r="C364">
        <v>2238</v>
      </c>
      <c r="D364" s="7">
        <v>88.146826000000004</v>
      </c>
      <c r="E364" s="4">
        <v>5.4793321203603702E-2</v>
      </c>
    </row>
    <row r="365" spans="3:5" x14ac:dyDescent="0.25">
      <c r="C365">
        <v>2237</v>
      </c>
      <c r="D365" s="7">
        <v>88.59205</v>
      </c>
      <c r="E365" s="4">
        <v>5.2605248722899831E-2</v>
      </c>
    </row>
    <row r="366" spans="3:5" x14ac:dyDescent="0.25">
      <c r="C366">
        <v>2236</v>
      </c>
      <c r="D366" s="7">
        <v>89.016385999999997</v>
      </c>
      <c r="E366" s="4">
        <v>5.0530041733099322E-2</v>
      </c>
    </row>
    <row r="367" spans="3:5" x14ac:dyDescent="0.25">
      <c r="C367">
        <v>2235</v>
      </c>
      <c r="D367" s="7">
        <v>89.463885000000005</v>
      </c>
      <c r="E367" s="4">
        <v>4.8352246366499436E-2</v>
      </c>
    </row>
    <row r="368" spans="3:5" x14ac:dyDescent="0.25">
      <c r="C368">
        <v>2234</v>
      </c>
      <c r="D368" s="7">
        <v>89.933122999999995</v>
      </c>
      <c r="E368" s="4">
        <v>4.6080325099635222E-2</v>
      </c>
    </row>
    <row r="369" spans="3:5" x14ac:dyDescent="0.25">
      <c r="C369">
        <v>2233</v>
      </c>
      <c r="D369" s="7">
        <v>90.358152000000004</v>
      </c>
      <c r="E369" s="4">
        <v>4.403265982792097E-2</v>
      </c>
    </row>
    <row r="370" spans="3:5" x14ac:dyDescent="0.25">
      <c r="C370">
        <v>2232</v>
      </c>
      <c r="D370" s="7">
        <v>90.761919000000006</v>
      </c>
      <c r="E370" s="4">
        <v>4.2096330302524611E-2</v>
      </c>
    </row>
    <row r="371" spans="3:5" x14ac:dyDescent="0.25">
      <c r="C371">
        <v>2231</v>
      </c>
      <c r="D371" s="7">
        <v>91.135035000000002</v>
      </c>
      <c r="E371" s="4">
        <v>4.031463529754635E-2</v>
      </c>
    </row>
    <row r="372" spans="3:5" x14ac:dyDescent="0.25">
      <c r="C372">
        <v>2230</v>
      </c>
      <c r="D372" s="7">
        <v>91.485207000000003</v>
      </c>
      <c r="E372" s="4">
        <v>3.8649124924366535E-2</v>
      </c>
    </row>
    <row r="373" spans="3:5" x14ac:dyDescent="0.25">
      <c r="C373">
        <v>2229</v>
      </c>
      <c r="D373" s="7">
        <v>91.822340999999994</v>
      </c>
      <c r="E373" s="4">
        <v>3.7051639141094612E-2</v>
      </c>
    </row>
    <row r="374" spans="3:5" x14ac:dyDescent="0.25">
      <c r="C374">
        <v>2228</v>
      </c>
      <c r="D374" s="7">
        <v>92.100798999999995</v>
      </c>
      <c r="E374" s="4">
        <v>3.5736602161610689E-2</v>
      </c>
    </row>
    <row r="375" spans="3:5" x14ac:dyDescent="0.25">
      <c r="C375">
        <v>2227</v>
      </c>
      <c r="D375" s="7">
        <v>92.360281000000001</v>
      </c>
      <c r="E375" s="4">
        <v>3.4514754440831706E-2</v>
      </c>
    </row>
    <row r="376" spans="3:5" x14ac:dyDescent="0.25">
      <c r="C376">
        <v>2226</v>
      </c>
      <c r="D376" s="7">
        <v>92.547166000000004</v>
      </c>
      <c r="E376" s="4">
        <v>3.3636875770140198E-2</v>
      </c>
    </row>
    <row r="377" spans="3:5" x14ac:dyDescent="0.25">
      <c r="C377">
        <v>2225</v>
      </c>
      <c r="D377" s="7">
        <v>92.667195000000007</v>
      </c>
      <c r="E377" s="4">
        <v>3.3073982705213806E-2</v>
      </c>
    </row>
    <row r="378" spans="3:5" x14ac:dyDescent="0.25">
      <c r="C378">
        <v>2224</v>
      </c>
      <c r="D378" s="7">
        <v>92.783513999999997</v>
      </c>
      <c r="E378" s="4">
        <v>3.2529183424181339E-2</v>
      </c>
    </row>
    <row r="379" spans="3:5" x14ac:dyDescent="0.25">
      <c r="C379">
        <v>2223</v>
      </c>
      <c r="D379" s="7">
        <v>92.824320999999998</v>
      </c>
      <c r="E379" s="4">
        <v>3.2338218907962832E-2</v>
      </c>
    </row>
    <row r="380" spans="3:5" x14ac:dyDescent="0.25">
      <c r="C380">
        <v>2222</v>
      </c>
      <c r="D380" s="7">
        <v>92.825226999999998</v>
      </c>
      <c r="E380" s="4">
        <v>3.233398005249729E-2</v>
      </c>
    </row>
    <row r="381" spans="3:5" x14ac:dyDescent="0.25">
      <c r="C381">
        <v>2221</v>
      </c>
      <c r="D381" s="7">
        <v>92.779725999999997</v>
      </c>
      <c r="E381" s="4">
        <v>3.2546914387465667E-2</v>
      </c>
    </row>
    <row r="382" spans="3:5" x14ac:dyDescent="0.25">
      <c r="C382">
        <v>2220</v>
      </c>
      <c r="D382" s="7">
        <v>92.629225000000005</v>
      </c>
      <c r="E382" s="4">
        <v>3.3251969540671E-2</v>
      </c>
    </row>
    <row r="383" spans="3:5" x14ac:dyDescent="0.25">
      <c r="C383">
        <v>2219</v>
      </c>
      <c r="D383" s="7">
        <v>92.437349999999995</v>
      </c>
      <c r="E383" s="4">
        <v>3.4152513397100133E-2</v>
      </c>
    </row>
    <row r="384" spans="3:5" x14ac:dyDescent="0.25">
      <c r="C384">
        <v>2218</v>
      </c>
      <c r="D384" s="7">
        <v>92.259776000000002</v>
      </c>
      <c r="E384" s="4">
        <v>3.4987604161765128E-2</v>
      </c>
    </row>
    <row r="385" spans="3:5" x14ac:dyDescent="0.25">
      <c r="C385">
        <v>2217</v>
      </c>
      <c r="D385" s="7">
        <v>91.981710000000007</v>
      </c>
      <c r="E385" s="4">
        <v>3.6298520869168634E-2</v>
      </c>
    </row>
    <row r="386" spans="3:5" x14ac:dyDescent="0.25">
      <c r="C386">
        <v>2216</v>
      </c>
      <c r="D386" s="7">
        <v>91.713601999999995</v>
      </c>
      <c r="E386" s="4">
        <v>3.7566249548422248E-2</v>
      </c>
    </row>
    <row r="387" spans="3:5" x14ac:dyDescent="0.25">
      <c r="C387">
        <v>2215</v>
      </c>
      <c r="D387" s="7">
        <v>91.404461999999995</v>
      </c>
      <c r="E387" s="4">
        <v>3.9032603230291944E-2</v>
      </c>
    </row>
    <row r="388" spans="3:5" x14ac:dyDescent="0.25">
      <c r="C388">
        <v>2214</v>
      </c>
      <c r="D388" s="7">
        <v>91.047247999999996</v>
      </c>
      <c r="E388" s="4">
        <v>4.07331766837431E-2</v>
      </c>
    </row>
    <row r="389" spans="3:5" x14ac:dyDescent="0.25">
      <c r="C389">
        <v>2213</v>
      </c>
      <c r="D389" s="7">
        <v>90.667846999999995</v>
      </c>
      <c r="E389" s="4">
        <v>4.2546696910646005E-2</v>
      </c>
    </row>
    <row r="390" spans="3:5" x14ac:dyDescent="0.25">
      <c r="C390">
        <v>2212</v>
      </c>
      <c r="D390" s="7">
        <v>90.323166999999998</v>
      </c>
      <c r="E390" s="4">
        <v>4.420084315449134E-2</v>
      </c>
    </row>
    <row r="391" spans="3:5" x14ac:dyDescent="0.25">
      <c r="C391">
        <v>2211</v>
      </c>
      <c r="D391" s="7">
        <v>89.849813999999995</v>
      </c>
      <c r="E391" s="4">
        <v>4.6482817596267781E-2</v>
      </c>
    </row>
    <row r="392" spans="3:5" x14ac:dyDescent="0.25">
      <c r="C392">
        <v>2210</v>
      </c>
      <c r="D392" s="7">
        <v>89.450194999999994</v>
      </c>
      <c r="E392" s="4">
        <v>4.8418708340524773E-2</v>
      </c>
    </row>
    <row r="393" spans="3:5" x14ac:dyDescent="0.25">
      <c r="C393">
        <v>2209</v>
      </c>
      <c r="D393" s="7">
        <v>89.044718000000003</v>
      </c>
      <c r="E393" s="4">
        <v>5.0391837138286467E-2</v>
      </c>
    </row>
    <row r="394" spans="3:5" x14ac:dyDescent="0.25">
      <c r="C394">
        <v>2208</v>
      </c>
      <c r="D394" s="7">
        <v>88.652631</v>
      </c>
      <c r="E394" s="4">
        <v>5.2308371040768249E-2</v>
      </c>
    </row>
    <row r="395" spans="3:5" x14ac:dyDescent="0.25">
      <c r="C395">
        <v>2207</v>
      </c>
      <c r="D395" s="7">
        <v>88.266952000000003</v>
      </c>
      <c r="E395" s="4">
        <v>5.4201870041593637E-2</v>
      </c>
    </row>
    <row r="396" spans="3:5" x14ac:dyDescent="0.25">
      <c r="C396">
        <v>2206</v>
      </c>
      <c r="D396" s="7">
        <v>87.925830000000005</v>
      </c>
      <c r="E396" s="4">
        <v>5.5883523349733198E-2</v>
      </c>
    </row>
    <row r="397" spans="3:5" x14ac:dyDescent="0.25">
      <c r="C397">
        <v>2205</v>
      </c>
      <c r="D397" s="7">
        <v>87.549456000000006</v>
      </c>
      <c r="E397" s="4">
        <v>5.7746548117738453E-2</v>
      </c>
    </row>
    <row r="398" spans="3:5" x14ac:dyDescent="0.25">
      <c r="C398">
        <v>2204</v>
      </c>
      <c r="D398" s="7">
        <v>87.227821000000006</v>
      </c>
      <c r="E398" s="4">
        <v>5.9344976308945488E-2</v>
      </c>
    </row>
    <row r="399" spans="3:5" x14ac:dyDescent="0.25">
      <c r="C399">
        <v>2203</v>
      </c>
      <c r="D399" s="7">
        <v>86.935570999999996</v>
      </c>
      <c r="E399" s="4">
        <v>6.0802489050362001E-2</v>
      </c>
    </row>
    <row r="400" spans="3:5" x14ac:dyDescent="0.25">
      <c r="C400">
        <v>2202</v>
      </c>
      <c r="D400" s="7">
        <v>86.672661000000005</v>
      </c>
      <c r="E400" s="4">
        <v>6.2117869642719287E-2</v>
      </c>
    </row>
    <row r="401" spans="3:5" x14ac:dyDescent="0.25">
      <c r="C401">
        <v>2201</v>
      </c>
      <c r="D401" s="7">
        <v>86.442096000000006</v>
      </c>
      <c r="E401" s="4">
        <v>6.3274711129402667E-2</v>
      </c>
    </row>
    <row r="402" spans="3:5" x14ac:dyDescent="0.25">
      <c r="C402">
        <v>2200</v>
      </c>
      <c r="D402" s="7">
        <v>86.253968</v>
      </c>
      <c r="E402" s="4">
        <v>6.4220916650456816E-2</v>
      </c>
    </row>
    <row r="403" spans="3:5" x14ac:dyDescent="0.25">
      <c r="C403">
        <v>2199</v>
      </c>
      <c r="D403" s="7">
        <v>86.066207000000006</v>
      </c>
      <c r="E403" s="4">
        <v>6.5167336284573982E-2</v>
      </c>
    </row>
    <row r="404" spans="3:5" x14ac:dyDescent="0.25">
      <c r="C404">
        <v>2198</v>
      </c>
      <c r="D404" s="7">
        <v>85.960207999999994</v>
      </c>
      <c r="E404" s="4">
        <v>6.5702542306432563E-2</v>
      </c>
    </row>
    <row r="405" spans="3:5" x14ac:dyDescent="0.25">
      <c r="C405">
        <v>2197</v>
      </c>
      <c r="D405" s="7">
        <v>85.885600999999994</v>
      </c>
      <c r="E405" s="4">
        <v>6.6079640946610702E-2</v>
      </c>
    </row>
    <row r="406" spans="3:5" x14ac:dyDescent="0.25">
      <c r="C406">
        <v>2196</v>
      </c>
      <c r="D406" s="7">
        <v>85.870745999999997</v>
      </c>
      <c r="E406" s="4">
        <v>6.6154764162229096E-2</v>
      </c>
    </row>
    <row r="407" spans="3:5" x14ac:dyDescent="0.25">
      <c r="C407">
        <v>2195</v>
      </c>
      <c r="D407" s="7">
        <v>85.872872000000001</v>
      </c>
      <c r="E407" s="4">
        <v>6.6144011971500549E-2</v>
      </c>
    </row>
    <row r="408" spans="3:5" x14ac:dyDescent="0.25">
      <c r="C408">
        <v>2194</v>
      </c>
      <c r="D408" s="7">
        <v>85.923488000000006</v>
      </c>
      <c r="E408" s="4">
        <v>6.5888101425641749E-2</v>
      </c>
    </row>
    <row r="409" spans="3:5" x14ac:dyDescent="0.25">
      <c r="C409">
        <v>2193</v>
      </c>
      <c r="D409" s="7">
        <v>86.075598999999997</v>
      </c>
      <c r="E409" s="4">
        <v>6.5119946357944811E-2</v>
      </c>
    </row>
    <row r="410" spans="3:5" x14ac:dyDescent="0.25">
      <c r="C410">
        <v>2192</v>
      </c>
      <c r="D410" s="7">
        <v>86.206663000000006</v>
      </c>
      <c r="E410" s="4">
        <v>6.445916581912263E-2</v>
      </c>
    </row>
    <row r="411" spans="3:5" x14ac:dyDescent="0.25">
      <c r="C411">
        <v>2191</v>
      </c>
      <c r="D411" s="7">
        <v>86.396922000000004</v>
      </c>
      <c r="E411" s="4">
        <v>6.3501729537621454E-2</v>
      </c>
    </row>
    <row r="412" spans="3:5" x14ac:dyDescent="0.25">
      <c r="C412">
        <v>2190</v>
      </c>
      <c r="D412" s="7">
        <v>86.633904000000001</v>
      </c>
      <c r="E412" s="4">
        <v>6.2312114465651665E-2</v>
      </c>
    </row>
    <row r="413" spans="3:5" x14ac:dyDescent="0.25">
      <c r="C413">
        <v>2189</v>
      </c>
      <c r="D413" s="7">
        <v>86.907691</v>
      </c>
      <c r="E413" s="4">
        <v>6.0941788441318784E-2</v>
      </c>
    </row>
    <row r="414" spans="3:5" x14ac:dyDescent="0.25">
      <c r="C414">
        <v>2188</v>
      </c>
      <c r="D414" s="7">
        <v>87.20966</v>
      </c>
      <c r="E414" s="4">
        <v>5.9435406669085172E-2</v>
      </c>
    </row>
    <row r="415" spans="3:5" x14ac:dyDescent="0.25">
      <c r="C415">
        <v>2187</v>
      </c>
      <c r="D415" s="7">
        <v>87.525398999999993</v>
      </c>
      <c r="E415" s="4">
        <v>5.7865900750267069E-2</v>
      </c>
    </row>
    <row r="416" spans="3:5" x14ac:dyDescent="0.25">
      <c r="C416">
        <v>2186</v>
      </c>
      <c r="D416" s="7">
        <v>87.912588999999997</v>
      </c>
      <c r="E416" s="4">
        <v>5.5948929911944771E-2</v>
      </c>
    </row>
    <row r="417" spans="3:5" x14ac:dyDescent="0.25">
      <c r="C417">
        <v>2185</v>
      </c>
      <c r="D417" s="7">
        <v>88.316834</v>
      </c>
      <c r="E417" s="4">
        <v>5.3956508013592669E-2</v>
      </c>
    </row>
    <row r="418" spans="3:5" x14ac:dyDescent="0.25">
      <c r="C418">
        <v>2184</v>
      </c>
      <c r="D418" s="7">
        <v>88.720409000000004</v>
      </c>
      <c r="E418" s="4">
        <v>5.1976464762033527E-2</v>
      </c>
    </row>
    <row r="419" spans="3:5" x14ac:dyDescent="0.25">
      <c r="C419">
        <v>2183</v>
      </c>
      <c r="D419" s="7">
        <v>89.176450000000003</v>
      </c>
      <c r="E419" s="4">
        <v>4.9749820348127166E-2</v>
      </c>
    </row>
    <row r="420" spans="3:5" x14ac:dyDescent="0.25">
      <c r="C420">
        <v>2182</v>
      </c>
      <c r="D420" s="7">
        <v>89.618881000000002</v>
      </c>
      <c r="E420" s="4">
        <v>4.7600483080409504E-2</v>
      </c>
    </row>
    <row r="421" spans="3:5" x14ac:dyDescent="0.25">
      <c r="C421">
        <v>2181</v>
      </c>
      <c r="D421" s="7">
        <v>90.053921000000003</v>
      </c>
      <c r="E421" s="4">
        <v>4.5497372998905827E-2</v>
      </c>
    </row>
    <row r="422" spans="3:5" x14ac:dyDescent="0.25">
      <c r="C422">
        <v>2180</v>
      </c>
      <c r="D422" s="7">
        <v>90.512186</v>
      </c>
      <c r="E422" s="4">
        <v>4.329294613978682E-2</v>
      </c>
    </row>
    <row r="423" spans="3:5" x14ac:dyDescent="0.25">
      <c r="C423">
        <v>2179</v>
      </c>
      <c r="D423" s="7">
        <v>90.930726000000007</v>
      </c>
      <c r="E423" s="4">
        <v>4.1289341448345153E-2</v>
      </c>
    </row>
    <row r="424" spans="3:5" x14ac:dyDescent="0.25">
      <c r="C424">
        <v>2178</v>
      </c>
      <c r="D424" s="7">
        <v>91.334581</v>
      </c>
      <c r="E424" s="4">
        <v>3.9364759223570855E-2</v>
      </c>
    </row>
    <row r="425" spans="3:5" x14ac:dyDescent="0.25">
      <c r="C425">
        <v>2177</v>
      </c>
      <c r="D425" s="7">
        <v>91.761015999999998</v>
      </c>
      <c r="E425" s="4">
        <v>3.7341786467394368E-2</v>
      </c>
    </row>
    <row r="426" spans="3:5" x14ac:dyDescent="0.25">
      <c r="C426">
        <v>2176</v>
      </c>
      <c r="D426" s="7">
        <v>92.131225000000001</v>
      </c>
      <c r="E426" s="4">
        <v>3.5593154309932901E-2</v>
      </c>
    </row>
    <row r="427" spans="3:5" x14ac:dyDescent="0.25">
      <c r="C427">
        <v>2175</v>
      </c>
      <c r="D427" s="7">
        <v>92.507233999999997</v>
      </c>
      <c r="E427" s="4">
        <v>3.3824304412966688E-2</v>
      </c>
    </row>
    <row r="428" spans="3:5" x14ac:dyDescent="0.25">
      <c r="C428">
        <v>2174</v>
      </c>
      <c r="D428" s="7">
        <v>92.831008999999995</v>
      </c>
      <c r="E428" s="4">
        <v>3.2306929081850913E-2</v>
      </c>
    </row>
    <row r="429" spans="3:5" x14ac:dyDescent="0.25">
      <c r="C429">
        <v>2173</v>
      </c>
      <c r="D429" s="7">
        <v>93.097161999999997</v>
      </c>
      <c r="E429" s="4">
        <v>3.1063557971673608E-2</v>
      </c>
    </row>
    <row r="430" spans="3:5" x14ac:dyDescent="0.25">
      <c r="C430">
        <v>2172</v>
      </c>
      <c r="D430" s="7">
        <v>93.356472999999994</v>
      </c>
      <c r="E430" s="4">
        <v>2.985556426315894E-2</v>
      </c>
    </row>
    <row r="431" spans="3:5" x14ac:dyDescent="0.25">
      <c r="C431">
        <v>2171</v>
      </c>
      <c r="D431" s="7">
        <v>93.554492999999994</v>
      </c>
      <c r="E431" s="4">
        <v>2.8935350459527335E-2</v>
      </c>
    </row>
    <row r="432" spans="3:5" x14ac:dyDescent="0.25">
      <c r="C432">
        <v>2170</v>
      </c>
      <c r="D432" s="7">
        <v>93.706774999999993</v>
      </c>
      <c r="E432" s="4">
        <v>2.8229008485257473E-2</v>
      </c>
    </row>
    <row r="433" spans="3:5" x14ac:dyDescent="0.25">
      <c r="C433">
        <v>2169</v>
      </c>
      <c r="D433" s="7">
        <v>93.841806000000005</v>
      </c>
      <c r="E433" s="4">
        <v>2.7603642747951945E-2</v>
      </c>
    </row>
    <row r="434" spans="3:5" x14ac:dyDescent="0.25">
      <c r="C434">
        <v>2168</v>
      </c>
      <c r="D434" s="7">
        <v>93.918118000000007</v>
      </c>
      <c r="E434" s="4">
        <v>2.7250618720014143E-2</v>
      </c>
    </row>
    <row r="435" spans="3:5" x14ac:dyDescent="0.25">
      <c r="C435">
        <v>2167</v>
      </c>
      <c r="D435" s="7">
        <v>93.982287999999997</v>
      </c>
      <c r="E435" s="4">
        <v>2.6953986279665262E-2</v>
      </c>
    </row>
    <row r="436" spans="3:5" x14ac:dyDescent="0.25">
      <c r="C436">
        <v>2166</v>
      </c>
      <c r="D436" s="7">
        <v>93.954892000000001</v>
      </c>
      <c r="E436" s="4">
        <v>2.7080602329884729E-2</v>
      </c>
    </row>
    <row r="437" spans="3:5" x14ac:dyDescent="0.25">
      <c r="C437">
        <v>2165</v>
      </c>
      <c r="D437" s="7">
        <v>93.922466999999997</v>
      </c>
      <c r="E437" s="4">
        <v>2.7230508617587329E-2</v>
      </c>
    </row>
    <row r="438" spans="3:5" x14ac:dyDescent="0.25">
      <c r="C438">
        <v>2164</v>
      </c>
      <c r="D438" s="7">
        <v>93.812723000000005</v>
      </c>
      <c r="E438" s="4">
        <v>2.7738258060309436E-2</v>
      </c>
    </row>
    <row r="439" spans="3:5" x14ac:dyDescent="0.25">
      <c r="C439">
        <v>2163</v>
      </c>
      <c r="D439" s="7">
        <v>93.669430000000006</v>
      </c>
      <c r="E439" s="4">
        <v>2.840212254359184E-2</v>
      </c>
    </row>
    <row r="440" spans="3:5" x14ac:dyDescent="0.25">
      <c r="C440">
        <v>2162</v>
      </c>
      <c r="D440" s="7">
        <v>93.479882000000003</v>
      </c>
      <c r="E440" s="4">
        <v>2.9281844490991801E-2</v>
      </c>
    </row>
    <row r="441" spans="3:5" x14ac:dyDescent="0.25">
      <c r="C441">
        <v>2161</v>
      </c>
      <c r="D441" s="7">
        <v>93.24718</v>
      </c>
      <c r="E441" s="4">
        <v>3.0364293341878023E-2</v>
      </c>
    </row>
    <row r="442" spans="3:5" x14ac:dyDescent="0.25">
      <c r="C442">
        <v>2160</v>
      </c>
      <c r="D442" s="7">
        <v>93.050741000000002</v>
      </c>
      <c r="E442" s="4">
        <v>3.1280164060030632E-2</v>
      </c>
    </row>
    <row r="443" spans="3:5" x14ac:dyDescent="0.25">
      <c r="C443">
        <v>2159</v>
      </c>
      <c r="D443" s="7">
        <v>92.780418999999995</v>
      </c>
      <c r="E443" s="4">
        <v>3.254367052196902E-2</v>
      </c>
    </row>
    <row r="444" spans="3:5" x14ac:dyDescent="0.25">
      <c r="C444">
        <v>2158</v>
      </c>
      <c r="D444" s="7">
        <v>92.526505</v>
      </c>
      <c r="E444" s="4">
        <v>3.3733842110942706E-2</v>
      </c>
    </row>
    <row r="445" spans="3:5" x14ac:dyDescent="0.25">
      <c r="C445">
        <v>2157</v>
      </c>
      <c r="D445" s="7">
        <v>92.228886000000003</v>
      </c>
      <c r="E445" s="4">
        <v>3.5133037019545399E-2</v>
      </c>
    </row>
    <row r="446" spans="3:5" x14ac:dyDescent="0.25">
      <c r="C446">
        <v>2156</v>
      </c>
      <c r="D446" s="7">
        <v>91.919200000000004</v>
      </c>
      <c r="E446" s="4">
        <v>3.6593764096723318E-2</v>
      </c>
    </row>
    <row r="447" spans="3:5" x14ac:dyDescent="0.25">
      <c r="C447">
        <v>2155</v>
      </c>
      <c r="D447" s="7">
        <v>91.620411000000004</v>
      </c>
      <c r="E447" s="4">
        <v>3.8007764353957155E-2</v>
      </c>
    </row>
    <row r="448" spans="3:5" x14ac:dyDescent="0.25">
      <c r="C448">
        <v>2154</v>
      </c>
      <c r="D448" s="7">
        <v>91.310057999999998</v>
      </c>
      <c r="E448" s="4">
        <v>3.9481381356057492E-2</v>
      </c>
    </row>
    <row r="449" spans="3:5" x14ac:dyDescent="0.25">
      <c r="C449">
        <v>2153</v>
      </c>
      <c r="D449" s="7">
        <v>91.037749000000005</v>
      </c>
      <c r="E449" s="4">
        <v>4.0778489184556524E-2</v>
      </c>
    </row>
    <row r="450" spans="3:5" x14ac:dyDescent="0.25">
      <c r="C450">
        <v>2152</v>
      </c>
      <c r="D450" s="7">
        <v>90.786309000000003</v>
      </c>
      <c r="E450" s="4">
        <v>4.1979640180081289E-2</v>
      </c>
    </row>
    <row r="451" spans="3:5" x14ac:dyDescent="0.25">
      <c r="C451">
        <v>2151</v>
      </c>
      <c r="D451" s="7">
        <v>90.549824999999998</v>
      </c>
      <c r="E451" s="4">
        <v>4.3112384682973882E-2</v>
      </c>
    </row>
    <row r="452" spans="3:5" x14ac:dyDescent="0.25">
      <c r="C452">
        <v>2150</v>
      </c>
      <c r="D452" s="7">
        <v>90.322789</v>
      </c>
      <c r="E452" s="4">
        <v>4.4202660668902292E-2</v>
      </c>
    </row>
    <row r="453" spans="3:5" x14ac:dyDescent="0.25">
      <c r="C453">
        <v>2149</v>
      </c>
      <c r="D453" s="7">
        <v>90.130190999999996</v>
      </c>
      <c r="E453" s="4">
        <v>4.5129708594476507E-2</v>
      </c>
    </row>
    <row r="454" spans="3:5" x14ac:dyDescent="0.25">
      <c r="C454">
        <v>2148</v>
      </c>
      <c r="D454" s="7">
        <v>89.964251000000004</v>
      </c>
      <c r="E454" s="4">
        <v>4.5930031424224402E-2</v>
      </c>
    </row>
    <row r="455" spans="3:5" x14ac:dyDescent="0.25">
      <c r="C455">
        <v>2147</v>
      </c>
      <c r="D455" s="7">
        <v>89.812465000000003</v>
      </c>
      <c r="E455" s="4">
        <v>4.6663383766624107E-2</v>
      </c>
    </row>
    <row r="456" spans="3:5" x14ac:dyDescent="0.25">
      <c r="C456">
        <v>2146</v>
      </c>
      <c r="D456" s="7">
        <v>89.734973999999994</v>
      </c>
      <c r="E456" s="4">
        <v>4.7038258685188107E-2</v>
      </c>
    </row>
    <row r="457" spans="3:5" x14ac:dyDescent="0.25">
      <c r="C457">
        <v>2145</v>
      </c>
      <c r="D457" s="7">
        <v>89.673464999999993</v>
      </c>
      <c r="E457" s="4">
        <v>4.7336048694207856E-2</v>
      </c>
    </row>
    <row r="458" spans="3:5" x14ac:dyDescent="0.25">
      <c r="C458">
        <v>2144</v>
      </c>
      <c r="D458" s="7">
        <v>89.657117</v>
      </c>
      <c r="E458" s="4">
        <v>4.7415230350015138E-2</v>
      </c>
    </row>
    <row r="459" spans="3:5" x14ac:dyDescent="0.25">
      <c r="C459">
        <v>2143</v>
      </c>
      <c r="D459" s="7">
        <v>89.671135000000007</v>
      </c>
      <c r="E459" s="4">
        <v>4.7347333183876232E-2</v>
      </c>
    </row>
    <row r="460" spans="3:5" x14ac:dyDescent="0.25">
      <c r="C460">
        <v>2142</v>
      </c>
      <c r="D460" s="7">
        <v>89.719595999999996</v>
      </c>
      <c r="E460" s="4">
        <v>4.7112690677185369E-2</v>
      </c>
    </row>
    <row r="461" spans="3:5" x14ac:dyDescent="0.25">
      <c r="C461">
        <v>2141</v>
      </c>
      <c r="D461" s="7">
        <v>89.806385000000006</v>
      </c>
      <c r="E461" s="4">
        <v>4.6692785028807658E-2</v>
      </c>
    </row>
    <row r="462" spans="3:5" x14ac:dyDescent="0.25">
      <c r="C462">
        <v>2140</v>
      </c>
      <c r="D462" s="7">
        <v>89.933481</v>
      </c>
      <c r="E462" s="4">
        <v>4.6078596291495535E-2</v>
      </c>
    </row>
    <row r="463" spans="3:5" x14ac:dyDescent="0.25">
      <c r="C463">
        <v>2139</v>
      </c>
      <c r="D463" s="7">
        <v>90.066475999999994</v>
      </c>
      <c r="E463" s="4">
        <v>4.5436829414504082E-2</v>
      </c>
    </row>
    <row r="464" spans="3:5" x14ac:dyDescent="0.25">
      <c r="C464">
        <v>2138</v>
      </c>
      <c r="D464" s="7">
        <v>90.256647000000001</v>
      </c>
      <c r="E464" s="4">
        <v>4.4520804390500997E-2</v>
      </c>
    </row>
    <row r="465" spans="3:5" x14ac:dyDescent="0.25">
      <c r="C465">
        <v>2137</v>
      </c>
      <c r="D465" s="7">
        <v>90.469773000000004</v>
      </c>
      <c r="E465" s="4">
        <v>4.3496499381225184E-2</v>
      </c>
    </row>
    <row r="466" spans="3:5" x14ac:dyDescent="0.25">
      <c r="C466">
        <v>2136</v>
      </c>
      <c r="D466" s="7">
        <v>90.693033</v>
      </c>
      <c r="E466" s="4">
        <v>4.2426073974855934E-2</v>
      </c>
    </row>
    <row r="467" spans="3:5" x14ac:dyDescent="0.25">
      <c r="C467">
        <v>2135</v>
      </c>
      <c r="D467" s="7">
        <v>90.958360999999996</v>
      </c>
      <c r="E467" s="4">
        <v>4.115737390375309E-2</v>
      </c>
    </row>
    <row r="468" spans="3:5" x14ac:dyDescent="0.25">
      <c r="C468">
        <v>2134</v>
      </c>
      <c r="D468" s="7">
        <v>91.221491999999998</v>
      </c>
      <c r="E468" s="4">
        <v>3.990282880558306E-2</v>
      </c>
    </row>
    <row r="469" spans="3:5" x14ac:dyDescent="0.25">
      <c r="C469">
        <v>2133</v>
      </c>
      <c r="D469" s="7">
        <v>91.495214000000004</v>
      </c>
      <c r="E469" s="4">
        <v>3.8601622739586464E-2</v>
      </c>
    </row>
    <row r="470" spans="3:5" x14ac:dyDescent="0.25">
      <c r="C470">
        <v>2132</v>
      </c>
      <c r="D470" s="7">
        <v>91.776578000000001</v>
      </c>
      <c r="E470" s="4">
        <v>3.726813953113154E-2</v>
      </c>
    </row>
    <row r="471" spans="3:5" x14ac:dyDescent="0.25">
      <c r="C471">
        <v>2131</v>
      </c>
      <c r="D471" s="7">
        <v>92.077516000000003</v>
      </c>
      <c r="E471" s="4">
        <v>3.584640529968388E-2</v>
      </c>
    </row>
    <row r="472" spans="3:5" x14ac:dyDescent="0.25">
      <c r="C472">
        <v>2130</v>
      </c>
      <c r="D472" s="7">
        <v>92.374949999999998</v>
      </c>
      <c r="E472" s="4">
        <v>3.4445783668619577E-2</v>
      </c>
    </row>
    <row r="473" spans="3:5" x14ac:dyDescent="0.25">
      <c r="C473">
        <v>2129</v>
      </c>
      <c r="D473" s="7">
        <v>92.673383999999999</v>
      </c>
      <c r="E473" s="4">
        <v>3.3044978279264552E-2</v>
      </c>
    </row>
    <row r="474" spans="3:5" x14ac:dyDescent="0.25">
      <c r="C474">
        <v>2128</v>
      </c>
      <c r="D474" s="7">
        <v>92.893867999999998</v>
      </c>
      <c r="E474" s="4">
        <v>3.2012953193199911E-2</v>
      </c>
    </row>
    <row r="475" spans="3:5" x14ac:dyDescent="0.25">
      <c r="C475">
        <v>2127</v>
      </c>
      <c r="D475" s="7">
        <v>93.144802999999996</v>
      </c>
      <c r="E475" s="4">
        <v>3.0841371485790723E-2</v>
      </c>
    </row>
    <row r="476" spans="3:5" x14ac:dyDescent="0.25">
      <c r="C476">
        <v>2126</v>
      </c>
      <c r="D476" s="7">
        <v>93.386872999999994</v>
      </c>
      <c r="E476" s="4">
        <v>2.9714166428652076E-2</v>
      </c>
    </row>
    <row r="477" spans="3:5" x14ac:dyDescent="0.25">
      <c r="C477">
        <v>2125</v>
      </c>
      <c r="D477" s="7">
        <v>93.620311999999998</v>
      </c>
      <c r="E477" s="4">
        <v>2.8629915871975886E-2</v>
      </c>
    </row>
    <row r="478" spans="3:5" x14ac:dyDescent="0.25">
      <c r="C478">
        <v>2124</v>
      </c>
      <c r="D478" s="7">
        <v>93.806916000000001</v>
      </c>
      <c r="E478" s="4">
        <v>2.7765141685826094E-2</v>
      </c>
    </row>
    <row r="479" spans="3:5" x14ac:dyDescent="0.25">
      <c r="C479">
        <v>2123</v>
      </c>
      <c r="D479" s="7">
        <v>93.930815999999993</v>
      </c>
      <c r="E479" s="4">
        <v>2.7191904824521908E-2</v>
      </c>
    </row>
    <row r="480" spans="3:5" x14ac:dyDescent="0.25">
      <c r="C480">
        <v>2122</v>
      </c>
      <c r="D480" s="7">
        <v>94.026739000000006</v>
      </c>
      <c r="E480" s="4">
        <v>2.6748625668179361E-2</v>
      </c>
    </row>
    <row r="481" spans="3:5" x14ac:dyDescent="0.25">
      <c r="C481">
        <v>2121</v>
      </c>
      <c r="D481" s="7">
        <v>94.088201999999995</v>
      </c>
      <c r="E481" s="4">
        <v>2.6464830637873148E-2</v>
      </c>
    </row>
    <row r="482" spans="3:5" x14ac:dyDescent="0.25">
      <c r="C482">
        <v>2120</v>
      </c>
      <c r="D482" s="7">
        <v>94.119810000000001</v>
      </c>
      <c r="E482" s="4">
        <v>2.631895820696881E-2</v>
      </c>
    </row>
    <row r="483" spans="3:5" x14ac:dyDescent="0.25">
      <c r="C483">
        <v>2119</v>
      </c>
      <c r="D483" s="7">
        <v>94.114801</v>
      </c>
      <c r="E483" s="4">
        <v>2.6342071714615573E-2</v>
      </c>
    </row>
    <row r="484" spans="3:5" x14ac:dyDescent="0.25">
      <c r="C484">
        <v>2118</v>
      </c>
      <c r="D484" s="7">
        <v>94.045793000000003</v>
      </c>
      <c r="E484" s="4">
        <v>2.6660627202922404E-2</v>
      </c>
    </row>
    <row r="485" spans="3:5" x14ac:dyDescent="0.25">
      <c r="C485">
        <v>2117</v>
      </c>
      <c r="D485" s="7">
        <v>93.923661999999993</v>
      </c>
      <c r="E485" s="4">
        <v>2.7224983010978948E-2</v>
      </c>
    </row>
    <row r="486" spans="3:5" x14ac:dyDescent="0.25">
      <c r="C486">
        <v>2116</v>
      </c>
      <c r="D486" s="7">
        <v>93.767645999999999</v>
      </c>
      <c r="E486" s="4">
        <v>2.794698664786853E-2</v>
      </c>
    </row>
    <row r="487" spans="3:5" x14ac:dyDescent="0.25">
      <c r="C487">
        <v>2115</v>
      </c>
      <c r="D487" s="7">
        <v>93.598575999999994</v>
      </c>
      <c r="E487" s="4">
        <v>2.8730758527350114E-2</v>
      </c>
    </row>
    <row r="488" spans="3:5" x14ac:dyDescent="0.25">
      <c r="C488">
        <v>2114</v>
      </c>
      <c r="D488" s="7">
        <v>93.391523000000007</v>
      </c>
      <c r="E488" s="4">
        <v>2.9692542200320287E-2</v>
      </c>
    </row>
    <row r="489" spans="3:5" x14ac:dyDescent="0.25">
      <c r="C489">
        <v>2113</v>
      </c>
      <c r="D489" s="7">
        <v>93.168293000000006</v>
      </c>
      <c r="E489" s="4">
        <v>3.0731861444328445E-2</v>
      </c>
    </row>
    <row r="490" spans="3:5" x14ac:dyDescent="0.25">
      <c r="C490">
        <v>2112</v>
      </c>
      <c r="D490" s="7">
        <v>92.895945999999995</v>
      </c>
      <c r="E490" s="4">
        <v>3.2003238301796556E-2</v>
      </c>
    </row>
    <row r="491" spans="3:5" x14ac:dyDescent="0.25">
      <c r="C491">
        <v>2111</v>
      </c>
      <c r="D491" s="7">
        <v>92.581785999999994</v>
      </c>
      <c r="E491" s="4">
        <v>3.3474445475188234E-2</v>
      </c>
    </row>
    <row r="492" spans="3:5" x14ac:dyDescent="0.25">
      <c r="C492">
        <v>2110</v>
      </c>
      <c r="D492" s="7">
        <v>92.282962999999995</v>
      </c>
      <c r="E492" s="4">
        <v>3.4878469700453406E-2</v>
      </c>
    </row>
    <row r="493" spans="3:5" x14ac:dyDescent="0.25">
      <c r="C493">
        <v>2109</v>
      </c>
      <c r="D493" s="7">
        <v>91.965594999999993</v>
      </c>
      <c r="E493" s="4">
        <v>3.6374615004864531E-2</v>
      </c>
    </row>
    <row r="494" spans="3:5" x14ac:dyDescent="0.25">
      <c r="C494">
        <v>2108</v>
      </c>
      <c r="D494" s="7">
        <v>91.624452000000005</v>
      </c>
      <c r="E494" s="4">
        <v>3.7988609830627844E-2</v>
      </c>
    </row>
    <row r="495" spans="3:5" x14ac:dyDescent="0.25">
      <c r="C495">
        <v>2107</v>
      </c>
      <c r="D495" s="7">
        <v>91.300932000000003</v>
      </c>
      <c r="E495" s="4">
        <v>3.9524789164592407E-2</v>
      </c>
    </row>
    <row r="496" spans="3:5" x14ac:dyDescent="0.25">
      <c r="C496">
        <v>2106</v>
      </c>
      <c r="D496" s="7">
        <v>91.006506000000002</v>
      </c>
      <c r="E496" s="4">
        <v>4.0927559119571216E-2</v>
      </c>
    </row>
    <row r="497" spans="3:5" x14ac:dyDescent="0.25">
      <c r="C497">
        <v>2105</v>
      </c>
      <c r="D497" s="7">
        <v>90.713178999999997</v>
      </c>
      <c r="E497" s="4">
        <v>4.2329613147280842E-2</v>
      </c>
    </row>
    <row r="498" spans="3:5" x14ac:dyDescent="0.25">
      <c r="C498">
        <v>2104</v>
      </c>
      <c r="D498" s="7">
        <v>90.435630000000003</v>
      </c>
      <c r="E498" s="4">
        <v>4.3660431651083242E-2</v>
      </c>
    </row>
    <row r="499" spans="3:5" x14ac:dyDescent="0.25">
      <c r="C499">
        <v>2103</v>
      </c>
      <c r="D499" s="7">
        <v>90.165048999999996</v>
      </c>
      <c r="E499" s="4">
        <v>4.4961776959245185E-2</v>
      </c>
    </row>
    <row r="500" spans="3:5" x14ac:dyDescent="0.25">
      <c r="C500">
        <v>2102</v>
      </c>
      <c r="D500" s="7">
        <v>89.909103000000002</v>
      </c>
      <c r="E500" s="4">
        <v>4.6196335157443799E-2</v>
      </c>
    </row>
    <row r="501" spans="3:5" x14ac:dyDescent="0.25">
      <c r="C501">
        <v>2101</v>
      </c>
      <c r="D501" s="7">
        <v>89.713493999999997</v>
      </c>
      <c r="E501" s="4">
        <v>4.7142228873619407E-2</v>
      </c>
    </row>
    <row r="502" spans="3:5" x14ac:dyDescent="0.25">
      <c r="C502">
        <v>2100</v>
      </c>
      <c r="D502" s="7">
        <v>89.540572999999995</v>
      </c>
      <c r="E502" s="4">
        <v>4.7980130748398103E-2</v>
      </c>
    </row>
    <row r="503" spans="3:5" x14ac:dyDescent="0.25">
      <c r="C503">
        <v>2099</v>
      </c>
      <c r="D503" s="7">
        <v>89.406093999999996</v>
      </c>
      <c r="E503" s="4">
        <v>4.8632878291625221E-2</v>
      </c>
    </row>
    <row r="504" spans="3:5" x14ac:dyDescent="0.25">
      <c r="C504">
        <v>2098</v>
      </c>
      <c r="D504" s="7">
        <v>89.297140999999996</v>
      </c>
      <c r="E504" s="4">
        <v>4.9162445566104072E-2</v>
      </c>
    </row>
    <row r="505" spans="3:5" x14ac:dyDescent="0.25">
      <c r="C505">
        <v>2097</v>
      </c>
      <c r="D505" s="7">
        <v>89.210239000000001</v>
      </c>
      <c r="E505" s="4">
        <v>4.9585297126055125E-2</v>
      </c>
    </row>
    <row r="506" spans="3:5" x14ac:dyDescent="0.25">
      <c r="C506">
        <v>2096</v>
      </c>
      <c r="D506" s="7">
        <v>89.198856000000006</v>
      </c>
      <c r="E506" s="4">
        <v>4.9640715535012488E-2</v>
      </c>
    </row>
    <row r="507" spans="3:5" x14ac:dyDescent="0.25">
      <c r="C507">
        <v>2095</v>
      </c>
      <c r="D507" s="7">
        <v>89.223718000000005</v>
      </c>
      <c r="E507" s="4">
        <v>4.9519683434231757E-2</v>
      </c>
    </row>
    <row r="508" spans="3:5" x14ac:dyDescent="0.25">
      <c r="C508">
        <v>2094</v>
      </c>
      <c r="D508" s="7">
        <v>89.288993000000005</v>
      </c>
      <c r="E508" s="4">
        <v>4.9202074974745581E-2</v>
      </c>
    </row>
    <row r="509" spans="3:5" x14ac:dyDescent="0.25">
      <c r="C509">
        <v>2093</v>
      </c>
      <c r="D509" s="7">
        <v>89.396619000000001</v>
      </c>
      <c r="E509" s="4">
        <v>4.8678906007321929E-2</v>
      </c>
    </row>
    <row r="510" spans="3:5" x14ac:dyDescent="0.25">
      <c r="C510">
        <v>2092</v>
      </c>
      <c r="D510" s="7">
        <v>89.530855000000003</v>
      </c>
      <c r="E510" s="4">
        <v>4.8027268070375294E-2</v>
      </c>
    </row>
    <row r="511" spans="3:5" x14ac:dyDescent="0.25">
      <c r="C511">
        <v>2091</v>
      </c>
      <c r="D511" s="7">
        <v>89.672010999999998</v>
      </c>
      <c r="E511" s="4">
        <v>4.7343090568815298E-2</v>
      </c>
    </row>
    <row r="512" spans="3:5" x14ac:dyDescent="0.25">
      <c r="C512">
        <v>2090</v>
      </c>
      <c r="D512" s="7">
        <v>89.820013000000003</v>
      </c>
      <c r="E512" s="4">
        <v>4.6626886416169126E-2</v>
      </c>
    </row>
    <row r="513" spans="3:5" x14ac:dyDescent="0.25">
      <c r="C513">
        <v>2089</v>
      </c>
      <c r="D513" s="7">
        <v>89.996313999999998</v>
      </c>
      <c r="E513" s="4">
        <v>4.5775277696699694E-2</v>
      </c>
    </row>
    <row r="514" spans="3:5" x14ac:dyDescent="0.25">
      <c r="C514">
        <v>2088</v>
      </c>
      <c r="D514" s="7">
        <v>90.217977000000005</v>
      </c>
      <c r="E514" s="4">
        <v>4.4706915517926972E-2</v>
      </c>
    </row>
    <row r="515" spans="3:5" x14ac:dyDescent="0.25">
      <c r="C515">
        <v>2087</v>
      </c>
      <c r="D515" s="7">
        <v>90.508711000000005</v>
      </c>
      <c r="E515" s="4">
        <v>4.3309620163060419E-2</v>
      </c>
    </row>
    <row r="516" spans="3:5" x14ac:dyDescent="0.25">
      <c r="C516">
        <v>2086</v>
      </c>
      <c r="D516" s="7">
        <v>90.782155000000003</v>
      </c>
      <c r="E516" s="4">
        <v>4.1999512125224153E-2</v>
      </c>
    </row>
    <row r="517" spans="3:5" x14ac:dyDescent="0.25">
      <c r="C517">
        <v>2085</v>
      </c>
      <c r="D517" s="7">
        <v>91.065244000000007</v>
      </c>
      <c r="E517" s="4">
        <v>4.0647344422200284E-2</v>
      </c>
    </row>
    <row r="518" spans="3:5" x14ac:dyDescent="0.25">
      <c r="C518">
        <v>2084</v>
      </c>
      <c r="D518" s="7">
        <v>91.309685000000002</v>
      </c>
      <c r="E518" s="4">
        <v>3.9483155445091719E-2</v>
      </c>
    </row>
    <row r="519" spans="3:5" x14ac:dyDescent="0.25">
      <c r="C519">
        <v>2083</v>
      </c>
      <c r="D519" s="7">
        <v>91.564260000000004</v>
      </c>
      <c r="E519" s="4">
        <v>3.8274010105678456E-2</v>
      </c>
    </row>
    <row r="520" spans="3:5" x14ac:dyDescent="0.25">
      <c r="C520">
        <v>2082</v>
      </c>
      <c r="D520" s="7">
        <v>91.793402</v>
      </c>
      <c r="E520" s="4">
        <v>3.7188534245082054E-2</v>
      </c>
    </row>
    <row r="521" spans="3:5" x14ac:dyDescent="0.25">
      <c r="C521">
        <v>2081</v>
      </c>
      <c r="D521" s="7">
        <v>92.021840999999995</v>
      </c>
      <c r="E521" s="4">
        <v>3.6109082436759268E-2</v>
      </c>
    </row>
    <row r="522" spans="3:5" x14ac:dyDescent="0.25">
      <c r="C522">
        <v>2080</v>
      </c>
      <c r="D522" s="7">
        <v>92.268518999999998</v>
      </c>
      <c r="E522" s="4">
        <v>3.4946450184180106E-2</v>
      </c>
    </row>
    <row r="523" spans="3:5" x14ac:dyDescent="0.25">
      <c r="C523">
        <v>2079</v>
      </c>
      <c r="D523" s="7">
        <v>92.462137999999996</v>
      </c>
      <c r="E523" s="4">
        <v>3.4036068600001392E-2</v>
      </c>
    </row>
    <row r="524" spans="3:5" x14ac:dyDescent="0.25">
      <c r="C524">
        <v>2078</v>
      </c>
      <c r="D524" s="7">
        <v>92.597037999999998</v>
      </c>
      <c r="E524" s="4">
        <v>3.3402905335663792E-2</v>
      </c>
    </row>
    <row r="525" spans="3:5" x14ac:dyDescent="0.25">
      <c r="C525">
        <v>2077</v>
      </c>
      <c r="D525" s="7">
        <v>92.691056000000003</v>
      </c>
      <c r="E525" s="4">
        <v>3.2962170032899203E-2</v>
      </c>
    </row>
    <row r="526" spans="3:5" x14ac:dyDescent="0.25">
      <c r="C526">
        <v>2076</v>
      </c>
      <c r="D526" s="7">
        <v>92.731313999999998</v>
      </c>
      <c r="E526" s="4">
        <v>3.277358623335893E-2</v>
      </c>
    </row>
    <row r="527" spans="3:5" x14ac:dyDescent="0.25">
      <c r="C527">
        <v>2075</v>
      </c>
      <c r="D527" s="7">
        <v>92.710160000000002</v>
      </c>
      <c r="E527" s="4">
        <v>3.287266941374857E-2</v>
      </c>
    </row>
    <row r="528" spans="3:5" x14ac:dyDescent="0.25">
      <c r="C528">
        <v>2074</v>
      </c>
      <c r="D528" s="7">
        <v>92.636995999999996</v>
      </c>
      <c r="E528" s="4">
        <v>3.3215536537367661E-2</v>
      </c>
    </row>
    <row r="529" spans="3:5" x14ac:dyDescent="0.25">
      <c r="C529">
        <v>2073</v>
      </c>
      <c r="D529" s="7">
        <v>92.521990000000002</v>
      </c>
      <c r="E529" s="4">
        <v>3.3755034821385282E-2</v>
      </c>
    </row>
    <row r="530" spans="3:5" x14ac:dyDescent="0.25">
      <c r="C530">
        <v>2072</v>
      </c>
      <c r="D530" s="7">
        <v>92.365966</v>
      </c>
      <c r="E530" s="4">
        <v>3.4488023381542672E-2</v>
      </c>
    </row>
    <row r="531" spans="3:5" x14ac:dyDescent="0.25">
      <c r="C531">
        <v>2071</v>
      </c>
      <c r="D531" s="7">
        <v>92.118413000000004</v>
      </c>
      <c r="E531" s="4">
        <v>3.5653552593169859E-2</v>
      </c>
    </row>
    <row r="532" spans="3:5" x14ac:dyDescent="0.25">
      <c r="C532">
        <v>2070</v>
      </c>
      <c r="D532" s="7">
        <v>91.825427000000005</v>
      </c>
      <c r="E532" s="4">
        <v>3.7037043452991469E-2</v>
      </c>
    </row>
    <row r="533" spans="3:5" x14ac:dyDescent="0.25">
      <c r="C533">
        <v>2069</v>
      </c>
      <c r="D533" s="7">
        <v>91.478042000000002</v>
      </c>
      <c r="E533" s="4">
        <v>3.8683139623836883E-2</v>
      </c>
    </row>
    <row r="534" spans="3:5" x14ac:dyDescent="0.25">
      <c r="C534">
        <v>2068</v>
      </c>
      <c r="D534" s="7">
        <v>91.077855</v>
      </c>
      <c r="E534" s="4">
        <v>4.0587206127089506E-2</v>
      </c>
    </row>
    <row r="535" spans="3:5" x14ac:dyDescent="0.25">
      <c r="C535">
        <v>2067</v>
      </c>
      <c r="D535" s="7">
        <v>90.654253999999995</v>
      </c>
      <c r="E535" s="4">
        <v>4.2611811586364109E-2</v>
      </c>
    </row>
    <row r="536" spans="3:5" x14ac:dyDescent="0.25">
      <c r="C536">
        <v>2066</v>
      </c>
      <c r="D536" s="7">
        <v>90.192999</v>
      </c>
      <c r="E536" s="4">
        <v>4.4827172143979431E-2</v>
      </c>
    </row>
    <row r="537" spans="3:5" x14ac:dyDescent="0.25">
      <c r="C537">
        <v>2065</v>
      </c>
      <c r="D537" s="7">
        <v>89.689864999999998</v>
      </c>
      <c r="E537" s="4">
        <v>4.7256629678926819E-2</v>
      </c>
    </row>
    <row r="538" spans="3:5" x14ac:dyDescent="0.25">
      <c r="C538">
        <v>2064</v>
      </c>
      <c r="D538" s="7">
        <v>89.182040000000001</v>
      </c>
      <c r="E538" s="4">
        <v>4.9722597577238833E-2</v>
      </c>
    </row>
    <row r="539" spans="3:5" x14ac:dyDescent="0.25">
      <c r="C539">
        <v>2063</v>
      </c>
      <c r="D539" s="7">
        <v>88.652401999999995</v>
      </c>
      <c r="E539" s="4">
        <v>5.2309492875097223E-2</v>
      </c>
    </row>
    <row r="540" spans="3:5" x14ac:dyDescent="0.25">
      <c r="C540">
        <v>2062</v>
      </c>
      <c r="D540" s="7">
        <v>88.114576999999997</v>
      </c>
      <c r="E540" s="4">
        <v>5.4952239295310693E-2</v>
      </c>
    </row>
    <row r="541" spans="3:5" x14ac:dyDescent="0.25">
      <c r="C541">
        <v>2061</v>
      </c>
      <c r="D541" s="7">
        <v>87.610508999999993</v>
      </c>
      <c r="E541" s="4">
        <v>5.7443796492075448E-2</v>
      </c>
    </row>
    <row r="542" spans="3:5" x14ac:dyDescent="0.25">
      <c r="C542">
        <v>2060</v>
      </c>
      <c r="D542" s="7">
        <v>87.128355999999997</v>
      </c>
      <c r="E542" s="4">
        <v>5.9840480466833504E-2</v>
      </c>
    </row>
    <row r="543" spans="3:5" x14ac:dyDescent="0.25">
      <c r="C543">
        <v>2059</v>
      </c>
      <c r="D543" s="7">
        <v>86.646383999999998</v>
      </c>
      <c r="E543" s="4">
        <v>6.2249556915614346E-2</v>
      </c>
    </row>
    <row r="544" spans="3:5" x14ac:dyDescent="0.25">
      <c r="C544">
        <v>2058</v>
      </c>
      <c r="D544" s="7">
        <v>86.180975000000004</v>
      </c>
      <c r="E544" s="4">
        <v>6.4588596871872545E-2</v>
      </c>
    </row>
    <row r="545" spans="3:5" x14ac:dyDescent="0.25">
      <c r="C545">
        <v>2057</v>
      </c>
      <c r="D545" s="7">
        <v>85.746116000000001</v>
      </c>
      <c r="E545" s="4">
        <v>6.6785542865019379E-2</v>
      </c>
    </row>
    <row r="546" spans="3:5" x14ac:dyDescent="0.25">
      <c r="C546">
        <v>2056</v>
      </c>
      <c r="D546" s="7">
        <v>85.338262</v>
      </c>
      <c r="E546" s="4">
        <v>6.8856206232925016E-2</v>
      </c>
    </row>
    <row r="547" spans="3:5" x14ac:dyDescent="0.25">
      <c r="C547">
        <v>2055</v>
      </c>
      <c r="D547" s="7">
        <v>84.996308999999997</v>
      </c>
      <c r="E547" s="4">
        <v>7.0599933294380926E-2</v>
      </c>
    </row>
    <row r="548" spans="3:5" x14ac:dyDescent="0.25">
      <c r="C548">
        <v>2054</v>
      </c>
      <c r="D548" s="7">
        <v>84.740956999999995</v>
      </c>
      <c r="E548" s="4">
        <v>7.1906635715341616E-2</v>
      </c>
    </row>
    <row r="549" spans="3:5" x14ac:dyDescent="0.25">
      <c r="C549">
        <v>2053</v>
      </c>
      <c r="D549" s="7">
        <v>84.511162999999996</v>
      </c>
      <c r="E549" s="4">
        <v>7.3085921711827498E-2</v>
      </c>
    </row>
    <row r="550" spans="3:5" x14ac:dyDescent="0.25">
      <c r="C550">
        <v>2052</v>
      </c>
      <c r="D550" s="7">
        <v>84.298745999999994</v>
      </c>
      <c r="E550" s="4">
        <v>7.4178885746918097E-2</v>
      </c>
    </row>
    <row r="551" spans="3:5" x14ac:dyDescent="0.25">
      <c r="C551">
        <v>2051</v>
      </c>
      <c r="D551" s="7">
        <v>84.144785999999996</v>
      </c>
      <c r="E551" s="4">
        <v>7.4972789748572063E-2</v>
      </c>
    </row>
    <row r="552" spans="3:5" x14ac:dyDescent="0.25">
      <c r="C552">
        <v>2050</v>
      </c>
      <c r="D552" s="7">
        <v>84.072384</v>
      </c>
      <c r="E552" s="4">
        <v>7.5346637329296681E-2</v>
      </c>
    </row>
    <row r="553" spans="3:5" x14ac:dyDescent="0.25">
      <c r="C553">
        <v>2049</v>
      </c>
      <c r="D553" s="7">
        <v>84.041912999999994</v>
      </c>
      <c r="E553" s="4">
        <v>7.5504070546329891E-2</v>
      </c>
    </row>
    <row r="554" spans="3:5" x14ac:dyDescent="0.25">
      <c r="C554">
        <v>2048</v>
      </c>
      <c r="D554" s="7">
        <v>84.070842999999996</v>
      </c>
      <c r="E554" s="4">
        <v>7.5354597778356389E-2</v>
      </c>
    </row>
    <row r="555" spans="3:5" x14ac:dyDescent="0.25">
      <c r="C555">
        <v>2047</v>
      </c>
      <c r="D555" s="7">
        <v>84.171262999999996</v>
      </c>
      <c r="E555" s="4">
        <v>7.4836156133886889E-2</v>
      </c>
    </row>
    <row r="556" spans="3:5" x14ac:dyDescent="0.25">
      <c r="C556">
        <v>2046</v>
      </c>
      <c r="D556" s="7">
        <v>84.346399000000005</v>
      </c>
      <c r="E556" s="4">
        <v>7.3933454009207145E-2</v>
      </c>
    </row>
    <row r="557" spans="3:5" x14ac:dyDescent="0.25">
      <c r="C557">
        <v>2045</v>
      </c>
      <c r="D557" s="7">
        <v>84.564976000000001</v>
      </c>
      <c r="E557" s="4">
        <v>7.2809470050676048E-2</v>
      </c>
    </row>
    <row r="558" spans="3:5" x14ac:dyDescent="0.25">
      <c r="C558">
        <v>2044</v>
      </c>
      <c r="D558" s="7">
        <v>84.823151999999993</v>
      </c>
      <c r="E558" s="4">
        <v>7.1485593338549494E-2</v>
      </c>
    </row>
    <row r="559" spans="3:5" x14ac:dyDescent="0.25">
      <c r="C559">
        <v>2043</v>
      </c>
      <c r="D559" s="7">
        <v>85.153429000000003</v>
      </c>
      <c r="E559" s="4">
        <v>6.9797858966274912E-2</v>
      </c>
    </row>
    <row r="560" spans="3:5" x14ac:dyDescent="0.25">
      <c r="C560">
        <v>2042</v>
      </c>
      <c r="D560" s="7">
        <v>85.553934999999996</v>
      </c>
      <c r="E560" s="4">
        <v>6.77600105590625E-2</v>
      </c>
    </row>
    <row r="561" spans="3:5" x14ac:dyDescent="0.25">
      <c r="C561">
        <v>2041</v>
      </c>
      <c r="D561" s="7">
        <v>86.015058999999994</v>
      </c>
      <c r="E561" s="4">
        <v>6.5425508429989856E-2</v>
      </c>
    </row>
    <row r="562" spans="3:5" x14ac:dyDescent="0.25">
      <c r="C562">
        <v>2040</v>
      </c>
      <c r="D562" s="7">
        <v>86.502493000000001</v>
      </c>
      <c r="E562" s="4">
        <v>6.297137599713265E-2</v>
      </c>
    </row>
    <row r="563" spans="3:5" x14ac:dyDescent="0.25">
      <c r="C563">
        <v>2039</v>
      </c>
      <c r="D563" s="7">
        <v>86.972812000000005</v>
      </c>
      <c r="E563" s="4">
        <v>6.0616488113905936E-2</v>
      </c>
    </row>
    <row r="564" spans="3:5" x14ac:dyDescent="0.25">
      <c r="C564">
        <v>2038</v>
      </c>
      <c r="D564" s="7">
        <v>87.481781999999995</v>
      </c>
      <c r="E564" s="4">
        <v>5.8082378985058844E-2</v>
      </c>
    </row>
    <row r="565" spans="3:5" x14ac:dyDescent="0.25">
      <c r="C565">
        <v>2037</v>
      </c>
      <c r="D565" s="7">
        <v>88.023482000000001</v>
      </c>
      <c r="E565" s="4">
        <v>5.5401455774484666E-2</v>
      </c>
    </row>
    <row r="566" spans="3:5" x14ac:dyDescent="0.25">
      <c r="C566">
        <v>2036</v>
      </c>
      <c r="D566" s="7">
        <v>88.597828000000007</v>
      </c>
      <c r="E566" s="4">
        <v>5.2576924830523411E-2</v>
      </c>
    </row>
    <row r="567" spans="3:5" x14ac:dyDescent="0.25">
      <c r="C567">
        <v>2035</v>
      </c>
      <c r="D567" s="7">
        <v>89.177368999999999</v>
      </c>
      <c r="E567" s="4">
        <v>4.9745344787905293E-2</v>
      </c>
    </row>
    <row r="568" spans="3:5" x14ac:dyDescent="0.25">
      <c r="C568">
        <v>2034</v>
      </c>
      <c r="D568" s="7">
        <v>89.70814</v>
      </c>
      <c r="E568" s="4">
        <v>4.7168147851224931E-2</v>
      </c>
    </row>
    <row r="569" spans="3:5" x14ac:dyDescent="0.25">
      <c r="C569">
        <v>2033</v>
      </c>
      <c r="D569" s="7">
        <v>90.195778000000004</v>
      </c>
      <c r="E569" s="4">
        <v>4.4813790997043572E-2</v>
      </c>
    </row>
    <row r="570" spans="3:5" x14ac:dyDescent="0.25">
      <c r="C570">
        <v>2032</v>
      </c>
      <c r="D570" s="7">
        <v>90.65916</v>
      </c>
      <c r="E570" s="4">
        <v>4.2588309202489252E-2</v>
      </c>
    </row>
    <row r="571" spans="3:5" x14ac:dyDescent="0.25">
      <c r="C571">
        <v>2031</v>
      </c>
      <c r="D571" s="7">
        <v>91.089228000000006</v>
      </c>
      <c r="E571" s="4">
        <v>4.053297864462925E-2</v>
      </c>
    </row>
    <row r="572" spans="3:5" x14ac:dyDescent="0.25">
      <c r="C572">
        <v>2030</v>
      </c>
      <c r="D572" s="7">
        <v>91.444573000000005</v>
      </c>
      <c r="E572" s="4">
        <v>3.8842063682264769E-2</v>
      </c>
    </row>
    <row r="573" spans="3:5" x14ac:dyDescent="0.25">
      <c r="C573">
        <v>2029</v>
      </c>
      <c r="D573" s="7">
        <v>91.745669000000007</v>
      </c>
      <c r="E573" s="4">
        <v>3.7414428152674699E-2</v>
      </c>
    </row>
    <row r="574" spans="3:5" x14ac:dyDescent="0.25">
      <c r="C574">
        <v>2028</v>
      </c>
      <c r="D574" s="7">
        <v>91.975423000000006</v>
      </c>
      <c r="E574" s="4">
        <v>3.632820614817095E-2</v>
      </c>
    </row>
    <row r="575" spans="3:5" x14ac:dyDescent="0.25">
      <c r="C575">
        <v>2027</v>
      </c>
      <c r="D575" s="7">
        <v>92.117239999999995</v>
      </c>
      <c r="E575" s="4">
        <v>3.5659082765196644E-2</v>
      </c>
    </row>
    <row r="576" spans="3:5" x14ac:dyDescent="0.25">
      <c r="C576">
        <v>2026</v>
      </c>
      <c r="D576" s="7">
        <v>92.161550000000005</v>
      </c>
      <c r="E576" s="4">
        <v>3.5450229767366552E-2</v>
      </c>
    </row>
    <row r="577" spans="3:5" x14ac:dyDescent="0.25">
      <c r="C577">
        <v>2025</v>
      </c>
      <c r="D577" s="7">
        <v>92.107471000000004</v>
      </c>
      <c r="E577" s="4">
        <v>3.5705141980322097E-2</v>
      </c>
    </row>
    <row r="578" spans="3:5" x14ac:dyDescent="0.25">
      <c r="C578">
        <v>2024</v>
      </c>
      <c r="D578" s="7">
        <v>91.983698000000004</v>
      </c>
      <c r="E578" s="4">
        <v>3.6289134567260656E-2</v>
      </c>
    </row>
    <row r="579" spans="3:5" x14ac:dyDescent="0.25">
      <c r="C579">
        <v>2023</v>
      </c>
      <c r="D579" s="7">
        <v>91.775778000000003</v>
      </c>
      <c r="E579" s="4">
        <v>3.7271925214879674E-2</v>
      </c>
    </row>
    <row r="580" spans="3:5" x14ac:dyDescent="0.25">
      <c r="C580">
        <v>2022</v>
      </c>
      <c r="D580" s="7">
        <v>91.468790999999996</v>
      </c>
      <c r="E580" s="4">
        <v>3.8727061217773584E-2</v>
      </c>
    </row>
    <row r="581" spans="3:5" x14ac:dyDescent="0.25">
      <c r="C581">
        <v>2021</v>
      </c>
      <c r="D581" s="7">
        <v>91.082341999999997</v>
      </c>
      <c r="E581" s="4">
        <v>4.0565810900549504E-2</v>
      </c>
    </row>
    <row r="582" spans="3:5" x14ac:dyDescent="0.25">
      <c r="C582">
        <v>2020</v>
      </c>
      <c r="D582" s="7">
        <v>90.582959000000002</v>
      </c>
      <c r="E582" s="4">
        <v>4.2953496675997814E-2</v>
      </c>
    </row>
    <row r="583" spans="3:5" x14ac:dyDescent="0.25">
      <c r="C583">
        <v>2019</v>
      </c>
      <c r="D583" s="7">
        <v>90.011472999999995</v>
      </c>
      <c r="E583" s="4">
        <v>4.5702131193690536E-2</v>
      </c>
    </row>
    <row r="584" spans="3:5" x14ac:dyDescent="0.25">
      <c r="C584">
        <v>2018</v>
      </c>
      <c r="D584" s="7">
        <v>89.406642000000005</v>
      </c>
      <c r="E584" s="4">
        <v>4.8630216362934769E-2</v>
      </c>
    </row>
    <row r="585" spans="3:5" x14ac:dyDescent="0.25">
      <c r="C585">
        <v>2017</v>
      </c>
      <c r="D585" s="7">
        <v>88.751686000000007</v>
      </c>
      <c r="E585" s="4">
        <v>5.1823387979442762E-2</v>
      </c>
    </row>
    <row r="586" spans="3:5" x14ac:dyDescent="0.25">
      <c r="C586">
        <v>2016</v>
      </c>
      <c r="D586" s="7">
        <v>88.108205999999996</v>
      </c>
      <c r="E586" s="4">
        <v>5.4983641479503964E-2</v>
      </c>
    </row>
    <row r="587" spans="3:5" x14ac:dyDescent="0.25">
      <c r="C587">
        <v>2015</v>
      </c>
      <c r="D587" s="7">
        <v>87.445097000000004</v>
      </c>
      <c r="E587" s="4">
        <v>5.826453616288383E-2</v>
      </c>
    </row>
    <row r="588" spans="3:5" x14ac:dyDescent="0.25">
      <c r="C588">
        <v>2014</v>
      </c>
      <c r="D588" s="7">
        <v>86.760705000000002</v>
      </c>
      <c r="E588" s="4">
        <v>6.167692765408949E-2</v>
      </c>
    </row>
    <row r="589" spans="3:5" x14ac:dyDescent="0.25">
      <c r="C589">
        <v>2013</v>
      </c>
      <c r="D589" s="7">
        <v>86.085262</v>
      </c>
      <c r="E589" s="4">
        <v>6.5071194422590128E-2</v>
      </c>
    </row>
    <row r="590" spans="3:5" x14ac:dyDescent="0.25">
      <c r="C590">
        <v>2012</v>
      </c>
      <c r="D590" s="7">
        <v>85.383127999999999</v>
      </c>
      <c r="E590" s="4">
        <v>6.8627938917696973E-2</v>
      </c>
    </row>
    <row r="591" spans="3:5" x14ac:dyDescent="0.25">
      <c r="C591">
        <v>2011</v>
      </c>
      <c r="D591" s="7">
        <v>84.731369999999998</v>
      </c>
      <c r="E591" s="4">
        <v>7.1955771539179661E-2</v>
      </c>
    </row>
    <row r="592" spans="3:5" x14ac:dyDescent="0.25">
      <c r="C592">
        <v>2010</v>
      </c>
      <c r="D592" s="7">
        <v>84.120316000000003</v>
      </c>
      <c r="E592" s="4">
        <v>7.5099104544935291E-2</v>
      </c>
    </row>
    <row r="593" spans="3:5" x14ac:dyDescent="0.25">
      <c r="C593">
        <v>2009</v>
      </c>
      <c r="D593" s="7">
        <v>83.534279999999995</v>
      </c>
      <c r="E593" s="4">
        <v>7.8135266316360724E-2</v>
      </c>
    </row>
    <row r="594" spans="3:5" x14ac:dyDescent="0.25">
      <c r="C594">
        <v>2008</v>
      </c>
      <c r="D594" s="7">
        <v>82.976825000000005</v>
      </c>
      <c r="E594" s="4">
        <v>8.1043186901120501E-2</v>
      </c>
    </row>
    <row r="595" spans="3:5" x14ac:dyDescent="0.25">
      <c r="C595">
        <v>2007</v>
      </c>
      <c r="D595" s="7">
        <v>82.463249000000005</v>
      </c>
      <c r="E595" s="4">
        <v>8.3739558268899519E-2</v>
      </c>
    </row>
    <row r="596" spans="3:5" x14ac:dyDescent="0.25">
      <c r="C596">
        <v>2006</v>
      </c>
      <c r="D596" s="7">
        <v>82.009506000000002</v>
      </c>
      <c r="E596" s="4">
        <v>8.6135804152050272E-2</v>
      </c>
    </row>
    <row r="597" spans="3:5" x14ac:dyDescent="0.25">
      <c r="C597">
        <v>2005</v>
      </c>
      <c r="D597" s="7">
        <v>81.628055000000003</v>
      </c>
      <c r="E597" s="4">
        <v>8.8160551569069864E-2</v>
      </c>
    </row>
    <row r="598" spans="3:5" x14ac:dyDescent="0.25">
      <c r="C598">
        <v>2004</v>
      </c>
      <c r="D598" s="7">
        <v>81.321173999999999</v>
      </c>
      <c r="E598" s="4">
        <v>8.9796360259756458E-2</v>
      </c>
    </row>
    <row r="599" spans="3:5" x14ac:dyDescent="0.25">
      <c r="C599">
        <v>2003</v>
      </c>
      <c r="D599" s="7">
        <v>81.071010000000001</v>
      </c>
      <c r="E599" s="4">
        <v>9.1134416415381794E-2</v>
      </c>
    </row>
    <row r="600" spans="3:5" x14ac:dyDescent="0.25">
      <c r="C600">
        <v>2002</v>
      </c>
      <c r="D600" s="7">
        <v>80.901557999999994</v>
      </c>
      <c r="E600" s="4">
        <v>9.2043114675892185E-2</v>
      </c>
    </row>
    <row r="601" spans="3:5" x14ac:dyDescent="0.25">
      <c r="C601">
        <v>2001</v>
      </c>
      <c r="D601" s="7">
        <v>80.810575</v>
      </c>
      <c r="E601" s="4">
        <v>9.2531803041857416E-2</v>
      </c>
    </row>
    <row r="602" spans="3:5" x14ac:dyDescent="0.25">
      <c r="C602">
        <v>2000</v>
      </c>
      <c r="D602" s="7">
        <v>80.782777999999993</v>
      </c>
      <c r="E602" s="4">
        <v>9.2681216165707125E-2</v>
      </c>
    </row>
    <row r="603" spans="3:5" x14ac:dyDescent="0.25">
      <c r="C603">
        <v>1999</v>
      </c>
      <c r="D603" s="7">
        <v>80.831547</v>
      </c>
      <c r="E603" s="4">
        <v>9.2419109347752298E-2</v>
      </c>
    </row>
    <row r="604" spans="3:5" x14ac:dyDescent="0.25">
      <c r="C604">
        <v>1998</v>
      </c>
      <c r="D604" s="7">
        <v>80.968162000000007</v>
      </c>
      <c r="E604" s="4">
        <v>9.1685719218543973E-2</v>
      </c>
    </row>
    <row r="605" spans="3:5" x14ac:dyDescent="0.25">
      <c r="C605">
        <v>1997</v>
      </c>
      <c r="D605" s="7">
        <v>81.199674999999999</v>
      </c>
      <c r="E605" s="4">
        <v>9.0445709009921771E-2</v>
      </c>
    </row>
    <row r="606" spans="3:5" x14ac:dyDescent="0.25">
      <c r="C606">
        <v>1996</v>
      </c>
      <c r="D606" s="7">
        <v>81.491465000000005</v>
      </c>
      <c r="E606" s="4">
        <v>8.8887874665015534E-2</v>
      </c>
    </row>
    <row r="607" spans="3:5" x14ac:dyDescent="0.25">
      <c r="C607">
        <v>1995</v>
      </c>
      <c r="D607" s="7">
        <v>81.841521</v>
      </c>
      <c r="E607" s="4">
        <v>8.7026307988848819E-2</v>
      </c>
    </row>
    <row r="608" spans="3:5" x14ac:dyDescent="0.25">
      <c r="C608">
        <v>1994</v>
      </c>
      <c r="D608" s="7">
        <v>82.261368000000004</v>
      </c>
      <c r="E608" s="4">
        <v>8.4804072484135518E-2</v>
      </c>
    </row>
    <row r="609" spans="3:5" x14ac:dyDescent="0.25">
      <c r="C609">
        <v>1993</v>
      </c>
      <c r="D609" s="7">
        <v>82.780439999999999</v>
      </c>
      <c r="E609" s="4">
        <v>8.2072269538735643E-2</v>
      </c>
    </row>
    <row r="610" spans="3:5" x14ac:dyDescent="0.25">
      <c r="C610">
        <v>1992</v>
      </c>
      <c r="D610" s="7">
        <v>83.339725999999999</v>
      </c>
      <c r="E610" s="4">
        <v>7.9147931727116788E-2</v>
      </c>
    </row>
    <row r="611" spans="3:5" x14ac:dyDescent="0.25">
      <c r="C611">
        <v>1991</v>
      </c>
      <c r="D611" s="7">
        <v>83.909605999999997</v>
      </c>
      <c r="E611" s="4">
        <v>7.6188318146417328E-2</v>
      </c>
    </row>
    <row r="612" spans="3:5" x14ac:dyDescent="0.25">
      <c r="C612">
        <v>1990</v>
      </c>
      <c r="D612" s="7">
        <v>84.527365000000003</v>
      </c>
      <c r="E612" s="4">
        <v>7.3002669221397115E-2</v>
      </c>
    </row>
    <row r="613" spans="3:5" x14ac:dyDescent="0.25">
      <c r="C613">
        <v>1989</v>
      </c>
      <c r="D613" s="7">
        <v>85.171600999999995</v>
      </c>
      <c r="E613" s="4">
        <v>6.9705189094382475E-2</v>
      </c>
    </row>
    <row r="614" spans="3:5" x14ac:dyDescent="0.25">
      <c r="C614">
        <v>1988</v>
      </c>
      <c r="D614" s="7">
        <v>85.806286999999998</v>
      </c>
      <c r="E614" s="4">
        <v>6.648089036368203E-2</v>
      </c>
    </row>
    <row r="615" spans="3:5" x14ac:dyDescent="0.25">
      <c r="C615">
        <v>1987</v>
      </c>
      <c r="D615" s="7">
        <v>86.435766000000001</v>
      </c>
      <c r="E615" s="4">
        <v>6.3306514901613542E-2</v>
      </c>
    </row>
    <row r="616" spans="3:5" x14ac:dyDescent="0.25">
      <c r="C616">
        <v>1986</v>
      </c>
      <c r="D616" s="7">
        <v>87.053296000000003</v>
      </c>
      <c r="E616" s="4">
        <v>6.0214781037016205E-2</v>
      </c>
    </row>
    <row r="617" spans="3:5" x14ac:dyDescent="0.25">
      <c r="C617">
        <v>1985</v>
      </c>
      <c r="D617" s="7">
        <v>87.657430000000005</v>
      </c>
      <c r="E617" s="4">
        <v>5.7211266435654835E-2</v>
      </c>
    </row>
    <row r="618" spans="3:5" x14ac:dyDescent="0.25">
      <c r="C618">
        <v>1984</v>
      </c>
      <c r="D618" s="7">
        <v>88.236310000000003</v>
      </c>
      <c r="E618" s="4">
        <v>5.4352662174241805E-2</v>
      </c>
    </row>
    <row r="619" spans="3:5" x14ac:dyDescent="0.25">
      <c r="C619">
        <v>1983</v>
      </c>
      <c r="D619" s="7">
        <v>88.751144999999994</v>
      </c>
      <c r="E619" s="4">
        <v>5.1826035298512443E-2</v>
      </c>
    </row>
    <row r="620" spans="3:5" x14ac:dyDescent="0.25">
      <c r="C620">
        <v>1982</v>
      </c>
      <c r="D620" s="7">
        <v>89.197573000000006</v>
      </c>
      <c r="E620" s="4">
        <v>4.9646962294809346E-2</v>
      </c>
    </row>
    <row r="621" spans="3:5" x14ac:dyDescent="0.25">
      <c r="C621">
        <v>1981</v>
      </c>
      <c r="D621" s="7">
        <v>89.581619000000003</v>
      </c>
      <c r="E621" s="4">
        <v>4.7781092857925866E-2</v>
      </c>
    </row>
    <row r="622" spans="3:5" x14ac:dyDescent="0.25">
      <c r="C622">
        <v>1980</v>
      </c>
      <c r="D622" s="7">
        <v>89.881361999999996</v>
      </c>
      <c r="E622" s="4">
        <v>4.6330355204814919E-2</v>
      </c>
    </row>
    <row r="623" spans="3:5" x14ac:dyDescent="0.25">
      <c r="C623">
        <v>1979</v>
      </c>
      <c r="D623" s="7">
        <v>90.078090000000003</v>
      </c>
      <c r="E623" s="4">
        <v>4.5380831099019907E-2</v>
      </c>
    </row>
    <row r="624" spans="3:5" x14ac:dyDescent="0.25">
      <c r="C624">
        <v>1978</v>
      </c>
      <c r="D624" s="7">
        <v>90.211782999999997</v>
      </c>
      <c r="E624" s="4">
        <v>4.4736733437343003E-2</v>
      </c>
    </row>
    <row r="625" spans="3:5" x14ac:dyDescent="0.25">
      <c r="C625">
        <v>1977</v>
      </c>
      <c r="D625" s="7">
        <v>90.268603999999996</v>
      </c>
      <c r="E625" s="4">
        <v>4.4463273833429968E-2</v>
      </c>
    </row>
    <row r="626" spans="3:5" x14ac:dyDescent="0.25">
      <c r="C626">
        <v>1976</v>
      </c>
      <c r="D626" s="7">
        <v>90.253635000000003</v>
      </c>
      <c r="E626" s="4">
        <v>4.4535297692102675E-2</v>
      </c>
    </row>
    <row r="627" spans="3:5" x14ac:dyDescent="0.25">
      <c r="C627">
        <v>1975</v>
      </c>
      <c r="D627" s="7">
        <v>90.133876000000001</v>
      </c>
      <c r="E627" s="4">
        <v>4.5111952696779603E-2</v>
      </c>
    </row>
    <row r="628" spans="3:5" x14ac:dyDescent="0.25">
      <c r="C628">
        <v>1974</v>
      </c>
      <c r="D628" s="7">
        <v>89.925746000000004</v>
      </c>
      <c r="E628" s="4">
        <v>4.6115950703338876E-2</v>
      </c>
    </row>
    <row r="629" spans="3:5" x14ac:dyDescent="0.25">
      <c r="C629">
        <v>1973</v>
      </c>
      <c r="D629" s="7">
        <v>89.647126</v>
      </c>
      <c r="E629" s="4">
        <v>4.7463628938922878E-2</v>
      </c>
    </row>
    <row r="630" spans="3:5" x14ac:dyDescent="0.25">
      <c r="C630">
        <v>1972</v>
      </c>
      <c r="D630" s="7">
        <v>89.301383999999999</v>
      </c>
      <c r="E630" s="4">
        <v>4.9141810328639887E-2</v>
      </c>
    </row>
    <row r="631" spans="3:5" x14ac:dyDescent="0.25">
      <c r="C631">
        <v>1971</v>
      </c>
      <c r="D631" s="7">
        <v>88.906396000000001</v>
      </c>
      <c r="E631" s="4">
        <v>5.1066994400009877E-2</v>
      </c>
    </row>
    <row r="632" spans="3:5" x14ac:dyDescent="0.25">
      <c r="C632">
        <v>1970</v>
      </c>
      <c r="D632" s="7">
        <v>88.433842999999996</v>
      </c>
      <c r="E632" s="4">
        <v>5.3381501780871435E-2</v>
      </c>
    </row>
    <row r="633" spans="3:5" x14ac:dyDescent="0.25">
      <c r="C633">
        <v>1969</v>
      </c>
      <c r="D633" s="7">
        <v>87.938086999999996</v>
      </c>
      <c r="E633" s="4">
        <v>5.5822986230304614E-2</v>
      </c>
    </row>
    <row r="634" spans="3:5" x14ac:dyDescent="0.25">
      <c r="C634">
        <v>1968</v>
      </c>
      <c r="D634" s="7">
        <v>87.451367000000005</v>
      </c>
      <c r="E634" s="4">
        <v>5.8233397438401682E-2</v>
      </c>
    </row>
    <row r="635" spans="3:5" x14ac:dyDescent="0.25">
      <c r="C635">
        <v>1967</v>
      </c>
      <c r="D635" s="7">
        <v>86.966702999999995</v>
      </c>
      <c r="E635" s="4">
        <v>6.0646994177936724E-2</v>
      </c>
    </row>
    <row r="636" spans="3:5" x14ac:dyDescent="0.25">
      <c r="C636">
        <v>1966</v>
      </c>
      <c r="D636" s="7">
        <v>86.440675999999996</v>
      </c>
      <c r="E636" s="4">
        <v>6.3281845422278535E-2</v>
      </c>
    </row>
    <row r="637" spans="3:5" x14ac:dyDescent="0.25">
      <c r="C637">
        <v>1965</v>
      </c>
      <c r="D637" s="7">
        <v>85.919150999999999</v>
      </c>
      <c r="E637" s="4">
        <v>6.5910023053235164E-2</v>
      </c>
    </row>
    <row r="638" spans="3:5" x14ac:dyDescent="0.25">
      <c r="C638">
        <v>1964</v>
      </c>
      <c r="D638" s="7">
        <v>85.417327999999998</v>
      </c>
      <c r="E638" s="4">
        <v>6.8454018170323899E-2</v>
      </c>
    </row>
    <row r="639" spans="3:5" x14ac:dyDescent="0.25">
      <c r="C639">
        <v>1963</v>
      </c>
      <c r="D639" s="7">
        <v>84.992500000000007</v>
      </c>
      <c r="E639" s="4">
        <v>7.0619396077743812E-2</v>
      </c>
    </row>
    <row r="640" spans="3:5" x14ac:dyDescent="0.25">
      <c r="C640">
        <v>1962</v>
      </c>
      <c r="D640" s="7">
        <v>84.550286</v>
      </c>
      <c r="E640" s="4">
        <v>7.2884919018199837E-2</v>
      </c>
    </row>
    <row r="641" spans="3:5" x14ac:dyDescent="0.25">
      <c r="C641">
        <v>1961</v>
      </c>
      <c r="D641" s="7">
        <v>84.181218000000001</v>
      </c>
      <c r="E641" s="4">
        <v>7.478479482876435E-2</v>
      </c>
    </row>
    <row r="642" spans="3:5" x14ac:dyDescent="0.25">
      <c r="C642">
        <v>1960</v>
      </c>
      <c r="D642" s="7">
        <v>83.903544999999994</v>
      </c>
      <c r="E642" s="4">
        <v>7.6219689452423744E-2</v>
      </c>
    </row>
    <row r="643" spans="3:5" x14ac:dyDescent="0.25">
      <c r="C643">
        <v>1959</v>
      </c>
      <c r="D643" s="7">
        <v>83.680318</v>
      </c>
      <c r="E643" s="4">
        <v>7.7376678077866579E-2</v>
      </c>
    </row>
    <row r="644" spans="3:5" x14ac:dyDescent="0.25">
      <c r="C644">
        <v>1958</v>
      </c>
      <c r="D644" s="7">
        <v>83.479484999999997</v>
      </c>
      <c r="E644" s="4">
        <v>7.8420238839310985E-2</v>
      </c>
    </row>
    <row r="645" spans="3:5" x14ac:dyDescent="0.25">
      <c r="C645">
        <v>1957</v>
      </c>
      <c r="D645" s="7">
        <v>83.373981999999998</v>
      </c>
      <c r="E645" s="4">
        <v>7.896945579781342E-2</v>
      </c>
    </row>
    <row r="646" spans="3:5" x14ac:dyDescent="0.25">
      <c r="C646">
        <v>1956</v>
      </c>
      <c r="D646" s="7">
        <v>83.356930000000006</v>
      </c>
      <c r="E646" s="4">
        <v>7.9058288629618875E-2</v>
      </c>
    </row>
    <row r="647" spans="3:5" x14ac:dyDescent="0.25">
      <c r="C647">
        <v>1955</v>
      </c>
      <c r="D647" s="7">
        <v>83.404499000000001</v>
      </c>
      <c r="E647" s="4">
        <v>7.8810522046016587E-2</v>
      </c>
    </row>
    <row r="648" spans="3:5" x14ac:dyDescent="0.25">
      <c r="C648">
        <v>1954</v>
      </c>
      <c r="D648" s="7">
        <v>83.526223000000002</v>
      </c>
      <c r="E648" s="4">
        <v>7.8177156656453917E-2</v>
      </c>
    </row>
    <row r="649" spans="3:5" x14ac:dyDescent="0.25">
      <c r="C649">
        <v>1953</v>
      </c>
      <c r="D649" s="7">
        <v>83.757527999999994</v>
      </c>
      <c r="E649" s="4">
        <v>7.6976148805357192E-2</v>
      </c>
    </row>
    <row r="650" spans="3:5" x14ac:dyDescent="0.25">
      <c r="C650">
        <v>1952</v>
      </c>
      <c r="D650" s="7">
        <v>84.024632999999994</v>
      </c>
      <c r="E650" s="4">
        <v>7.5593375751349473E-2</v>
      </c>
    </row>
    <row r="651" spans="3:5" x14ac:dyDescent="0.25">
      <c r="C651">
        <v>1951</v>
      </c>
      <c r="D651" s="7">
        <v>84.371643000000006</v>
      </c>
      <c r="E651" s="4">
        <v>7.380349363445389E-2</v>
      </c>
    </row>
    <row r="652" spans="3:5" x14ac:dyDescent="0.25">
      <c r="C652">
        <v>1950</v>
      </c>
      <c r="D652" s="7">
        <v>84.778475999999998</v>
      </c>
      <c r="E652" s="4">
        <v>7.1714394688525654E-2</v>
      </c>
    </row>
    <row r="653" spans="3:5" x14ac:dyDescent="0.25">
      <c r="C653">
        <v>1949</v>
      </c>
      <c r="D653" s="7">
        <v>85.289824999999993</v>
      </c>
      <c r="E653" s="4">
        <v>6.9102776686299522E-2</v>
      </c>
    </row>
    <row r="654" spans="3:5" x14ac:dyDescent="0.25">
      <c r="C654">
        <v>1948</v>
      </c>
      <c r="D654" s="7">
        <v>85.779283000000007</v>
      </c>
      <c r="E654" s="4">
        <v>6.6617588202388792E-2</v>
      </c>
    </row>
    <row r="655" spans="3:5" x14ac:dyDescent="0.25">
      <c r="C655">
        <v>1947</v>
      </c>
      <c r="D655" s="7">
        <v>86.367639999999994</v>
      </c>
      <c r="E655" s="4">
        <v>6.3648947358147273E-2</v>
      </c>
    </row>
    <row r="656" spans="3:5" x14ac:dyDescent="0.25">
      <c r="C656">
        <v>1946</v>
      </c>
      <c r="D656" s="7">
        <v>86.994586999999996</v>
      </c>
      <c r="E656" s="4">
        <v>6.0507769325820478E-2</v>
      </c>
    </row>
    <row r="657" spans="3:5" x14ac:dyDescent="0.25">
      <c r="C657">
        <v>1945</v>
      </c>
      <c r="D657" s="7">
        <v>87.592968999999997</v>
      </c>
      <c r="E657" s="4">
        <v>5.7530752816515873E-2</v>
      </c>
    </row>
    <row r="658" spans="3:5" x14ac:dyDescent="0.25">
      <c r="C658">
        <v>1944</v>
      </c>
      <c r="D658" s="7">
        <v>88.261566000000002</v>
      </c>
      <c r="E658" s="4">
        <v>5.422837125631811E-2</v>
      </c>
    </row>
    <row r="659" spans="3:5" x14ac:dyDescent="0.25">
      <c r="C659">
        <v>1943</v>
      </c>
      <c r="D659" s="7">
        <v>88.885492999999997</v>
      </c>
      <c r="E659" s="4">
        <v>5.116911444213456E-2</v>
      </c>
    </row>
    <row r="660" spans="3:5" x14ac:dyDescent="0.25">
      <c r="C660">
        <v>1942</v>
      </c>
      <c r="D660" s="7">
        <v>89.444664000000003</v>
      </c>
      <c r="E660" s="4">
        <v>4.8445563028173107E-2</v>
      </c>
    </row>
    <row r="661" spans="3:5" x14ac:dyDescent="0.25">
      <c r="C661">
        <v>1941</v>
      </c>
      <c r="D661" s="7">
        <v>90.050651000000002</v>
      </c>
      <c r="E661" s="4">
        <v>4.5513143203295525E-2</v>
      </c>
    </row>
    <row r="662" spans="3:5" x14ac:dyDescent="0.25">
      <c r="C662">
        <v>1940</v>
      </c>
      <c r="D662" s="7">
        <v>90.615425999999999</v>
      </c>
      <c r="E662" s="4">
        <v>4.279786351078118E-2</v>
      </c>
    </row>
    <row r="663" spans="3:5" x14ac:dyDescent="0.25">
      <c r="C663">
        <v>1939</v>
      </c>
      <c r="D663" s="7">
        <v>91.134842000000006</v>
      </c>
      <c r="E663" s="4">
        <v>4.0315555019843678E-2</v>
      </c>
    </row>
    <row r="664" spans="3:5" x14ac:dyDescent="0.25">
      <c r="C664">
        <v>1938</v>
      </c>
      <c r="D664" s="7">
        <v>91.514533999999998</v>
      </c>
      <c r="E664" s="4">
        <v>3.8509927411733862E-2</v>
      </c>
    </row>
    <row r="665" spans="3:5" x14ac:dyDescent="0.25">
      <c r="C665">
        <v>1937</v>
      </c>
      <c r="D665" s="7">
        <v>91.823972999999995</v>
      </c>
      <c r="E665" s="4">
        <v>3.7043920297421193E-2</v>
      </c>
    </row>
    <row r="666" spans="3:5" x14ac:dyDescent="0.25">
      <c r="C666">
        <v>1936</v>
      </c>
      <c r="D666" s="7">
        <v>92.081806</v>
      </c>
      <c r="E666" s="4">
        <v>3.5826171479234649E-2</v>
      </c>
    </row>
    <row r="667" spans="3:5" x14ac:dyDescent="0.25">
      <c r="C667">
        <v>1935</v>
      </c>
      <c r="D667" s="7">
        <v>92.284745999999998</v>
      </c>
      <c r="E667" s="4">
        <v>3.4870078773725721E-2</v>
      </c>
    </row>
    <row r="668" spans="3:5" x14ac:dyDescent="0.25">
      <c r="C668">
        <v>1934</v>
      </c>
      <c r="D668" s="7">
        <v>92.383747999999997</v>
      </c>
      <c r="E668" s="4">
        <v>3.4404422445618615E-2</v>
      </c>
    </row>
    <row r="669" spans="3:5" x14ac:dyDescent="0.25">
      <c r="C669">
        <v>1933</v>
      </c>
      <c r="D669" s="7">
        <v>92.387825000000007</v>
      </c>
      <c r="E669" s="4">
        <v>3.4385256958479445E-2</v>
      </c>
    </row>
    <row r="670" spans="3:5" x14ac:dyDescent="0.25">
      <c r="C670">
        <v>1932</v>
      </c>
      <c r="D670" s="7">
        <v>92.289867000000001</v>
      </c>
      <c r="E670" s="4">
        <v>3.4845979879449283E-2</v>
      </c>
    </row>
    <row r="671" spans="3:5" x14ac:dyDescent="0.25">
      <c r="C671">
        <v>1931</v>
      </c>
      <c r="D671" s="7">
        <v>92.096149999999994</v>
      </c>
      <c r="E671" s="4">
        <v>3.5758524729359593E-2</v>
      </c>
    </row>
    <row r="672" spans="3:5" x14ac:dyDescent="0.25">
      <c r="C672">
        <v>1930</v>
      </c>
      <c r="D672" s="7">
        <v>91.859690000000001</v>
      </c>
      <c r="E672" s="4">
        <v>3.6875024534430617E-2</v>
      </c>
    </row>
    <row r="673" spans="3:5" x14ac:dyDescent="0.25">
      <c r="C673">
        <v>1929</v>
      </c>
      <c r="D673" s="7">
        <v>91.541745000000006</v>
      </c>
      <c r="E673" s="4">
        <v>3.8380813160109495E-2</v>
      </c>
    </row>
    <row r="674" spans="3:5" x14ac:dyDescent="0.25">
      <c r="C674">
        <v>1928</v>
      </c>
      <c r="D674" s="7">
        <v>91.113461000000001</v>
      </c>
      <c r="E674" s="4">
        <v>4.041745610981079E-2</v>
      </c>
    </row>
    <row r="675" spans="3:5" x14ac:dyDescent="0.25">
      <c r="C675">
        <v>1927</v>
      </c>
      <c r="D675" s="7">
        <v>90.635360000000006</v>
      </c>
      <c r="E675" s="4">
        <v>4.2702335911390041E-2</v>
      </c>
    </row>
    <row r="676" spans="3:5" x14ac:dyDescent="0.25">
      <c r="C676">
        <v>1926</v>
      </c>
      <c r="D676" s="7">
        <v>90.115215000000006</v>
      </c>
      <c r="E676" s="4">
        <v>4.520187680469924E-2</v>
      </c>
    </row>
    <row r="677" spans="3:5" x14ac:dyDescent="0.25">
      <c r="C677">
        <v>1925</v>
      </c>
      <c r="D677" s="7">
        <v>89.559104000000005</v>
      </c>
      <c r="E677" s="4">
        <v>4.7890259999241222E-2</v>
      </c>
    </row>
    <row r="678" spans="3:5" x14ac:dyDescent="0.25">
      <c r="C678">
        <v>1924</v>
      </c>
      <c r="D678" s="7">
        <v>89.023910000000001</v>
      </c>
      <c r="E678" s="4">
        <v>5.0493335080086438E-2</v>
      </c>
    </row>
    <row r="679" spans="3:5" x14ac:dyDescent="0.25">
      <c r="C679">
        <v>1923</v>
      </c>
      <c r="D679" s="7">
        <v>88.507137</v>
      </c>
      <c r="E679" s="4">
        <v>5.3021707440665963E-2</v>
      </c>
    </row>
    <row r="680" spans="3:5" x14ac:dyDescent="0.25">
      <c r="C680">
        <v>1922</v>
      </c>
      <c r="D680" s="7">
        <v>87.985320000000002</v>
      </c>
      <c r="E680" s="4">
        <v>5.5589782109188086E-2</v>
      </c>
    </row>
    <row r="681" spans="3:5" x14ac:dyDescent="0.25">
      <c r="C681">
        <v>1921</v>
      </c>
      <c r="D681" s="7">
        <v>87.402038000000005</v>
      </c>
      <c r="E681" s="4">
        <v>5.847844057114665E-2</v>
      </c>
    </row>
    <row r="682" spans="3:5" x14ac:dyDescent="0.25">
      <c r="C682">
        <v>1920</v>
      </c>
      <c r="D682" s="7">
        <v>86.801164</v>
      </c>
      <c r="E682" s="4">
        <v>6.1474450913514708E-2</v>
      </c>
    </row>
    <row r="683" spans="3:5" x14ac:dyDescent="0.25">
      <c r="C683">
        <v>1919</v>
      </c>
      <c r="D683" s="7">
        <v>86.280961000000005</v>
      </c>
      <c r="E683" s="4">
        <v>6.4085026357243682E-2</v>
      </c>
    </row>
    <row r="684" spans="3:5" x14ac:dyDescent="0.25">
      <c r="C684">
        <v>1918</v>
      </c>
      <c r="D684" s="7">
        <v>85.856682000000006</v>
      </c>
      <c r="E684" s="4">
        <v>6.6225899189152573E-2</v>
      </c>
    </row>
    <row r="685" spans="3:5" x14ac:dyDescent="0.25">
      <c r="C685">
        <v>1917</v>
      </c>
      <c r="D685" s="7">
        <v>85.46651</v>
      </c>
      <c r="E685" s="4">
        <v>6.820402996724137E-2</v>
      </c>
    </row>
    <row r="686" spans="3:5" x14ac:dyDescent="0.25">
      <c r="C686">
        <v>1916</v>
      </c>
      <c r="D686" s="7">
        <v>85.239189999999994</v>
      </c>
      <c r="E686" s="4">
        <v>6.9360685895913474E-2</v>
      </c>
    </row>
    <row r="687" spans="3:5" x14ac:dyDescent="0.25">
      <c r="C687">
        <v>1915</v>
      </c>
      <c r="D687" s="7">
        <v>85.085051000000007</v>
      </c>
      <c r="E687" s="4">
        <v>7.0146736490093814E-2</v>
      </c>
    </row>
    <row r="688" spans="3:5" x14ac:dyDescent="0.25">
      <c r="C688">
        <v>1914</v>
      </c>
      <c r="D688" s="7">
        <v>84.955806999999993</v>
      </c>
      <c r="E688" s="4">
        <v>7.0806930369239823E-2</v>
      </c>
    </row>
    <row r="689" spans="3:5" x14ac:dyDescent="0.25">
      <c r="C689">
        <v>1913</v>
      </c>
      <c r="D689" s="7">
        <v>84.850830999999999</v>
      </c>
      <c r="E689" s="4">
        <v>7.1343899993951854E-2</v>
      </c>
    </row>
    <row r="690" spans="3:5" x14ac:dyDescent="0.25">
      <c r="C690">
        <v>1912</v>
      </c>
      <c r="D690" s="7">
        <v>84.801374999999993</v>
      </c>
      <c r="E690" s="4">
        <v>7.1597105879237302E-2</v>
      </c>
    </row>
    <row r="691" spans="3:5" x14ac:dyDescent="0.25">
      <c r="C691">
        <v>1911</v>
      </c>
      <c r="D691" s="7">
        <v>84.857252000000003</v>
      </c>
      <c r="E691" s="4">
        <v>7.1311036445907042E-2</v>
      </c>
    </row>
    <row r="692" spans="3:5" x14ac:dyDescent="0.25">
      <c r="C692">
        <v>1910</v>
      </c>
      <c r="D692" s="7">
        <v>84.981459999999998</v>
      </c>
      <c r="E692" s="4">
        <v>7.067581190857998E-2</v>
      </c>
    </row>
    <row r="693" spans="3:5" x14ac:dyDescent="0.25">
      <c r="C693">
        <v>1909</v>
      </c>
      <c r="D693" s="7">
        <v>85.197404000000006</v>
      </c>
      <c r="E693" s="4">
        <v>6.9573638163481194E-2</v>
      </c>
    </row>
    <row r="694" spans="3:5" x14ac:dyDescent="0.25">
      <c r="C694">
        <v>1908</v>
      </c>
      <c r="D694" s="7">
        <v>85.509775000000005</v>
      </c>
      <c r="E694" s="4">
        <v>6.7984236313863036E-2</v>
      </c>
    </row>
    <row r="695" spans="3:5" x14ac:dyDescent="0.25">
      <c r="C695">
        <v>1907</v>
      </c>
      <c r="D695" s="7">
        <v>85.845624999999998</v>
      </c>
      <c r="E695" s="4">
        <v>6.6281833138753424E-2</v>
      </c>
    </row>
    <row r="696" spans="3:5" x14ac:dyDescent="0.25">
      <c r="C696">
        <v>1906</v>
      </c>
      <c r="D696" s="7">
        <v>86.362291999999997</v>
      </c>
      <c r="E696" s="4">
        <v>6.367584028704576E-2</v>
      </c>
    </row>
    <row r="697" spans="3:5" x14ac:dyDescent="0.25">
      <c r="C697">
        <v>1905</v>
      </c>
      <c r="D697" s="7">
        <v>86.854471000000004</v>
      </c>
      <c r="E697" s="4">
        <v>6.1207820502425646E-2</v>
      </c>
    </row>
    <row r="698" spans="3:5" x14ac:dyDescent="0.25">
      <c r="C698">
        <v>1904</v>
      </c>
      <c r="D698" s="7">
        <v>87.408896999999996</v>
      </c>
      <c r="E698" s="4">
        <v>5.8444360027467855E-2</v>
      </c>
    </row>
    <row r="699" spans="3:5" x14ac:dyDescent="0.25">
      <c r="C699">
        <v>1903</v>
      </c>
      <c r="D699" s="7">
        <v>87.960980000000006</v>
      </c>
      <c r="E699" s="4">
        <v>5.5709940677534819E-2</v>
      </c>
    </row>
    <row r="700" spans="3:5" x14ac:dyDescent="0.25">
      <c r="C700">
        <v>1902</v>
      </c>
      <c r="D700" s="7">
        <v>88.543340999999998</v>
      </c>
      <c r="E700" s="4">
        <v>5.2844094843178688E-2</v>
      </c>
    </row>
    <row r="701" spans="3:5" x14ac:dyDescent="0.25">
      <c r="C701">
        <v>1901</v>
      </c>
      <c r="D701" s="7">
        <v>89.161198999999996</v>
      </c>
      <c r="E701" s="4">
        <v>4.9824099954220435E-2</v>
      </c>
    </row>
    <row r="702" spans="3:5" x14ac:dyDescent="0.25">
      <c r="C702">
        <v>1900</v>
      </c>
      <c r="D702" s="7">
        <v>89.838578999999996</v>
      </c>
      <c r="E702" s="4">
        <v>4.6537126040225432E-2</v>
      </c>
    </row>
    <row r="703" spans="3:5" x14ac:dyDescent="0.25">
      <c r="C703">
        <v>1899</v>
      </c>
      <c r="D703" s="7">
        <v>90.473336000000003</v>
      </c>
      <c r="E703" s="4">
        <v>4.3479395759564533E-2</v>
      </c>
    </row>
    <row r="704" spans="3:5" x14ac:dyDescent="0.25">
      <c r="C704">
        <v>1898</v>
      </c>
      <c r="D704" s="7">
        <v>91.147862000000003</v>
      </c>
      <c r="E704" s="4">
        <v>4.025351387123316E-2</v>
      </c>
    </row>
    <row r="705" spans="3:5" x14ac:dyDescent="0.25">
      <c r="C705">
        <v>1897</v>
      </c>
      <c r="D705" s="7">
        <v>91.701170000000005</v>
      </c>
      <c r="E705" s="4">
        <v>3.7625123203454604E-2</v>
      </c>
    </row>
    <row r="706" spans="3:5" x14ac:dyDescent="0.25">
      <c r="C706">
        <v>1896</v>
      </c>
      <c r="D706" s="7">
        <v>92.192554000000001</v>
      </c>
      <c r="E706" s="4">
        <v>3.5304153645905514E-2</v>
      </c>
    </row>
    <row r="707" spans="3:5" x14ac:dyDescent="0.25">
      <c r="C707">
        <v>1895</v>
      </c>
      <c r="D707" s="7">
        <v>92.662632000000002</v>
      </c>
      <c r="E707" s="4">
        <v>3.3095368207519654E-2</v>
      </c>
    </row>
    <row r="708" spans="3:5" x14ac:dyDescent="0.25">
      <c r="C708">
        <v>1894</v>
      </c>
      <c r="D708" s="7">
        <v>93.123840999999999</v>
      </c>
      <c r="E708" s="4">
        <v>3.0939119349012275E-2</v>
      </c>
    </row>
    <row r="709" spans="3:5" x14ac:dyDescent="0.25">
      <c r="C709">
        <v>1893</v>
      </c>
      <c r="D709" s="7">
        <v>93.532495999999995</v>
      </c>
      <c r="E709" s="4">
        <v>2.9037475955410383E-2</v>
      </c>
    </row>
    <row r="710" spans="3:5" x14ac:dyDescent="0.25">
      <c r="C710">
        <v>1892</v>
      </c>
      <c r="D710" s="7">
        <v>93.876062000000005</v>
      </c>
      <c r="E710" s="4">
        <v>2.7445136878524307E-2</v>
      </c>
    </row>
    <row r="711" spans="3:5" x14ac:dyDescent="0.25">
      <c r="C711">
        <v>1891</v>
      </c>
      <c r="D711" s="7">
        <v>94.156480999999999</v>
      </c>
      <c r="E711" s="4">
        <v>2.614978116335194E-2</v>
      </c>
    </row>
    <row r="712" spans="3:5" x14ac:dyDescent="0.25">
      <c r="C712">
        <v>1890</v>
      </c>
      <c r="D712" s="7">
        <v>94.328294</v>
      </c>
      <c r="E712" s="4">
        <v>2.535802004114664E-2</v>
      </c>
    </row>
    <row r="713" spans="3:5" x14ac:dyDescent="0.25">
      <c r="C713">
        <v>1889</v>
      </c>
      <c r="D713" s="7">
        <v>94.432992999999996</v>
      </c>
      <c r="E713" s="4">
        <v>2.4876245379123051E-2</v>
      </c>
    </row>
    <row r="714" spans="3:5" x14ac:dyDescent="0.25">
      <c r="C714">
        <v>1888</v>
      </c>
      <c r="D714" s="7">
        <v>94.519357999999997</v>
      </c>
      <c r="E714" s="4">
        <v>2.4479236870437533E-2</v>
      </c>
    </row>
    <row r="715" spans="3:5" x14ac:dyDescent="0.25">
      <c r="C715">
        <v>1887</v>
      </c>
      <c r="D715" s="7">
        <v>94.535380000000004</v>
      </c>
      <c r="E715" s="4">
        <v>2.4405625743000842E-2</v>
      </c>
    </row>
    <row r="716" spans="3:5" x14ac:dyDescent="0.25">
      <c r="C716">
        <v>1886</v>
      </c>
      <c r="D716" s="7">
        <v>94.472190999999995</v>
      </c>
      <c r="E716" s="4">
        <v>2.4696012365020416E-2</v>
      </c>
    </row>
    <row r="717" spans="3:5" x14ac:dyDescent="0.25">
      <c r="C717">
        <v>1885</v>
      </c>
      <c r="D717" s="7">
        <v>94.388339000000002</v>
      </c>
      <c r="E717" s="4">
        <v>2.5081656345680957E-2</v>
      </c>
    </row>
    <row r="718" spans="3:5" x14ac:dyDescent="0.25">
      <c r="C718">
        <v>1884</v>
      </c>
      <c r="D718" s="7">
        <v>94.213202999999993</v>
      </c>
      <c r="E718" s="4">
        <v>2.5888231089858549E-2</v>
      </c>
    </row>
    <row r="719" spans="3:5" x14ac:dyDescent="0.25">
      <c r="C719">
        <v>1883</v>
      </c>
      <c r="D719" s="7">
        <v>93.963932999999997</v>
      </c>
      <c r="E719" s="4">
        <v>2.7038813473298211E-2</v>
      </c>
    </row>
    <row r="720" spans="3:5" x14ac:dyDescent="0.25">
      <c r="C720">
        <v>1882</v>
      </c>
      <c r="D720" s="7">
        <v>93.767965000000004</v>
      </c>
      <c r="E720" s="4">
        <v>2.794550916912206E-2</v>
      </c>
    </row>
    <row r="721" spans="3:5" x14ac:dyDescent="0.25">
      <c r="C721">
        <v>1881</v>
      </c>
      <c r="D721" s="7">
        <v>93.537789000000004</v>
      </c>
      <c r="E721" s="4">
        <v>2.9012899944385113E-2</v>
      </c>
    </row>
    <row r="722" spans="3:5" x14ac:dyDescent="0.25">
      <c r="C722">
        <v>1880</v>
      </c>
      <c r="D722" s="7">
        <v>93.244997999999995</v>
      </c>
      <c r="E722" s="4">
        <v>3.0374456026122709E-2</v>
      </c>
    </row>
    <row r="723" spans="3:5" x14ac:dyDescent="0.25">
      <c r="C723">
        <v>1879</v>
      </c>
      <c r="D723" s="7">
        <v>93.033873999999997</v>
      </c>
      <c r="E723" s="4">
        <v>3.135889431987858E-2</v>
      </c>
    </row>
    <row r="724" spans="3:5" x14ac:dyDescent="0.25">
      <c r="C724">
        <v>1878</v>
      </c>
      <c r="D724" s="7">
        <v>92.809291999999999</v>
      </c>
      <c r="E724" s="4">
        <v>3.2408540351125004E-2</v>
      </c>
    </row>
    <row r="725" spans="3:5" x14ac:dyDescent="0.25">
      <c r="C725">
        <v>1877</v>
      </c>
      <c r="D725" s="7">
        <v>92.557293000000001</v>
      </c>
      <c r="E725" s="4">
        <v>3.3589355572664896E-2</v>
      </c>
    </row>
    <row r="726" spans="3:5" x14ac:dyDescent="0.25">
      <c r="C726">
        <v>1876</v>
      </c>
      <c r="D726" s="7">
        <v>92.334320000000005</v>
      </c>
      <c r="E726" s="4">
        <v>3.4636844843668579E-2</v>
      </c>
    </row>
    <row r="727" spans="3:5" x14ac:dyDescent="0.25">
      <c r="C727">
        <v>1875</v>
      </c>
      <c r="D727" s="7">
        <v>92.172765999999996</v>
      </c>
      <c r="E727" s="4">
        <v>3.5397379630498556E-2</v>
      </c>
    </row>
    <row r="728" spans="3:5" x14ac:dyDescent="0.25">
      <c r="C728">
        <v>1874</v>
      </c>
      <c r="D728" s="7">
        <v>91.977756999999997</v>
      </c>
      <c r="E728" s="4">
        <v>3.6317185481707794E-2</v>
      </c>
    </row>
    <row r="729" spans="3:5" x14ac:dyDescent="0.25">
      <c r="C729">
        <v>1873</v>
      </c>
      <c r="D729" s="7">
        <v>91.877617000000001</v>
      </c>
      <c r="E729" s="4">
        <v>3.6790277486279062E-2</v>
      </c>
    </row>
    <row r="730" spans="3:5" x14ac:dyDescent="0.25">
      <c r="C730">
        <v>1872</v>
      </c>
      <c r="D730" s="7">
        <v>91.741262000000006</v>
      </c>
      <c r="E730" s="4">
        <v>3.7435289973968319E-2</v>
      </c>
    </row>
    <row r="731" spans="3:5" x14ac:dyDescent="0.25">
      <c r="C731">
        <v>1871</v>
      </c>
      <c r="D731" s="7">
        <v>91.657128999999998</v>
      </c>
      <c r="E731" s="4">
        <v>3.7833750396765627E-2</v>
      </c>
    </row>
    <row r="732" spans="3:5" x14ac:dyDescent="0.25">
      <c r="C732">
        <v>1870</v>
      </c>
      <c r="D732" s="7">
        <v>91.627521000000002</v>
      </c>
      <c r="E732" s="4">
        <v>3.7974063195813867E-2</v>
      </c>
    </row>
    <row r="733" spans="3:5" x14ac:dyDescent="0.25">
      <c r="C733">
        <v>1869</v>
      </c>
      <c r="D733" s="7">
        <v>91.721337000000005</v>
      </c>
      <c r="E733" s="4">
        <v>3.7529623289130211E-2</v>
      </c>
    </row>
    <row r="734" spans="3:5" x14ac:dyDescent="0.25">
      <c r="C734">
        <v>1868</v>
      </c>
      <c r="D734" s="7">
        <v>91.719493</v>
      </c>
      <c r="E734" s="4">
        <v>3.7538354595292089E-2</v>
      </c>
    </row>
    <row r="735" spans="3:5" x14ac:dyDescent="0.25">
      <c r="C735">
        <v>1867</v>
      </c>
      <c r="D735" s="7">
        <v>91.834665000000001</v>
      </c>
      <c r="E735" s="4">
        <v>3.699335391343482E-2</v>
      </c>
    </row>
    <row r="736" spans="3:5" x14ac:dyDescent="0.25">
      <c r="C736">
        <v>1866</v>
      </c>
      <c r="D736" s="7">
        <v>91.925616000000005</v>
      </c>
      <c r="E736" s="4">
        <v>3.6563451211566671E-2</v>
      </c>
    </row>
    <row r="737" spans="3:5" x14ac:dyDescent="0.25">
      <c r="C737">
        <v>1865</v>
      </c>
      <c r="D737" s="7">
        <v>92.060238999999996</v>
      </c>
      <c r="E737" s="4">
        <v>3.592790195729071E-2</v>
      </c>
    </row>
    <row r="738" spans="3:5" x14ac:dyDescent="0.25">
      <c r="C738">
        <v>1864</v>
      </c>
      <c r="D738" s="7">
        <v>92.219915</v>
      </c>
      <c r="E738" s="4">
        <v>3.5175282409909601E-2</v>
      </c>
    </row>
    <row r="739" spans="3:5" x14ac:dyDescent="0.25">
      <c r="C739">
        <v>1863</v>
      </c>
      <c r="D739" s="7">
        <v>92.407017999999994</v>
      </c>
      <c r="E739" s="4">
        <v>3.4295044332566083E-2</v>
      </c>
    </row>
    <row r="740" spans="3:5" x14ac:dyDescent="0.25">
      <c r="C740">
        <v>1862</v>
      </c>
      <c r="D740" s="7">
        <v>92.634850999999998</v>
      </c>
      <c r="E740" s="4">
        <v>3.3225592697316488E-2</v>
      </c>
    </row>
    <row r="741" spans="3:5" x14ac:dyDescent="0.25">
      <c r="C741">
        <v>1861</v>
      </c>
      <c r="D741" s="7">
        <v>92.782132000000004</v>
      </c>
      <c r="E741" s="4">
        <v>3.2535652239793891E-2</v>
      </c>
    </row>
    <row r="742" spans="3:5" x14ac:dyDescent="0.25">
      <c r="C742">
        <v>1860</v>
      </c>
      <c r="D742" s="7">
        <v>92.923770000000005</v>
      </c>
      <c r="E742" s="4">
        <v>3.1873178800954451E-2</v>
      </c>
    </row>
    <row r="743" spans="3:5" x14ac:dyDescent="0.25">
      <c r="C743">
        <v>1859</v>
      </c>
      <c r="D743" s="7">
        <v>93.090275000000005</v>
      </c>
      <c r="E743" s="4">
        <v>3.1095686735530342E-2</v>
      </c>
    </row>
    <row r="744" spans="3:5" x14ac:dyDescent="0.25">
      <c r="C744">
        <v>1858</v>
      </c>
      <c r="D744" s="7">
        <v>93.208937000000006</v>
      </c>
      <c r="E744" s="4">
        <v>3.0542444902379749E-2</v>
      </c>
    </row>
    <row r="745" spans="3:5" x14ac:dyDescent="0.25">
      <c r="C745">
        <v>1857</v>
      </c>
      <c r="D745" s="7">
        <v>93.350572999999997</v>
      </c>
      <c r="E745" s="4">
        <v>2.9883011941208366E-2</v>
      </c>
    </row>
    <row r="746" spans="3:5" x14ac:dyDescent="0.25">
      <c r="C746">
        <v>1856</v>
      </c>
      <c r="D746" s="7">
        <v>93.438535000000002</v>
      </c>
      <c r="E746" s="4">
        <v>2.9473979375550935E-2</v>
      </c>
    </row>
    <row r="747" spans="3:5" x14ac:dyDescent="0.25">
      <c r="C747">
        <v>1855</v>
      </c>
      <c r="D747" s="7">
        <v>93.468563000000003</v>
      </c>
      <c r="E747" s="4">
        <v>2.9334434168821633E-2</v>
      </c>
    </row>
    <row r="748" spans="3:5" x14ac:dyDescent="0.25">
      <c r="C748">
        <v>1854</v>
      </c>
      <c r="D748" s="7">
        <v>93.539914999999993</v>
      </c>
      <c r="E748" s="4">
        <v>2.9003029072027581E-2</v>
      </c>
    </row>
    <row r="749" spans="3:5" x14ac:dyDescent="0.25">
      <c r="C749">
        <v>1853</v>
      </c>
      <c r="D749" s="7">
        <v>93.568878999999995</v>
      </c>
      <c r="E749" s="4">
        <v>2.88685735479936E-2</v>
      </c>
    </row>
    <row r="750" spans="3:5" x14ac:dyDescent="0.25">
      <c r="C750">
        <v>1852</v>
      </c>
      <c r="D750" s="7">
        <v>93.596216999999996</v>
      </c>
      <c r="E750" s="4">
        <v>2.8741704351926144E-2</v>
      </c>
    </row>
    <row r="751" spans="3:5" x14ac:dyDescent="0.25">
      <c r="C751">
        <v>1851</v>
      </c>
      <c r="D751" s="7">
        <v>93.591637000000006</v>
      </c>
      <c r="E751" s="4">
        <v>2.8762956465084175E-2</v>
      </c>
    </row>
    <row r="752" spans="3:5" x14ac:dyDescent="0.25">
      <c r="C752">
        <v>1850</v>
      </c>
      <c r="D752" s="7">
        <v>93.613539000000003</v>
      </c>
      <c r="E752" s="4">
        <v>2.8661336221570799E-2</v>
      </c>
    </row>
    <row r="753" spans="3:5" x14ac:dyDescent="0.25">
      <c r="C753">
        <v>1849</v>
      </c>
      <c r="D753" s="7">
        <v>93.581314000000006</v>
      </c>
      <c r="E753" s="4">
        <v>2.8810861057251804E-2</v>
      </c>
    </row>
    <row r="754" spans="3:5" x14ac:dyDescent="0.25">
      <c r="C754">
        <v>1848</v>
      </c>
      <c r="D754" s="7">
        <v>93.616198999999995</v>
      </c>
      <c r="E754" s="4">
        <v>2.8648996052383146E-2</v>
      </c>
    </row>
    <row r="755" spans="3:5" x14ac:dyDescent="0.25">
      <c r="C755">
        <v>1847</v>
      </c>
      <c r="D755" s="7">
        <v>93.509637999999995</v>
      </c>
      <c r="E755" s="4">
        <v>2.9143624266536532E-2</v>
      </c>
    </row>
    <row r="756" spans="3:5" x14ac:dyDescent="0.25">
      <c r="C756">
        <v>1846</v>
      </c>
      <c r="D756" s="7">
        <v>93.425426000000002</v>
      </c>
      <c r="E756" s="4">
        <v>2.953491318367683E-2</v>
      </c>
    </row>
    <row r="757" spans="3:5" x14ac:dyDescent="0.25">
      <c r="C757">
        <v>1845</v>
      </c>
      <c r="D757" s="7">
        <v>93.419599000000005</v>
      </c>
      <c r="E757" s="4">
        <v>2.9562001236429287E-2</v>
      </c>
    </row>
    <row r="758" spans="3:5" x14ac:dyDescent="0.25">
      <c r="C758">
        <v>1844</v>
      </c>
      <c r="D758" s="7">
        <v>93.274052999999995</v>
      </c>
      <c r="E758" s="4">
        <v>3.0239151603264965E-2</v>
      </c>
    </row>
    <row r="759" spans="3:5" x14ac:dyDescent="0.25">
      <c r="C759">
        <v>1843</v>
      </c>
      <c r="D759" s="7">
        <v>93.289019999999994</v>
      </c>
      <c r="E759" s="4">
        <v>3.0169469158394531E-2</v>
      </c>
    </row>
    <row r="760" spans="3:5" x14ac:dyDescent="0.25">
      <c r="C760">
        <v>1842</v>
      </c>
      <c r="D760" s="7">
        <v>93.338656</v>
      </c>
      <c r="E760" s="4">
        <v>2.9938456889752968E-2</v>
      </c>
    </row>
    <row r="761" spans="3:5" x14ac:dyDescent="0.25">
      <c r="C761">
        <v>1841</v>
      </c>
      <c r="D761" s="7">
        <v>93.259397000000007</v>
      </c>
      <c r="E761" s="4">
        <v>3.0307396949500322E-2</v>
      </c>
    </row>
    <row r="762" spans="3:5" x14ac:dyDescent="0.25">
      <c r="C762">
        <v>1840</v>
      </c>
      <c r="D762" s="7">
        <v>93.304523000000003</v>
      </c>
      <c r="E762" s="4">
        <v>3.0097303023809203E-2</v>
      </c>
    </row>
    <row r="763" spans="3:5" x14ac:dyDescent="0.25">
      <c r="C763">
        <v>1839</v>
      </c>
      <c r="D763" s="7">
        <v>93.350285</v>
      </c>
      <c r="E763" s="4">
        <v>2.9884351804475465E-2</v>
      </c>
    </row>
    <row r="764" spans="3:5" x14ac:dyDescent="0.25">
      <c r="C764">
        <v>1838</v>
      </c>
      <c r="D764" s="7">
        <v>93.290144999999995</v>
      </c>
      <c r="E764" s="4">
        <v>3.0164231903825965E-2</v>
      </c>
    </row>
    <row r="765" spans="3:5" x14ac:dyDescent="0.25">
      <c r="C765">
        <v>1837</v>
      </c>
      <c r="D765" s="7">
        <v>93.367243000000002</v>
      </c>
      <c r="E765" s="4">
        <v>2.9805465093374995E-2</v>
      </c>
    </row>
    <row r="766" spans="3:5" x14ac:dyDescent="0.25">
      <c r="C766">
        <v>1836</v>
      </c>
      <c r="D766" s="7">
        <v>93.455980999999994</v>
      </c>
      <c r="E766" s="4">
        <v>2.9392899398294776E-2</v>
      </c>
    </row>
    <row r="767" spans="3:5" x14ac:dyDescent="0.25">
      <c r="C767">
        <v>1835</v>
      </c>
      <c r="D767" s="7">
        <v>93.534390000000002</v>
      </c>
      <c r="E767" s="4">
        <v>2.9028681734622915E-2</v>
      </c>
    </row>
    <row r="768" spans="3:5" x14ac:dyDescent="0.25">
      <c r="C768">
        <v>1834</v>
      </c>
      <c r="D768" s="7">
        <v>93.605176999999998</v>
      </c>
      <c r="E768" s="4">
        <v>2.8700131172606492E-2</v>
      </c>
    </row>
    <row r="769" spans="3:5" x14ac:dyDescent="0.25">
      <c r="C769">
        <v>1833</v>
      </c>
      <c r="D769" s="7">
        <v>93.662385</v>
      </c>
      <c r="E769" s="4">
        <v>2.8434787626417768E-2</v>
      </c>
    </row>
    <row r="770" spans="3:5" x14ac:dyDescent="0.25">
      <c r="C770">
        <v>1832</v>
      </c>
      <c r="D770" s="7">
        <v>93.757334999999998</v>
      </c>
      <c r="E770" s="4">
        <v>2.7994745729176426E-2</v>
      </c>
    </row>
    <row r="771" spans="3:5" x14ac:dyDescent="0.25">
      <c r="C771">
        <v>1831</v>
      </c>
      <c r="D771" s="7">
        <v>93.80592</v>
      </c>
      <c r="E771" s="4">
        <v>2.7769752855436883E-2</v>
      </c>
    </row>
    <row r="772" spans="3:5" x14ac:dyDescent="0.25">
      <c r="C772">
        <v>1830</v>
      </c>
      <c r="D772" s="7">
        <v>93.850944999999996</v>
      </c>
      <c r="E772" s="4">
        <v>2.7561350040832457E-2</v>
      </c>
    </row>
    <row r="773" spans="3:5" x14ac:dyDescent="0.25">
      <c r="C773">
        <v>1829</v>
      </c>
      <c r="D773" s="7">
        <v>93.817965999999998</v>
      </c>
      <c r="E773" s="4">
        <v>2.7713986913821174E-2</v>
      </c>
    </row>
    <row r="774" spans="3:5" x14ac:dyDescent="0.25">
      <c r="C774">
        <v>1828</v>
      </c>
      <c r="D774" s="7">
        <v>93.795597999999998</v>
      </c>
      <c r="E774" s="4">
        <v>2.781754338180914E-2</v>
      </c>
    </row>
    <row r="775" spans="3:5" x14ac:dyDescent="0.25">
      <c r="C775">
        <v>1827</v>
      </c>
      <c r="D775" s="7">
        <v>93.708279000000005</v>
      </c>
      <c r="E775" s="4">
        <v>2.822203808574197E-2</v>
      </c>
    </row>
    <row r="776" spans="3:5" x14ac:dyDescent="0.25">
      <c r="C776">
        <v>1826</v>
      </c>
      <c r="D776" s="7">
        <v>93.586258000000001</v>
      </c>
      <c r="E776" s="4">
        <v>2.8787917425552322E-2</v>
      </c>
    </row>
    <row r="777" spans="3:5" x14ac:dyDescent="0.25">
      <c r="C777">
        <v>1825</v>
      </c>
      <c r="D777" s="7">
        <v>93.349954999999994</v>
      </c>
      <c r="E777" s="4">
        <v>2.9885887069550966E-2</v>
      </c>
    </row>
    <row r="778" spans="3:5" x14ac:dyDescent="0.25">
      <c r="C778">
        <v>1824</v>
      </c>
      <c r="D778" s="7">
        <v>93.040583999999996</v>
      </c>
      <c r="E778" s="4">
        <v>3.1327572278087829E-2</v>
      </c>
    </row>
    <row r="779" spans="3:5" x14ac:dyDescent="0.25">
      <c r="C779">
        <v>1823</v>
      </c>
      <c r="D779" s="7">
        <v>92.855294999999998</v>
      </c>
      <c r="E779" s="4">
        <v>3.2193325917584781E-2</v>
      </c>
    </row>
    <row r="780" spans="3:5" x14ac:dyDescent="0.25">
      <c r="C780">
        <v>1822</v>
      </c>
      <c r="D780" s="7">
        <v>92.635872000000006</v>
      </c>
      <c r="E780" s="4">
        <v>3.3220806029905112E-2</v>
      </c>
    </row>
    <row r="781" spans="3:5" x14ac:dyDescent="0.25">
      <c r="C781">
        <v>1821</v>
      </c>
      <c r="D781" s="7">
        <v>92.256045999999998</v>
      </c>
      <c r="E781" s="4">
        <v>3.5005162747258366E-2</v>
      </c>
    </row>
    <row r="782" spans="3:5" x14ac:dyDescent="0.25">
      <c r="C782">
        <v>1820</v>
      </c>
      <c r="D782" s="7">
        <v>91.802098999999998</v>
      </c>
      <c r="E782" s="4">
        <v>3.7147388802068845E-2</v>
      </c>
    </row>
    <row r="783" spans="3:5" x14ac:dyDescent="0.25">
      <c r="C783">
        <v>1819</v>
      </c>
      <c r="D783" s="7">
        <v>91.207747999999995</v>
      </c>
      <c r="E783" s="4">
        <v>3.996826725580703E-2</v>
      </c>
    </row>
    <row r="784" spans="3:5" x14ac:dyDescent="0.25">
      <c r="C784">
        <v>1818</v>
      </c>
      <c r="D784" s="7">
        <v>90.740933999999996</v>
      </c>
      <c r="E784" s="4">
        <v>4.2196754836824925E-2</v>
      </c>
    </row>
    <row r="785" spans="3:5" x14ac:dyDescent="0.25">
      <c r="C785">
        <v>1817</v>
      </c>
      <c r="D785" s="7">
        <v>90.235805999999997</v>
      </c>
      <c r="E785" s="4">
        <v>4.4621098127852699E-2</v>
      </c>
    </row>
    <row r="786" spans="3:5" x14ac:dyDescent="0.25">
      <c r="C786">
        <v>1816</v>
      </c>
      <c r="D786" s="7">
        <v>89.798573000000005</v>
      </c>
      <c r="E786" s="4">
        <v>4.6730564704074426E-2</v>
      </c>
    </row>
    <row r="787" spans="3:5" x14ac:dyDescent="0.25">
      <c r="C787">
        <v>1815</v>
      </c>
      <c r="D787" s="7">
        <v>89.299969000000004</v>
      </c>
      <c r="E787" s="4">
        <v>4.9148691874401788E-2</v>
      </c>
    </row>
    <row r="788" spans="3:5" x14ac:dyDescent="0.25">
      <c r="C788">
        <v>1814</v>
      </c>
      <c r="D788" s="7">
        <v>88.768505000000005</v>
      </c>
      <c r="E788" s="4">
        <v>5.1741094254184349E-2</v>
      </c>
    </row>
    <row r="789" spans="3:5" x14ac:dyDescent="0.25">
      <c r="C789">
        <v>1813</v>
      </c>
      <c r="D789" s="7">
        <v>88.298485999999997</v>
      </c>
      <c r="E789" s="4">
        <v>5.4046742939788513E-2</v>
      </c>
    </row>
    <row r="790" spans="3:5" x14ac:dyDescent="0.25">
      <c r="C790">
        <v>1812</v>
      </c>
      <c r="D790" s="7">
        <v>87.836972000000003</v>
      </c>
      <c r="E790" s="4">
        <v>5.6322644050149785E-2</v>
      </c>
    </row>
    <row r="791" spans="3:5" x14ac:dyDescent="0.25">
      <c r="C791">
        <v>1811</v>
      </c>
      <c r="D791" s="7">
        <v>87.437128000000001</v>
      </c>
      <c r="E791" s="4">
        <v>5.8304115859776247E-2</v>
      </c>
    </row>
    <row r="792" spans="3:5" x14ac:dyDescent="0.25">
      <c r="C792">
        <v>1810</v>
      </c>
      <c r="D792" s="7">
        <v>87.050742999999997</v>
      </c>
      <c r="E792" s="4">
        <v>6.0227517718126525E-2</v>
      </c>
    </row>
    <row r="793" spans="3:5" x14ac:dyDescent="0.25">
      <c r="C793">
        <v>1809</v>
      </c>
      <c r="D793" s="7">
        <v>86.740686999999994</v>
      </c>
      <c r="E793" s="4">
        <v>6.1777142492450213E-2</v>
      </c>
    </row>
    <row r="794" spans="3:5" x14ac:dyDescent="0.25">
      <c r="C794">
        <v>1808</v>
      </c>
      <c r="D794" s="7">
        <v>86.521687</v>
      </c>
      <c r="E794" s="4">
        <v>6.2875021275846349E-2</v>
      </c>
    </row>
    <row r="795" spans="3:5" x14ac:dyDescent="0.25">
      <c r="C795">
        <v>1807</v>
      </c>
      <c r="D795" s="7">
        <v>86.348276999999996</v>
      </c>
      <c r="E795" s="4">
        <v>6.3746323954750356E-2</v>
      </c>
    </row>
    <row r="796" spans="3:5" x14ac:dyDescent="0.25">
      <c r="C796">
        <v>1806</v>
      </c>
      <c r="D796" s="7">
        <v>86.199860000000001</v>
      </c>
      <c r="E796" s="4">
        <v>6.4493439526526627E-2</v>
      </c>
    </row>
    <row r="797" spans="3:5" x14ac:dyDescent="0.25">
      <c r="C797">
        <v>1805</v>
      </c>
      <c r="D797" s="7">
        <v>86.201975000000004</v>
      </c>
      <c r="E797" s="4">
        <v>6.4482783806658311E-2</v>
      </c>
    </row>
    <row r="798" spans="3:5" x14ac:dyDescent="0.25">
      <c r="C798">
        <v>1804</v>
      </c>
      <c r="D798" s="7">
        <v>86.274818999999994</v>
      </c>
      <c r="E798" s="4">
        <v>6.4115943162336861E-2</v>
      </c>
    </row>
    <row r="799" spans="3:5" x14ac:dyDescent="0.25">
      <c r="C799">
        <v>1803</v>
      </c>
      <c r="D799" s="7">
        <v>86.407486000000006</v>
      </c>
      <c r="E799" s="4">
        <v>6.3448630349173127E-2</v>
      </c>
    </row>
    <row r="800" spans="3:5" x14ac:dyDescent="0.25">
      <c r="C800">
        <v>1802</v>
      </c>
      <c r="D800" s="7">
        <v>86.597909000000001</v>
      </c>
      <c r="E800" s="4">
        <v>6.2492594365161608E-2</v>
      </c>
    </row>
    <row r="801" spans="3:5" x14ac:dyDescent="0.25">
      <c r="C801">
        <v>1801</v>
      </c>
      <c r="D801" s="7">
        <v>86.865928999999994</v>
      </c>
      <c r="E801" s="4">
        <v>6.1150531362165063E-2</v>
      </c>
    </row>
    <row r="802" spans="3:5" x14ac:dyDescent="0.25">
      <c r="C802">
        <v>1800</v>
      </c>
      <c r="D802" s="7">
        <v>87.245361000000003</v>
      </c>
      <c r="E802" s="4">
        <v>5.9257656009620144E-2</v>
      </c>
    </row>
    <row r="803" spans="3:5" x14ac:dyDescent="0.25">
      <c r="C803">
        <v>1799</v>
      </c>
      <c r="D803" s="7">
        <v>87.662295</v>
      </c>
      <c r="E803" s="4">
        <v>5.7187163698156233E-2</v>
      </c>
    </row>
    <row r="804" spans="3:5" x14ac:dyDescent="0.25">
      <c r="C804">
        <v>1798</v>
      </c>
      <c r="D804" s="7">
        <v>88.138561999999993</v>
      </c>
      <c r="E804" s="4">
        <v>5.4834039378170482E-2</v>
      </c>
    </row>
    <row r="805" spans="3:5" x14ac:dyDescent="0.25">
      <c r="C805">
        <v>1797</v>
      </c>
      <c r="D805" s="7">
        <v>88.630021999999997</v>
      </c>
      <c r="E805" s="4">
        <v>5.2419142893833717E-2</v>
      </c>
    </row>
    <row r="806" spans="3:5" x14ac:dyDescent="0.25">
      <c r="C806">
        <v>1796</v>
      </c>
      <c r="D806" s="7">
        <v>89.092038000000002</v>
      </c>
      <c r="E806" s="4">
        <v>5.0161106369089721E-2</v>
      </c>
    </row>
    <row r="807" spans="3:5" x14ac:dyDescent="0.25">
      <c r="C807">
        <v>1795</v>
      </c>
      <c r="D807" s="7">
        <v>89.577286000000001</v>
      </c>
      <c r="E807" s="4">
        <v>4.7802099885072565E-2</v>
      </c>
    </row>
    <row r="808" spans="3:5" x14ac:dyDescent="0.25">
      <c r="C808">
        <v>1794</v>
      </c>
      <c r="D808" s="7">
        <v>90.018997999999996</v>
      </c>
      <c r="E808" s="4">
        <v>4.566582549543767E-2</v>
      </c>
    </row>
    <row r="809" spans="3:5" x14ac:dyDescent="0.25">
      <c r="C809">
        <v>1793</v>
      </c>
      <c r="D809" s="7">
        <v>90.448471999999995</v>
      </c>
      <c r="E809" s="4">
        <v>4.3598765537983176E-2</v>
      </c>
    </row>
    <row r="810" spans="3:5" x14ac:dyDescent="0.25">
      <c r="C810">
        <v>1792</v>
      </c>
      <c r="D810" s="7">
        <v>90.791439999999994</v>
      </c>
      <c r="E810" s="4">
        <v>4.1955095708090556E-2</v>
      </c>
    </row>
    <row r="811" spans="3:5" x14ac:dyDescent="0.25">
      <c r="C811">
        <v>1791</v>
      </c>
      <c r="D811" s="7">
        <v>91.057276999999999</v>
      </c>
      <c r="E811" s="4">
        <v>4.0685341086429787E-2</v>
      </c>
    </row>
    <row r="812" spans="3:5" x14ac:dyDescent="0.25">
      <c r="C812">
        <v>1790</v>
      </c>
      <c r="D812" s="7">
        <v>91.209243000000001</v>
      </c>
      <c r="E812" s="4">
        <v>3.9961148727572365E-2</v>
      </c>
    </row>
    <row r="813" spans="3:5" x14ac:dyDescent="0.25">
      <c r="C813">
        <v>1789</v>
      </c>
      <c r="D813" s="7">
        <v>91.267719999999997</v>
      </c>
      <c r="E813" s="4">
        <v>3.9682798640305487E-2</v>
      </c>
    </row>
    <row r="814" spans="3:5" x14ac:dyDescent="0.25">
      <c r="C814">
        <v>1788</v>
      </c>
      <c r="D814" s="7">
        <v>91.171031999999997</v>
      </c>
      <c r="E814" s="4">
        <v>4.0143129226185147E-2</v>
      </c>
    </row>
    <row r="815" spans="3:5" x14ac:dyDescent="0.25">
      <c r="C815">
        <v>1787</v>
      </c>
      <c r="D815" s="7">
        <v>90.912273999999996</v>
      </c>
      <c r="E815" s="4">
        <v>4.137747903744772E-2</v>
      </c>
    </row>
    <row r="816" spans="3:5" x14ac:dyDescent="0.25">
      <c r="C816">
        <v>1786</v>
      </c>
      <c r="D816" s="7">
        <v>90.514675999999994</v>
      </c>
      <c r="E816" s="4">
        <v>4.3280998816079608E-2</v>
      </c>
    </row>
    <row r="817" spans="3:5" x14ac:dyDescent="0.25">
      <c r="C817">
        <v>1785</v>
      </c>
      <c r="D817" s="7">
        <v>89.963793999999993</v>
      </c>
      <c r="E817" s="4">
        <v>4.5932237556995242E-2</v>
      </c>
    </row>
    <row r="818" spans="3:5" x14ac:dyDescent="0.25">
      <c r="C818">
        <v>1784</v>
      </c>
      <c r="D818" s="7">
        <v>89.315546999999995</v>
      </c>
      <c r="E818" s="4">
        <v>4.9072937655420722E-2</v>
      </c>
    </row>
    <row r="819" spans="3:5" x14ac:dyDescent="0.25">
      <c r="C819">
        <v>1783</v>
      </c>
      <c r="D819" s="7">
        <v>88.543621999999999</v>
      </c>
      <c r="E819" s="4">
        <v>5.2842716574023826E-2</v>
      </c>
    </row>
    <row r="820" spans="3:5" x14ac:dyDescent="0.25">
      <c r="C820">
        <v>1782</v>
      </c>
      <c r="D820" s="7">
        <v>87.661359000000004</v>
      </c>
      <c r="E820" s="4">
        <v>5.7191800832117216E-2</v>
      </c>
    </row>
    <row r="821" spans="3:5" x14ac:dyDescent="0.25">
      <c r="C821">
        <v>1781</v>
      </c>
      <c r="D821" s="7">
        <v>86.765884999999997</v>
      </c>
      <c r="E821" s="4">
        <v>6.1650999115795455E-2</v>
      </c>
    </row>
    <row r="822" spans="3:5" x14ac:dyDescent="0.25">
      <c r="C822">
        <v>1780</v>
      </c>
      <c r="D822" s="7">
        <v>85.749519000000006</v>
      </c>
      <c r="E822" s="4">
        <v>6.6768307392849932E-2</v>
      </c>
    </row>
    <row r="823" spans="3:5" x14ac:dyDescent="0.25">
      <c r="C823">
        <v>1779</v>
      </c>
      <c r="D823" s="7">
        <v>84.659805000000006</v>
      </c>
      <c r="E823" s="4">
        <v>7.2322736187091202E-2</v>
      </c>
    </row>
    <row r="824" spans="3:5" x14ac:dyDescent="0.25">
      <c r="C824">
        <v>1778</v>
      </c>
      <c r="D824" s="7">
        <v>83.572373999999996</v>
      </c>
      <c r="E824" s="4">
        <v>7.7937260864343202E-2</v>
      </c>
    </row>
    <row r="825" spans="3:5" x14ac:dyDescent="0.25">
      <c r="C825">
        <v>1777</v>
      </c>
      <c r="D825" s="7">
        <v>82.537755000000004</v>
      </c>
      <c r="E825" s="4">
        <v>8.3347347966132176E-2</v>
      </c>
    </row>
    <row r="826" spans="3:5" x14ac:dyDescent="0.25">
      <c r="C826">
        <v>1776</v>
      </c>
      <c r="D826" s="7">
        <v>81.512608</v>
      </c>
      <c r="E826" s="4">
        <v>8.8775211366321508E-2</v>
      </c>
    </row>
    <row r="827" spans="3:5" x14ac:dyDescent="0.25">
      <c r="C827">
        <v>1775</v>
      </c>
      <c r="D827" s="7">
        <v>80.606217999999998</v>
      </c>
      <c r="E827" s="4">
        <v>9.3631455230528515E-2</v>
      </c>
    </row>
    <row r="828" spans="3:5" x14ac:dyDescent="0.25">
      <c r="C828">
        <v>1774</v>
      </c>
      <c r="D828" s="7">
        <v>79.730006000000003</v>
      </c>
      <c r="E828" s="4">
        <v>9.8378203224254848E-2</v>
      </c>
    </row>
    <row r="829" spans="3:5" x14ac:dyDescent="0.25">
      <c r="C829">
        <v>1773</v>
      </c>
      <c r="D829" s="7">
        <v>78.948043999999996</v>
      </c>
      <c r="E829" s="4">
        <v>0.10265862551040243</v>
      </c>
    </row>
    <row r="830" spans="3:5" x14ac:dyDescent="0.25">
      <c r="C830">
        <v>1772</v>
      </c>
      <c r="D830" s="7">
        <v>78.243206000000001</v>
      </c>
      <c r="E830" s="4">
        <v>0.10655336272476228</v>
      </c>
    </row>
    <row r="831" spans="3:5" x14ac:dyDescent="0.25">
      <c r="C831">
        <v>1771</v>
      </c>
      <c r="D831" s="7">
        <v>77.656527999999994</v>
      </c>
      <c r="E831" s="4">
        <v>0.10982203053152266</v>
      </c>
    </row>
    <row r="832" spans="3:5" x14ac:dyDescent="0.25">
      <c r="C832">
        <v>1770</v>
      </c>
      <c r="D832" s="7">
        <v>77.146529000000001</v>
      </c>
      <c r="E832" s="4">
        <v>0.11268360907014843</v>
      </c>
    </row>
    <row r="833" spans="3:5" x14ac:dyDescent="0.25">
      <c r="C833">
        <v>1769</v>
      </c>
      <c r="D833" s="7">
        <v>76.774850999999998</v>
      </c>
      <c r="E833" s="4">
        <v>0.1147810177366108</v>
      </c>
    </row>
    <row r="834" spans="3:5" x14ac:dyDescent="0.25">
      <c r="C834">
        <v>1768</v>
      </c>
      <c r="D834" s="7">
        <v>76.530353000000005</v>
      </c>
      <c r="E834" s="4">
        <v>0.11616628346136749</v>
      </c>
    </row>
    <row r="835" spans="3:5" x14ac:dyDescent="0.25">
      <c r="C835">
        <v>1767</v>
      </c>
      <c r="D835" s="7">
        <v>76.388422000000006</v>
      </c>
      <c r="E835" s="4">
        <v>0.11697246135300991</v>
      </c>
    </row>
    <row r="836" spans="3:5" x14ac:dyDescent="0.25">
      <c r="C836">
        <v>1766</v>
      </c>
      <c r="D836" s="7">
        <v>76.367123000000007</v>
      </c>
      <c r="E836" s="4">
        <v>0.11709357038679327</v>
      </c>
    </row>
    <row r="837" spans="3:5" x14ac:dyDescent="0.25">
      <c r="C837">
        <v>1765</v>
      </c>
      <c r="D837" s="7">
        <v>76.511886000000004</v>
      </c>
      <c r="E837" s="4">
        <v>0.11627109264723196</v>
      </c>
    </row>
    <row r="838" spans="3:5" x14ac:dyDescent="0.25">
      <c r="C838">
        <v>1764</v>
      </c>
      <c r="D838" s="7">
        <v>76.772260000000003</v>
      </c>
      <c r="E838" s="4">
        <v>0.11479567456727845</v>
      </c>
    </row>
    <row r="839" spans="3:5" x14ac:dyDescent="0.25">
      <c r="C839">
        <v>1763</v>
      </c>
      <c r="D839" s="7">
        <v>77.142073999999994</v>
      </c>
      <c r="E839" s="4">
        <v>0.11270868910690808</v>
      </c>
    </row>
    <row r="840" spans="3:5" x14ac:dyDescent="0.25">
      <c r="C840">
        <v>1762</v>
      </c>
      <c r="D840" s="7">
        <v>77.619742000000002</v>
      </c>
      <c r="E840" s="4">
        <v>0.110027805143576</v>
      </c>
    </row>
    <row r="841" spans="3:5" x14ac:dyDescent="0.25">
      <c r="C841">
        <v>1761</v>
      </c>
      <c r="D841" s="7">
        <v>78.216378000000006</v>
      </c>
      <c r="E841" s="4">
        <v>0.10670229898263556</v>
      </c>
    </row>
    <row r="842" spans="3:5" x14ac:dyDescent="0.25">
      <c r="C842">
        <v>1760</v>
      </c>
      <c r="D842" s="7">
        <v>78.901105999999999</v>
      </c>
      <c r="E842" s="4">
        <v>0.10291690900438899</v>
      </c>
    </row>
    <row r="843" spans="3:5" x14ac:dyDescent="0.25">
      <c r="C843">
        <v>1759</v>
      </c>
      <c r="D843" s="7">
        <v>79.646677999999994</v>
      </c>
      <c r="E843" s="4">
        <v>9.8832333564744912E-2</v>
      </c>
    </row>
    <row r="844" spans="3:5" x14ac:dyDescent="0.25">
      <c r="C844">
        <v>1758</v>
      </c>
      <c r="D844" s="7">
        <v>80.468721000000002</v>
      </c>
      <c r="E844" s="4">
        <v>9.4372901457395908E-2</v>
      </c>
    </row>
    <row r="845" spans="3:5" x14ac:dyDescent="0.25">
      <c r="C845">
        <v>1757</v>
      </c>
      <c r="D845" s="7">
        <v>81.302903999999998</v>
      </c>
      <c r="E845" s="4">
        <v>8.9893941876394476E-2</v>
      </c>
    </row>
    <row r="846" spans="3:5" x14ac:dyDescent="0.25">
      <c r="C846">
        <v>1756</v>
      </c>
      <c r="D846" s="7">
        <v>82.153169000000005</v>
      </c>
      <c r="E846" s="4">
        <v>8.5375679305385491E-2</v>
      </c>
    </row>
    <row r="847" spans="3:5" x14ac:dyDescent="0.25">
      <c r="C847">
        <v>1755</v>
      </c>
      <c r="D847" s="7">
        <v>82.988072000000003</v>
      </c>
      <c r="E847" s="4">
        <v>8.0984324935322524E-2</v>
      </c>
    </row>
    <row r="848" spans="3:5" x14ac:dyDescent="0.25">
      <c r="C848">
        <v>1754</v>
      </c>
      <c r="D848" s="7">
        <v>83.749741999999998</v>
      </c>
      <c r="E848" s="4">
        <v>7.7016522179462477E-2</v>
      </c>
    </row>
    <row r="849" spans="3:5" x14ac:dyDescent="0.25">
      <c r="C849">
        <v>1753</v>
      </c>
      <c r="D849" s="7">
        <v>84.467153999999994</v>
      </c>
      <c r="E849" s="4">
        <v>7.3312138502544227E-2</v>
      </c>
    </row>
    <row r="850" spans="3:5" x14ac:dyDescent="0.25">
      <c r="C850">
        <v>1752</v>
      </c>
      <c r="D850" s="7">
        <v>85.085452000000004</v>
      </c>
      <c r="E850" s="4">
        <v>7.0144689694859971E-2</v>
      </c>
    </row>
    <row r="851" spans="3:5" x14ac:dyDescent="0.25">
      <c r="C851">
        <v>1751</v>
      </c>
      <c r="D851" s="7">
        <v>85.522842999999995</v>
      </c>
      <c r="E851" s="4">
        <v>6.791787048999956E-2</v>
      </c>
    </row>
    <row r="852" spans="3:5" x14ac:dyDescent="0.25">
      <c r="C852">
        <v>1750</v>
      </c>
      <c r="D852" s="7">
        <v>85.842721999999995</v>
      </c>
      <c r="E852" s="4">
        <v>6.6296519713621424E-2</v>
      </c>
    </row>
    <row r="853" spans="3:5" x14ac:dyDescent="0.25">
      <c r="C853">
        <v>1749</v>
      </c>
      <c r="D853" s="7">
        <v>86.013810000000007</v>
      </c>
      <c r="E853" s="4">
        <v>6.5431814741378824E-2</v>
      </c>
    </row>
    <row r="854" spans="3:5" x14ac:dyDescent="0.25">
      <c r="C854">
        <v>1748</v>
      </c>
      <c r="D854" s="7">
        <v>86.022210999999999</v>
      </c>
      <c r="E854" s="4">
        <v>6.5389399113254407E-2</v>
      </c>
    </row>
    <row r="855" spans="3:5" x14ac:dyDescent="0.25">
      <c r="C855">
        <v>1747</v>
      </c>
      <c r="D855" s="7">
        <v>85.878702000000004</v>
      </c>
      <c r="E855" s="4">
        <v>6.6114528261144889E-2</v>
      </c>
    </row>
    <row r="856" spans="3:5" x14ac:dyDescent="0.25">
      <c r="C856">
        <v>1746</v>
      </c>
      <c r="D856" s="7">
        <v>85.582717000000002</v>
      </c>
      <c r="E856" s="4">
        <v>6.7613930058481084E-2</v>
      </c>
    </row>
    <row r="857" spans="3:5" x14ac:dyDescent="0.25">
      <c r="C857">
        <v>1745</v>
      </c>
      <c r="D857" s="7">
        <v>85.154604000000006</v>
      </c>
      <c r="E857" s="4">
        <v>6.9791866342119036E-2</v>
      </c>
    </row>
    <row r="858" spans="3:5" x14ac:dyDescent="0.25">
      <c r="C858">
        <v>1744</v>
      </c>
      <c r="D858" s="7">
        <v>84.571680999999998</v>
      </c>
      <c r="E858" s="4">
        <v>7.2775037012275806E-2</v>
      </c>
    </row>
    <row r="859" spans="3:5" x14ac:dyDescent="0.25">
      <c r="C859">
        <v>1743</v>
      </c>
      <c r="D859" s="7">
        <v>83.940918999999994</v>
      </c>
      <c r="E859" s="4">
        <v>7.6026280365843274E-2</v>
      </c>
    </row>
    <row r="860" spans="3:5" x14ac:dyDescent="0.25">
      <c r="C860">
        <v>1742</v>
      </c>
      <c r="D860" s="7">
        <v>83.216864999999999</v>
      </c>
      <c r="E860" s="4">
        <v>7.9788649259802502E-2</v>
      </c>
    </row>
    <row r="861" spans="3:5" x14ac:dyDescent="0.25">
      <c r="C861">
        <v>1741</v>
      </c>
      <c r="D861" s="7">
        <v>82.467721999999995</v>
      </c>
      <c r="E861" s="4">
        <v>8.3716001756665964E-2</v>
      </c>
    </row>
    <row r="862" spans="3:5" x14ac:dyDescent="0.25">
      <c r="C862">
        <v>1740</v>
      </c>
      <c r="D862" s="7">
        <v>81.698801000000003</v>
      </c>
      <c r="E862" s="4">
        <v>8.7784317064950282E-2</v>
      </c>
    </row>
    <row r="863" spans="3:5" x14ac:dyDescent="0.25">
      <c r="C863">
        <v>1739</v>
      </c>
      <c r="D863" s="7">
        <v>80.974440999999999</v>
      </c>
      <c r="E863" s="4">
        <v>9.1652041421562636E-2</v>
      </c>
    </row>
    <row r="864" spans="3:5" x14ac:dyDescent="0.25">
      <c r="C864">
        <v>1738</v>
      </c>
      <c r="D864" s="7">
        <v>80.238714999999999</v>
      </c>
      <c r="E864" s="4">
        <v>9.5616035033474253E-2</v>
      </c>
    </row>
    <row r="865" spans="3:5" x14ac:dyDescent="0.25">
      <c r="C865">
        <v>1737</v>
      </c>
      <c r="D865" s="7">
        <v>79.580305999999993</v>
      </c>
      <c r="E865" s="4">
        <v>9.9194395249244019E-2</v>
      </c>
    </row>
    <row r="866" spans="3:5" x14ac:dyDescent="0.25">
      <c r="C866">
        <v>1736</v>
      </c>
      <c r="D866" s="7">
        <v>79.007588999999996</v>
      </c>
      <c r="E866" s="4">
        <v>0.10233119095604361</v>
      </c>
    </row>
    <row r="867" spans="3:5" x14ac:dyDescent="0.25">
      <c r="C867">
        <v>1735</v>
      </c>
      <c r="D867" s="7">
        <v>78.522625000000005</v>
      </c>
      <c r="E867" s="4">
        <v>0.10500519042761747</v>
      </c>
    </row>
    <row r="868" spans="3:5" x14ac:dyDescent="0.25">
      <c r="C868">
        <v>1734</v>
      </c>
      <c r="D868" s="7">
        <v>78.098479999999995</v>
      </c>
      <c r="E868" s="4">
        <v>0.10735741854313958</v>
      </c>
    </row>
    <row r="869" spans="3:5" x14ac:dyDescent="0.25">
      <c r="C869">
        <v>1733</v>
      </c>
      <c r="D869" s="7">
        <v>77.807167000000007</v>
      </c>
      <c r="E869" s="4">
        <v>0.10898039728802958</v>
      </c>
    </row>
    <row r="870" spans="3:5" x14ac:dyDescent="0.25">
      <c r="C870">
        <v>1732</v>
      </c>
      <c r="D870" s="7">
        <v>77.600847999999999</v>
      </c>
      <c r="E870" s="4">
        <v>0.11013353286928053</v>
      </c>
    </row>
    <row r="871" spans="3:5" x14ac:dyDescent="0.25">
      <c r="C871">
        <v>1731</v>
      </c>
      <c r="D871" s="7">
        <v>77.486324999999994</v>
      </c>
      <c r="E871" s="4">
        <v>0.11077493621720862</v>
      </c>
    </row>
    <row r="872" spans="3:5" x14ac:dyDescent="0.25">
      <c r="C872">
        <v>1730</v>
      </c>
      <c r="D872" s="7">
        <v>77.528175000000005</v>
      </c>
      <c r="E872" s="4">
        <v>0.11054043912810753</v>
      </c>
    </row>
    <row r="873" spans="3:5" x14ac:dyDescent="0.25">
      <c r="C873">
        <v>1729</v>
      </c>
      <c r="D873" s="7">
        <v>77.669168999999997</v>
      </c>
      <c r="E873" s="4">
        <v>0.10975134143546329</v>
      </c>
    </row>
    <row r="874" spans="3:5" x14ac:dyDescent="0.25">
      <c r="C874">
        <v>1728</v>
      </c>
      <c r="D874" s="7">
        <v>77.929280000000006</v>
      </c>
      <c r="E874" s="4">
        <v>0.10829933625243118</v>
      </c>
    </row>
    <row r="875" spans="3:5" x14ac:dyDescent="0.25">
      <c r="C875">
        <v>1727</v>
      </c>
      <c r="D875" s="7">
        <v>78.273285000000001</v>
      </c>
      <c r="E875" s="4">
        <v>0.10638643917825896</v>
      </c>
    </row>
    <row r="876" spans="3:5" x14ac:dyDescent="0.25">
      <c r="C876">
        <v>1726</v>
      </c>
      <c r="D876" s="7">
        <v>78.693057999999994</v>
      </c>
      <c r="E876" s="4">
        <v>0.10406357774601428</v>
      </c>
    </row>
    <row r="877" spans="3:5" x14ac:dyDescent="0.25">
      <c r="C877">
        <v>1725</v>
      </c>
      <c r="D877" s="7">
        <v>79.164602000000002</v>
      </c>
      <c r="E877" s="4">
        <v>0.10146896730656389</v>
      </c>
    </row>
    <row r="878" spans="3:5" x14ac:dyDescent="0.25">
      <c r="C878">
        <v>1724</v>
      </c>
      <c r="D878" s="7">
        <v>79.710076000000001</v>
      </c>
      <c r="E878" s="4">
        <v>9.8486776789456762E-2</v>
      </c>
    </row>
    <row r="879" spans="3:5" x14ac:dyDescent="0.25">
      <c r="C879">
        <v>1723</v>
      </c>
      <c r="D879" s="7">
        <v>80.335033999999993</v>
      </c>
      <c r="E879" s="4">
        <v>9.5095018173869048E-2</v>
      </c>
    </row>
    <row r="880" spans="3:5" x14ac:dyDescent="0.25">
      <c r="C880">
        <v>1722</v>
      </c>
      <c r="D880" s="7">
        <v>80.957892000000001</v>
      </c>
      <c r="E880" s="4">
        <v>9.1740808615524305E-2</v>
      </c>
    </row>
    <row r="881" spans="3:5" x14ac:dyDescent="0.25">
      <c r="C881">
        <v>1721</v>
      </c>
      <c r="D881" s="7">
        <v>81.584799000000004</v>
      </c>
      <c r="E881" s="4">
        <v>8.8390752096646485E-2</v>
      </c>
    </row>
    <row r="882" spans="3:5" x14ac:dyDescent="0.25">
      <c r="C882">
        <v>1720</v>
      </c>
      <c r="D882" s="7">
        <v>82.177788000000007</v>
      </c>
      <c r="E882" s="4">
        <v>8.5245552929623339E-2</v>
      </c>
    </row>
    <row r="883" spans="3:5" x14ac:dyDescent="0.25">
      <c r="C883">
        <v>1719</v>
      </c>
      <c r="D883" s="7">
        <v>82.658944000000005</v>
      </c>
      <c r="E883" s="4">
        <v>8.2710147298955775E-2</v>
      </c>
    </row>
    <row r="884" spans="3:5" x14ac:dyDescent="0.25">
      <c r="C884">
        <v>1718</v>
      </c>
      <c r="D884" s="7">
        <v>83.070065</v>
      </c>
      <c r="E884" s="4">
        <v>8.0555449711357738E-2</v>
      </c>
    </row>
    <row r="885" spans="3:5" x14ac:dyDescent="0.25">
      <c r="C885">
        <v>1717</v>
      </c>
      <c r="D885" s="7">
        <v>83.414013999999995</v>
      </c>
      <c r="E885" s="4">
        <v>7.876097943919827E-2</v>
      </c>
    </row>
    <row r="886" spans="3:5" x14ac:dyDescent="0.25">
      <c r="C886">
        <v>1716</v>
      </c>
      <c r="D886" s="7">
        <v>83.629987</v>
      </c>
      <c r="E886" s="4">
        <v>7.7637970724820232E-2</v>
      </c>
    </row>
    <row r="887" spans="3:5" x14ac:dyDescent="0.25">
      <c r="C887">
        <v>1715</v>
      </c>
      <c r="D887" s="7">
        <v>83.724154999999996</v>
      </c>
      <c r="E887" s="4">
        <v>7.7149226955478031E-2</v>
      </c>
    </row>
    <row r="888" spans="3:5" x14ac:dyDescent="0.25">
      <c r="C888">
        <v>1714</v>
      </c>
      <c r="D888" s="7">
        <v>83.682170999999997</v>
      </c>
      <c r="E888" s="4">
        <v>7.7367061255365827E-2</v>
      </c>
    </row>
    <row r="889" spans="3:5" x14ac:dyDescent="0.25">
      <c r="C889">
        <v>1713</v>
      </c>
      <c r="D889" s="7">
        <v>83.459185000000005</v>
      </c>
      <c r="E889" s="4">
        <v>7.8525860598800137E-2</v>
      </c>
    </row>
    <row r="890" spans="3:5" x14ac:dyDescent="0.25">
      <c r="C890">
        <v>1712</v>
      </c>
      <c r="D890" s="7">
        <v>83.115341000000001</v>
      </c>
      <c r="E890" s="4">
        <v>8.0318808986730592E-2</v>
      </c>
    </row>
    <row r="891" spans="3:5" x14ac:dyDescent="0.25">
      <c r="C891">
        <v>1711</v>
      </c>
      <c r="D891" s="7">
        <v>82.669940999999994</v>
      </c>
      <c r="E891" s="4">
        <v>8.265237232001571E-2</v>
      </c>
    </row>
    <row r="892" spans="3:5" x14ac:dyDescent="0.25">
      <c r="C892">
        <v>1710</v>
      </c>
      <c r="D892" s="7">
        <v>82.119755999999995</v>
      </c>
      <c r="E892" s="4">
        <v>8.5552349705866268E-2</v>
      </c>
    </row>
    <row r="893" spans="3:5" x14ac:dyDescent="0.25">
      <c r="C893">
        <v>1709</v>
      </c>
      <c r="D893" s="7">
        <v>81.507126</v>
      </c>
      <c r="E893" s="4">
        <v>8.8804420128871575E-2</v>
      </c>
    </row>
    <row r="894" spans="3:5" x14ac:dyDescent="0.25">
      <c r="C894">
        <v>1708</v>
      </c>
      <c r="D894" s="7">
        <v>80.845294999999993</v>
      </c>
      <c r="E894" s="4">
        <v>9.2345249907182667E-2</v>
      </c>
    </row>
    <row r="895" spans="3:5" x14ac:dyDescent="0.25">
      <c r="C895">
        <v>1707</v>
      </c>
      <c r="D895" s="7">
        <v>80.174988999999997</v>
      </c>
      <c r="E895" s="4">
        <v>9.5961090984674785E-2</v>
      </c>
    </row>
    <row r="896" spans="3:5" x14ac:dyDescent="0.25">
      <c r="C896">
        <v>1706</v>
      </c>
      <c r="D896" s="7">
        <v>79.493577000000002</v>
      </c>
      <c r="E896" s="4">
        <v>9.966796047746096E-2</v>
      </c>
    </row>
    <row r="897" spans="3:5" x14ac:dyDescent="0.25">
      <c r="C897">
        <v>1705</v>
      </c>
      <c r="D897" s="7">
        <v>78.818359000000001</v>
      </c>
      <c r="E897" s="4">
        <v>0.1033726113971314</v>
      </c>
    </row>
    <row r="898" spans="3:5" x14ac:dyDescent="0.25">
      <c r="C898">
        <v>1704</v>
      </c>
      <c r="D898" s="7">
        <v>78.180533999999994</v>
      </c>
      <c r="E898" s="4">
        <v>0.10690136751260633</v>
      </c>
    </row>
    <row r="899" spans="3:5" x14ac:dyDescent="0.25">
      <c r="C899">
        <v>1703</v>
      </c>
      <c r="D899" s="7">
        <v>77.619809000000004</v>
      </c>
      <c r="E899" s="4">
        <v>0.11002743026835765</v>
      </c>
    </row>
    <row r="900" spans="3:5" x14ac:dyDescent="0.25">
      <c r="C900">
        <v>1702</v>
      </c>
      <c r="D900" s="7">
        <v>77.125731000000002</v>
      </c>
      <c r="E900" s="4">
        <v>0.1128007066830225</v>
      </c>
    </row>
    <row r="901" spans="3:5" x14ac:dyDescent="0.25">
      <c r="C901">
        <v>1701</v>
      </c>
      <c r="D901" s="7">
        <v>76.755115000000004</v>
      </c>
      <c r="E901" s="4">
        <v>0.1148926732806764</v>
      </c>
    </row>
    <row r="902" spans="3:5" x14ac:dyDescent="0.25">
      <c r="C902">
        <v>1700</v>
      </c>
      <c r="D902" s="7">
        <v>76.463125000000005</v>
      </c>
      <c r="E902" s="4">
        <v>0.11654795661097153</v>
      </c>
    </row>
    <row r="903" spans="3:5" x14ac:dyDescent="0.25">
      <c r="C903">
        <v>1699</v>
      </c>
      <c r="D903" s="7">
        <v>76.265127000000007</v>
      </c>
      <c r="E903" s="4">
        <v>0.11767400219684339</v>
      </c>
    </row>
    <row r="904" spans="3:5" x14ac:dyDescent="0.25">
      <c r="C904">
        <v>1698</v>
      </c>
      <c r="D904" s="7">
        <v>76.158405999999999</v>
      </c>
      <c r="E904" s="4">
        <v>0.11828215433798177</v>
      </c>
    </row>
    <row r="905" spans="3:5" x14ac:dyDescent="0.25">
      <c r="C905">
        <v>1697</v>
      </c>
      <c r="D905" s="7">
        <v>76.162854999999993</v>
      </c>
      <c r="E905" s="4">
        <v>0.11825678458804863</v>
      </c>
    </row>
    <row r="906" spans="3:5" x14ac:dyDescent="0.25">
      <c r="C906">
        <v>1696</v>
      </c>
      <c r="D906" s="7">
        <v>76.257732000000004</v>
      </c>
      <c r="E906" s="4">
        <v>0.11771611532948792</v>
      </c>
    </row>
    <row r="907" spans="3:5" x14ac:dyDescent="0.25">
      <c r="C907">
        <v>1695</v>
      </c>
      <c r="D907" s="7">
        <v>76.472429000000005</v>
      </c>
      <c r="E907" s="4">
        <v>0.11649511506093389</v>
      </c>
    </row>
    <row r="908" spans="3:5" x14ac:dyDescent="0.25">
      <c r="C908">
        <v>1694</v>
      </c>
      <c r="D908" s="7">
        <v>76.741782000000001</v>
      </c>
      <c r="E908" s="4">
        <v>0.11496812038683882</v>
      </c>
    </row>
    <row r="909" spans="3:5" x14ac:dyDescent="0.25">
      <c r="C909">
        <v>1693</v>
      </c>
      <c r="D909" s="7">
        <v>77.034948999999997</v>
      </c>
      <c r="E909" s="4">
        <v>0.11331220061537309</v>
      </c>
    </row>
    <row r="910" spans="3:5" x14ac:dyDescent="0.25">
      <c r="C910">
        <v>1692</v>
      </c>
      <c r="D910" s="7">
        <v>77.384951000000001</v>
      </c>
      <c r="E910" s="4">
        <v>0.11134348806534204</v>
      </c>
    </row>
    <row r="911" spans="3:5" x14ac:dyDescent="0.25">
      <c r="C911">
        <v>1691</v>
      </c>
      <c r="D911" s="7">
        <v>77.745510999999993</v>
      </c>
      <c r="E911" s="4">
        <v>0.10932467759644721</v>
      </c>
    </row>
    <row r="912" spans="3:5" x14ac:dyDescent="0.25">
      <c r="C912">
        <v>1690</v>
      </c>
      <c r="D912" s="7">
        <v>78.117514999999997</v>
      </c>
      <c r="E912" s="4">
        <v>0.10725158052694997</v>
      </c>
    </row>
    <row r="913" spans="3:5" x14ac:dyDescent="0.25">
      <c r="C913">
        <v>1689</v>
      </c>
      <c r="D913" s="7">
        <v>78.470718000000005</v>
      </c>
      <c r="E913" s="4">
        <v>0.10529237361720781</v>
      </c>
    </row>
    <row r="914" spans="3:5" x14ac:dyDescent="0.25">
      <c r="C914">
        <v>1688</v>
      </c>
      <c r="D914" s="7">
        <v>78.797944000000001</v>
      </c>
      <c r="E914" s="4">
        <v>0.10348511399653114</v>
      </c>
    </row>
    <row r="915" spans="3:5" x14ac:dyDescent="0.25">
      <c r="C915">
        <v>1687</v>
      </c>
      <c r="D915" s="7">
        <v>79.058053000000001</v>
      </c>
      <c r="E915" s="4">
        <v>0.10205388543661408</v>
      </c>
    </row>
    <row r="916" spans="3:5" x14ac:dyDescent="0.25">
      <c r="C916">
        <v>1686</v>
      </c>
      <c r="D916" s="7">
        <v>79.213858999999999</v>
      </c>
      <c r="E916" s="4">
        <v>0.10119882900808873</v>
      </c>
    </row>
    <row r="917" spans="3:5" x14ac:dyDescent="0.25">
      <c r="C917">
        <v>1685</v>
      </c>
      <c r="D917" s="7">
        <v>79.257384000000002</v>
      </c>
      <c r="E917" s="4">
        <v>0.10096026625761985</v>
      </c>
    </row>
    <row r="918" spans="3:5" x14ac:dyDescent="0.25">
      <c r="C918">
        <v>1684</v>
      </c>
      <c r="D918" s="7">
        <v>79.212107000000003</v>
      </c>
      <c r="E918" s="4">
        <v>0.10120843455384029</v>
      </c>
    </row>
    <row r="919" spans="3:5" x14ac:dyDescent="0.25">
      <c r="C919">
        <v>1683</v>
      </c>
      <c r="D919" s="7">
        <v>79.055707999999996</v>
      </c>
      <c r="E919" s="4">
        <v>0.10206676756089857</v>
      </c>
    </row>
    <row r="920" spans="3:5" x14ac:dyDescent="0.25">
      <c r="C920">
        <v>1682</v>
      </c>
      <c r="D920" s="7">
        <v>78.768092999999993</v>
      </c>
      <c r="E920" s="4">
        <v>0.10364966880772304</v>
      </c>
    </row>
    <row r="921" spans="3:5" x14ac:dyDescent="0.25">
      <c r="C921">
        <v>1681</v>
      </c>
      <c r="D921" s="7">
        <v>78.353701999999998</v>
      </c>
      <c r="E921" s="4">
        <v>0.10594047947375353</v>
      </c>
    </row>
    <row r="922" spans="3:5" x14ac:dyDescent="0.25">
      <c r="C922">
        <v>1680</v>
      </c>
      <c r="D922" s="7">
        <v>77.828813999999994</v>
      </c>
      <c r="E922" s="4">
        <v>0.10885958752861573</v>
      </c>
    </row>
    <row r="923" spans="3:5" x14ac:dyDescent="0.25">
      <c r="C923">
        <v>1679</v>
      </c>
      <c r="D923" s="7">
        <v>77.201503000000002</v>
      </c>
      <c r="E923" s="4">
        <v>0.11237424450555566</v>
      </c>
    </row>
    <row r="924" spans="3:5" x14ac:dyDescent="0.25">
      <c r="C924">
        <v>1678</v>
      </c>
      <c r="D924" s="7">
        <v>76.514984999999996</v>
      </c>
      <c r="E924" s="4">
        <v>0.11625350255222706</v>
      </c>
    </row>
    <row r="925" spans="3:5" x14ac:dyDescent="0.25">
      <c r="C925">
        <v>1677</v>
      </c>
      <c r="D925" s="7">
        <v>75.799064000000001</v>
      </c>
      <c r="E925" s="4">
        <v>0.12033615719307662</v>
      </c>
    </row>
    <row r="926" spans="3:5" x14ac:dyDescent="0.25">
      <c r="C926">
        <v>1676</v>
      </c>
      <c r="D926" s="7">
        <v>75.061305000000004</v>
      </c>
      <c r="E926" s="4">
        <v>0.12458388930513573</v>
      </c>
    </row>
    <row r="927" spans="3:5" x14ac:dyDescent="0.25">
      <c r="C927">
        <v>1675</v>
      </c>
      <c r="D927" s="7">
        <v>74.330416</v>
      </c>
      <c r="E927" s="4">
        <v>0.12883343660376512</v>
      </c>
    </row>
    <row r="928" spans="3:5" x14ac:dyDescent="0.25">
      <c r="C928">
        <v>1674</v>
      </c>
      <c r="D928" s="7">
        <v>73.626191000000006</v>
      </c>
      <c r="E928" s="4">
        <v>0.13296766686637848</v>
      </c>
    </row>
    <row r="929" spans="3:5" x14ac:dyDescent="0.25">
      <c r="C929">
        <v>1673</v>
      </c>
      <c r="D929" s="7">
        <v>73.009373999999994</v>
      </c>
      <c r="E929" s="4">
        <v>0.13662137528899182</v>
      </c>
    </row>
    <row r="930" spans="3:5" x14ac:dyDescent="0.25">
      <c r="C930">
        <v>1672</v>
      </c>
      <c r="D930" s="7">
        <v>72.484005999999994</v>
      </c>
      <c r="E930" s="4">
        <v>0.13975781235639534</v>
      </c>
    </row>
    <row r="931" spans="3:5" x14ac:dyDescent="0.25">
      <c r="C931">
        <v>1671</v>
      </c>
      <c r="D931" s="7">
        <v>72.026345000000006</v>
      </c>
      <c r="E931" s="4">
        <v>0.14250862307706386</v>
      </c>
    </row>
    <row r="932" spans="3:5" x14ac:dyDescent="0.25">
      <c r="C932">
        <v>1670</v>
      </c>
      <c r="D932" s="7">
        <v>71.679541999999998</v>
      </c>
      <c r="E932" s="4">
        <v>0.14460477828326623</v>
      </c>
    </row>
    <row r="933" spans="3:5" x14ac:dyDescent="0.25">
      <c r="C933">
        <v>1669</v>
      </c>
      <c r="D933" s="7">
        <v>71.453479000000002</v>
      </c>
      <c r="E933" s="4">
        <v>0.14597662098470354</v>
      </c>
    </row>
    <row r="934" spans="3:5" x14ac:dyDescent="0.25">
      <c r="C934">
        <v>1668</v>
      </c>
      <c r="D934" s="7">
        <v>71.355140000000006</v>
      </c>
      <c r="E934" s="4">
        <v>0.14657473743041069</v>
      </c>
    </row>
    <row r="935" spans="3:5" x14ac:dyDescent="0.25">
      <c r="C935">
        <v>1667</v>
      </c>
      <c r="D935" s="7">
        <v>71.392961</v>
      </c>
      <c r="E935" s="4">
        <v>0.1463446054444951</v>
      </c>
    </row>
    <row r="936" spans="3:5" x14ac:dyDescent="0.25">
      <c r="C936">
        <v>1666</v>
      </c>
      <c r="D936" s="7">
        <v>71.541932000000003</v>
      </c>
      <c r="E936" s="4">
        <v>0.14543933584473007</v>
      </c>
    </row>
    <row r="937" spans="3:5" x14ac:dyDescent="0.25">
      <c r="C937">
        <v>1665</v>
      </c>
      <c r="D937" s="7">
        <v>71.818394999999995</v>
      </c>
      <c r="E937" s="4">
        <v>0.14376430472974752</v>
      </c>
    </row>
    <row r="938" spans="3:5" x14ac:dyDescent="0.25">
      <c r="C938">
        <v>1664</v>
      </c>
      <c r="D938" s="7">
        <v>72.215777000000003</v>
      </c>
      <c r="E938" s="4">
        <v>0.14136791163365453</v>
      </c>
    </row>
    <row r="939" spans="3:5" x14ac:dyDescent="0.25">
      <c r="C939">
        <v>1663</v>
      </c>
      <c r="D939" s="7">
        <v>72.696212000000003</v>
      </c>
      <c r="E939" s="4">
        <v>0.13848821844436959</v>
      </c>
    </row>
    <row r="940" spans="3:5" x14ac:dyDescent="0.25">
      <c r="C940">
        <v>1662</v>
      </c>
      <c r="D940" s="7">
        <v>73.241695000000007</v>
      </c>
      <c r="E940" s="4">
        <v>0.13524161356983858</v>
      </c>
    </row>
    <row r="941" spans="3:5" x14ac:dyDescent="0.25">
      <c r="C941">
        <v>1661</v>
      </c>
      <c r="D941" s="7">
        <v>73.840997999999999</v>
      </c>
      <c r="E941" s="4">
        <v>0.13170244222369451</v>
      </c>
    </row>
    <row r="942" spans="3:5" x14ac:dyDescent="0.25">
      <c r="C942">
        <v>1660</v>
      </c>
      <c r="D942" s="7">
        <v>74.426925999999995</v>
      </c>
      <c r="E942" s="4">
        <v>0.12826991797986953</v>
      </c>
    </row>
    <row r="943" spans="3:5" x14ac:dyDescent="0.25">
      <c r="C943">
        <v>1659</v>
      </c>
      <c r="D943" s="7">
        <v>74.999457000000007</v>
      </c>
      <c r="E943" s="4">
        <v>0.12494188091173131</v>
      </c>
    </row>
    <row r="944" spans="3:5" x14ac:dyDescent="0.25">
      <c r="C944">
        <v>1658</v>
      </c>
      <c r="D944" s="7">
        <v>75.543442999999996</v>
      </c>
      <c r="E944" s="4">
        <v>0.12180322546790587</v>
      </c>
    </row>
    <row r="945" spans="3:5" x14ac:dyDescent="0.25">
      <c r="C945">
        <v>1657</v>
      </c>
      <c r="D945" s="7">
        <v>75.973229000000003</v>
      </c>
      <c r="E945" s="4">
        <v>0.11933941490043118</v>
      </c>
    </row>
    <row r="946" spans="3:5" x14ac:dyDescent="0.25">
      <c r="C946">
        <v>1656</v>
      </c>
      <c r="D946" s="7">
        <v>76.304862999999997</v>
      </c>
      <c r="E946" s="4">
        <v>0.11744778305737705</v>
      </c>
    </row>
    <row r="947" spans="3:5" x14ac:dyDescent="0.25">
      <c r="C947">
        <v>1655</v>
      </c>
      <c r="D947" s="7">
        <v>76.518946999999997</v>
      </c>
      <c r="E947" s="4">
        <v>0.11623101505922211</v>
      </c>
    </row>
    <row r="948" spans="3:5" x14ac:dyDescent="0.25">
      <c r="C948">
        <v>1654</v>
      </c>
      <c r="D948" s="7">
        <v>76.554608000000002</v>
      </c>
      <c r="E948" s="4">
        <v>0.11602866298345905</v>
      </c>
    </row>
    <row r="949" spans="3:5" x14ac:dyDescent="0.25">
      <c r="C949">
        <v>1653</v>
      </c>
      <c r="D949" s="7">
        <v>76.414203000000001</v>
      </c>
      <c r="E949" s="4">
        <v>0.11682591221952229</v>
      </c>
    </row>
    <row r="950" spans="3:5" x14ac:dyDescent="0.25">
      <c r="C950">
        <v>1652</v>
      </c>
      <c r="D950" s="7">
        <v>76.089340000000007</v>
      </c>
      <c r="E950" s="4">
        <v>0.11867618295952466</v>
      </c>
    </row>
    <row r="951" spans="3:5" x14ac:dyDescent="0.25">
      <c r="C951">
        <v>1651</v>
      </c>
      <c r="D951" s="7">
        <v>75.575243999999998</v>
      </c>
      <c r="E951" s="4">
        <v>0.12162044199754826</v>
      </c>
    </row>
    <row r="952" spans="3:5" x14ac:dyDescent="0.25">
      <c r="C952">
        <v>1650</v>
      </c>
      <c r="D952" s="7">
        <v>74.906087999999997</v>
      </c>
      <c r="E952" s="4">
        <v>0.12548288353741144</v>
      </c>
    </row>
    <row r="953" spans="3:5" x14ac:dyDescent="0.25">
      <c r="C953">
        <v>1649</v>
      </c>
      <c r="D953" s="7">
        <v>74.107659999999996</v>
      </c>
      <c r="E953" s="4">
        <v>0.1301368996617433</v>
      </c>
    </row>
    <row r="954" spans="3:5" x14ac:dyDescent="0.25">
      <c r="C954">
        <v>1648</v>
      </c>
      <c r="D954" s="7">
        <v>73.207341</v>
      </c>
      <c r="E954" s="4">
        <v>0.13544536708454211</v>
      </c>
    </row>
    <row r="955" spans="3:5" x14ac:dyDescent="0.25">
      <c r="C955">
        <v>1647</v>
      </c>
      <c r="D955" s="7">
        <v>72.169371999999996</v>
      </c>
      <c r="E955" s="4">
        <v>0.14164707380879829</v>
      </c>
    </row>
    <row r="956" spans="3:5" x14ac:dyDescent="0.25">
      <c r="C956">
        <v>1646</v>
      </c>
      <c r="D956" s="7">
        <v>71.080538000000004</v>
      </c>
      <c r="E956" s="4">
        <v>0.14824929373185949</v>
      </c>
    </row>
    <row r="957" spans="3:5" x14ac:dyDescent="0.25">
      <c r="C957">
        <v>1645</v>
      </c>
      <c r="D957" s="7">
        <v>70.001683999999997</v>
      </c>
      <c r="E957" s="4">
        <v>0.15489151222702108</v>
      </c>
    </row>
    <row r="958" spans="3:5" x14ac:dyDescent="0.25">
      <c r="C958">
        <v>1644</v>
      </c>
      <c r="D958" s="7">
        <v>68.895307000000003</v>
      </c>
      <c r="E958" s="4">
        <v>0.16181036029003723</v>
      </c>
    </row>
    <row r="959" spans="3:5" x14ac:dyDescent="0.25">
      <c r="C959">
        <v>1643</v>
      </c>
      <c r="D959" s="7">
        <v>67.853476999999998</v>
      </c>
      <c r="E959" s="4">
        <v>0.16842789298252636</v>
      </c>
    </row>
    <row r="960" spans="3:5" x14ac:dyDescent="0.25">
      <c r="C960">
        <v>1642</v>
      </c>
      <c r="D960" s="7">
        <v>66.871729000000002</v>
      </c>
      <c r="E960" s="4">
        <v>0.17475744776687485</v>
      </c>
    </row>
    <row r="961" spans="3:5" x14ac:dyDescent="0.25">
      <c r="C961">
        <v>1641</v>
      </c>
      <c r="D961" s="7">
        <v>65.983541000000002</v>
      </c>
      <c r="E961" s="4">
        <v>0.18056438179619547</v>
      </c>
    </row>
    <row r="962" spans="3:5" x14ac:dyDescent="0.25">
      <c r="C962">
        <v>1640</v>
      </c>
      <c r="D962" s="7">
        <v>65.217778999999993</v>
      </c>
      <c r="E962" s="4">
        <v>0.18563399523365531</v>
      </c>
    </row>
    <row r="963" spans="3:5" x14ac:dyDescent="0.25">
      <c r="C963">
        <v>1639</v>
      </c>
      <c r="D963" s="7">
        <v>64.597437999999997</v>
      </c>
      <c r="E963" s="4">
        <v>0.18978470622360025</v>
      </c>
    </row>
    <row r="964" spans="3:5" x14ac:dyDescent="0.25">
      <c r="C964">
        <v>1638</v>
      </c>
      <c r="D964" s="7">
        <v>64.147913000000003</v>
      </c>
      <c r="E964" s="4">
        <v>0.19281746847576536</v>
      </c>
    </row>
    <row r="965" spans="3:5" x14ac:dyDescent="0.25">
      <c r="C965">
        <v>1637</v>
      </c>
      <c r="D965" s="7">
        <v>63.861414000000003</v>
      </c>
      <c r="E965" s="4">
        <v>0.19476146967382355</v>
      </c>
    </row>
    <row r="966" spans="3:5" x14ac:dyDescent="0.25">
      <c r="C966">
        <v>1636</v>
      </c>
      <c r="D966" s="7">
        <v>63.755557000000003</v>
      </c>
      <c r="E966" s="4">
        <v>0.19548195568997925</v>
      </c>
    </row>
    <row r="967" spans="3:5" x14ac:dyDescent="0.25">
      <c r="C967">
        <v>1635</v>
      </c>
      <c r="D967" s="7">
        <v>63.816251999999999</v>
      </c>
      <c r="E967" s="4">
        <v>0.19506870599516601</v>
      </c>
    </row>
    <row r="968" spans="3:5" x14ac:dyDescent="0.25">
      <c r="C968">
        <v>1634</v>
      </c>
      <c r="D968" s="7">
        <v>64.033793000000003</v>
      </c>
      <c r="E968" s="4">
        <v>0.19359077226327345</v>
      </c>
    </row>
    <row r="969" spans="3:5" x14ac:dyDescent="0.25">
      <c r="C969">
        <v>1633</v>
      </c>
      <c r="D969" s="7">
        <v>64.441365000000005</v>
      </c>
      <c r="E969" s="4">
        <v>0.19083526890941063</v>
      </c>
    </row>
    <row r="970" spans="3:5" x14ac:dyDescent="0.25">
      <c r="C970">
        <v>1632</v>
      </c>
      <c r="D970" s="7">
        <v>64.967567000000003</v>
      </c>
      <c r="E970" s="4">
        <v>0.1873033970219099</v>
      </c>
    </row>
    <row r="971" spans="3:5" x14ac:dyDescent="0.25">
      <c r="C971">
        <v>1631</v>
      </c>
      <c r="D971" s="7">
        <v>65.611703000000006</v>
      </c>
      <c r="E971" s="4">
        <v>0.18301868966376245</v>
      </c>
    </row>
    <row r="972" spans="3:5" x14ac:dyDescent="0.25">
      <c r="C972">
        <v>1630</v>
      </c>
      <c r="D972" s="7">
        <v>66.378217000000006</v>
      </c>
      <c r="E972" s="4">
        <v>0.177974417451083</v>
      </c>
    </row>
    <row r="973" spans="3:5" x14ac:dyDescent="0.25">
      <c r="C973">
        <v>1629</v>
      </c>
      <c r="D973" s="7">
        <v>67.207200999999998</v>
      </c>
      <c r="E973" s="4">
        <v>0.17258419142510287</v>
      </c>
    </row>
    <row r="974" spans="3:5" x14ac:dyDescent="0.25">
      <c r="C974">
        <v>1628</v>
      </c>
      <c r="D974" s="7">
        <v>68.088797</v>
      </c>
      <c r="E974" s="4">
        <v>0.16692433891428599</v>
      </c>
    </row>
    <row r="975" spans="3:5" x14ac:dyDescent="0.25">
      <c r="C975">
        <v>1627</v>
      </c>
      <c r="D975" s="7">
        <v>68.990148000000005</v>
      </c>
      <c r="E975" s="4">
        <v>0.16121292338918766</v>
      </c>
    </row>
    <row r="976" spans="3:5" x14ac:dyDescent="0.25">
      <c r="C976">
        <v>1626</v>
      </c>
      <c r="D976" s="7">
        <v>69.853768000000002</v>
      </c>
      <c r="E976" s="4">
        <v>0.15581016252801402</v>
      </c>
    </row>
    <row r="977" spans="3:5" x14ac:dyDescent="0.25">
      <c r="C977">
        <v>1625</v>
      </c>
      <c r="D977" s="7">
        <v>70.660501999999994</v>
      </c>
      <c r="E977" s="4">
        <v>0.15082328149138738</v>
      </c>
    </row>
    <row r="978" spans="3:5" x14ac:dyDescent="0.25">
      <c r="C978">
        <v>1624</v>
      </c>
      <c r="D978" s="7">
        <v>71.367474000000001</v>
      </c>
      <c r="E978" s="4">
        <v>0.14649967450936405</v>
      </c>
    </row>
    <row r="979" spans="3:5" x14ac:dyDescent="0.25">
      <c r="C979">
        <v>1623</v>
      </c>
      <c r="D979" s="7">
        <v>71.919314999999997</v>
      </c>
      <c r="E979" s="4">
        <v>0.14315445772000063</v>
      </c>
    </row>
    <row r="980" spans="3:5" x14ac:dyDescent="0.25">
      <c r="C980">
        <v>1622</v>
      </c>
      <c r="D980" s="7">
        <v>72.294458000000006</v>
      </c>
      <c r="E980" s="4">
        <v>0.14089499388485704</v>
      </c>
    </row>
    <row r="981" spans="3:5" x14ac:dyDescent="0.25">
      <c r="C981">
        <v>1621</v>
      </c>
      <c r="D981" s="7">
        <v>72.486473000000004</v>
      </c>
      <c r="E981" s="4">
        <v>0.13974303135416155</v>
      </c>
    </row>
    <row r="982" spans="3:5" x14ac:dyDescent="0.25">
      <c r="C982">
        <v>1620</v>
      </c>
      <c r="D982" s="7">
        <v>72.507895000000005</v>
      </c>
      <c r="E982" s="4">
        <v>0.13961470283233893</v>
      </c>
    </row>
    <row r="983" spans="3:5" x14ac:dyDescent="0.25">
      <c r="C983">
        <v>1619</v>
      </c>
      <c r="D983" s="7">
        <v>72.333698999999996</v>
      </c>
      <c r="E983" s="4">
        <v>0.14065932538798814</v>
      </c>
    </row>
    <row r="984" spans="3:5" x14ac:dyDescent="0.25">
      <c r="C984">
        <v>1618</v>
      </c>
      <c r="D984" s="7">
        <v>71.994035999999994</v>
      </c>
      <c r="E984" s="4">
        <v>0.14270347911832382</v>
      </c>
    </row>
    <row r="985" spans="3:5" x14ac:dyDescent="0.25">
      <c r="C985">
        <v>1617</v>
      </c>
      <c r="D985" s="7">
        <v>71.524225000000001</v>
      </c>
      <c r="E985" s="4">
        <v>0.14554683929057063</v>
      </c>
    </row>
    <row r="986" spans="3:5" x14ac:dyDescent="0.25">
      <c r="C986">
        <v>1616</v>
      </c>
      <c r="D986" s="7">
        <v>70.954693000000006</v>
      </c>
      <c r="E986" s="4">
        <v>0.14901887467303501</v>
      </c>
    </row>
    <row r="987" spans="3:5" x14ac:dyDescent="0.25">
      <c r="C987">
        <v>1615</v>
      </c>
      <c r="D987" s="7">
        <v>70.325057999999999</v>
      </c>
      <c r="E987" s="4">
        <v>0.15288990098189317</v>
      </c>
    </row>
    <row r="988" spans="3:5" x14ac:dyDescent="0.25">
      <c r="C988">
        <v>1614</v>
      </c>
      <c r="D988" s="7">
        <v>69.646541999999997</v>
      </c>
      <c r="E988" s="4">
        <v>0.15710044173248403</v>
      </c>
    </row>
    <row r="989" spans="3:5" x14ac:dyDescent="0.25">
      <c r="C989">
        <v>1613</v>
      </c>
      <c r="D989" s="7">
        <v>68.967348000000001</v>
      </c>
      <c r="E989" s="4">
        <v>0.16135647360667707</v>
      </c>
    </row>
    <row r="990" spans="3:5" x14ac:dyDescent="0.25">
      <c r="C990">
        <v>1612</v>
      </c>
      <c r="D990" s="7">
        <v>68.334194999999994</v>
      </c>
      <c r="E990" s="4">
        <v>0.16536191735094424</v>
      </c>
    </row>
    <row r="991" spans="3:5" x14ac:dyDescent="0.25">
      <c r="C991">
        <v>1611</v>
      </c>
      <c r="D991" s="7">
        <v>67.769150999999994</v>
      </c>
      <c r="E991" s="4">
        <v>0.16896795509075119</v>
      </c>
    </row>
    <row r="992" spans="3:5" x14ac:dyDescent="0.25">
      <c r="C992">
        <v>1610</v>
      </c>
      <c r="D992" s="7">
        <v>67.306306000000006</v>
      </c>
      <c r="E992" s="4">
        <v>0.17194424435396025</v>
      </c>
    </row>
    <row r="993" spans="3:5" x14ac:dyDescent="0.25">
      <c r="C993">
        <v>1609</v>
      </c>
      <c r="D993" s="7">
        <v>66.963949</v>
      </c>
      <c r="E993" s="4">
        <v>0.17415894303243867</v>
      </c>
    </row>
    <row r="994" spans="3:5" x14ac:dyDescent="0.25">
      <c r="C994">
        <v>1608</v>
      </c>
      <c r="D994" s="7">
        <v>66.771990000000002</v>
      </c>
      <c r="E994" s="4">
        <v>0.17540568033173626</v>
      </c>
    </row>
    <row r="995" spans="3:5" x14ac:dyDescent="0.25">
      <c r="C995">
        <v>1607</v>
      </c>
      <c r="D995" s="7">
        <v>66.741979000000001</v>
      </c>
      <c r="E995" s="4">
        <v>0.17560092000610936</v>
      </c>
    </row>
    <row r="996" spans="3:5" x14ac:dyDescent="0.25">
      <c r="C996">
        <v>1606</v>
      </c>
      <c r="D996" s="7">
        <v>66.862026999999998</v>
      </c>
      <c r="E996" s="4">
        <v>0.17482046140227769</v>
      </c>
    </row>
    <row r="997" spans="3:5" x14ac:dyDescent="0.25">
      <c r="C997">
        <v>1605</v>
      </c>
      <c r="D997" s="7">
        <v>67.151678000000004</v>
      </c>
      <c r="E997" s="4">
        <v>0.17294313061945751</v>
      </c>
    </row>
    <row r="998" spans="3:5" x14ac:dyDescent="0.25">
      <c r="C998">
        <v>1604</v>
      </c>
      <c r="D998" s="7">
        <v>67.586977000000005</v>
      </c>
      <c r="E998" s="4">
        <v>0.17013697805094577</v>
      </c>
    </row>
    <row r="999" spans="3:5" x14ac:dyDescent="0.25">
      <c r="C999">
        <v>1603</v>
      </c>
      <c r="D999" s="7">
        <v>68.183215000000004</v>
      </c>
      <c r="E999" s="4">
        <v>0.16632252461137523</v>
      </c>
    </row>
    <row r="1000" spans="3:5" x14ac:dyDescent="0.25">
      <c r="C1000">
        <v>1602</v>
      </c>
      <c r="D1000" s="7">
        <v>68.932968000000002</v>
      </c>
      <c r="E1000" s="4">
        <v>0.16157302198060802</v>
      </c>
    </row>
    <row r="1001" spans="3:5" x14ac:dyDescent="0.25">
      <c r="C1001">
        <v>1601</v>
      </c>
      <c r="D1001" s="7">
        <v>69.785072</v>
      </c>
      <c r="E1001" s="4">
        <v>0.15623746908735889</v>
      </c>
    </row>
    <row r="1002" spans="3:5" x14ac:dyDescent="0.25">
      <c r="C1002">
        <v>1600</v>
      </c>
      <c r="D1002" s="7">
        <v>70.723416</v>
      </c>
      <c r="E1002" s="4">
        <v>0.15043677070254474</v>
      </c>
    </row>
    <row r="1003" spans="3:5" x14ac:dyDescent="0.25">
      <c r="C1003">
        <v>1599</v>
      </c>
      <c r="D1003" s="7">
        <v>71.707291999999995</v>
      </c>
      <c r="E1003" s="4">
        <v>0.14443667816295419</v>
      </c>
    </row>
    <row r="1004" spans="3:5" x14ac:dyDescent="0.25">
      <c r="C1004">
        <v>1598</v>
      </c>
      <c r="D1004" s="7">
        <v>72.670855000000003</v>
      </c>
      <c r="E1004" s="4">
        <v>0.13863973013840847</v>
      </c>
    </row>
    <row r="1005" spans="3:5" x14ac:dyDescent="0.25">
      <c r="C1005">
        <v>1597</v>
      </c>
      <c r="D1005" s="7">
        <v>73.562556999999998</v>
      </c>
      <c r="E1005" s="4">
        <v>0.13334318329896927</v>
      </c>
    </row>
    <row r="1006" spans="3:5" x14ac:dyDescent="0.25">
      <c r="C1006">
        <v>1596</v>
      </c>
      <c r="D1006" s="7">
        <v>74.327179999999998</v>
      </c>
      <c r="E1006" s="4">
        <v>0.12885234417366365</v>
      </c>
    </row>
    <row r="1007" spans="3:5" x14ac:dyDescent="0.25">
      <c r="C1007">
        <v>1595</v>
      </c>
      <c r="D1007" s="7">
        <v>74.878394</v>
      </c>
      <c r="E1007" s="4">
        <v>0.12564347896569988</v>
      </c>
    </row>
    <row r="1008" spans="3:5" x14ac:dyDescent="0.25">
      <c r="C1008">
        <v>1594</v>
      </c>
      <c r="D1008" s="7">
        <v>75.185462999999999</v>
      </c>
      <c r="E1008" s="4">
        <v>0.12386612149853789</v>
      </c>
    </row>
    <row r="1009" spans="3:5" x14ac:dyDescent="0.25">
      <c r="C1009">
        <v>1593</v>
      </c>
      <c r="D1009" s="7">
        <v>75.230586000000002</v>
      </c>
      <c r="E1009" s="4">
        <v>0.12360555528070331</v>
      </c>
    </row>
    <row r="1010" spans="3:5" x14ac:dyDescent="0.25">
      <c r="C1010">
        <v>1592</v>
      </c>
      <c r="D1010" s="7">
        <v>74.972262999999998</v>
      </c>
      <c r="E1010" s="4">
        <v>0.12509937999582954</v>
      </c>
    </row>
    <row r="1011" spans="3:5" x14ac:dyDescent="0.25">
      <c r="C1011">
        <v>1591</v>
      </c>
      <c r="D1011" s="7">
        <v>74.433475000000001</v>
      </c>
      <c r="E1011" s="4">
        <v>0.12823170506972395</v>
      </c>
    </row>
    <row r="1012" spans="3:5" x14ac:dyDescent="0.25">
      <c r="C1012">
        <v>1590</v>
      </c>
      <c r="D1012" s="7">
        <v>73.624674999999996</v>
      </c>
      <c r="E1012" s="4">
        <v>0.13297660929846705</v>
      </c>
    </row>
    <row r="1013" spans="3:5" x14ac:dyDescent="0.25">
      <c r="C1013">
        <v>1589</v>
      </c>
      <c r="D1013" s="7">
        <v>72.575519</v>
      </c>
      <c r="E1013" s="4">
        <v>0.13920984977076098</v>
      </c>
    </row>
    <row r="1014" spans="3:5" x14ac:dyDescent="0.25">
      <c r="C1014">
        <v>1588</v>
      </c>
      <c r="D1014" s="7">
        <v>71.349860000000007</v>
      </c>
      <c r="E1014" s="4">
        <v>0.14660687470472475</v>
      </c>
    </row>
    <row r="1015" spans="3:5" x14ac:dyDescent="0.25">
      <c r="C1015">
        <v>1587</v>
      </c>
      <c r="D1015" s="7">
        <v>69.992626000000001</v>
      </c>
      <c r="E1015" s="4">
        <v>0.15494771221718592</v>
      </c>
    </row>
    <row r="1016" spans="3:5" x14ac:dyDescent="0.25">
      <c r="C1016">
        <v>1586</v>
      </c>
      <c r="D1016" s="7">
        <v>68.559639000000004</v>
      </c>
      <c r="E1016" s="4">
        <v>0.16393147785149662</v>
      </c>
    </row>
    <row r="1017" spans="3:5" x14ac:dyDescent="0.25">
      <c r="C1017">
        <v>1585</v>
      </c>
      <c r="D1017" s="7">
        <v>67.162138999999996</v>
      </c>
      <c r="E1017" s="4">
        <v>0.17287548077246709</v>
      </c>
    </row>
    <row r="1018" spans="3:5" x14ac:dyDescent="0.25">
      <c r="C1018">
        <v>1584</v>
      </c>
      <c r="D1018" s="7">
        <v>65.831618000000006</v>
      </c>
      <c r="E1018" s="4">
        <v>0.18156547074968996</v>
      </c>
    </row>
    <row r="1019" spans="3:5" x14ac:dyDescent="0.25">
      <c r="C1019">
        <v>1583</v>
      </c>
      <c r="D1019" s="7">
        <v>64.620099999999994</v>
      </c>
      <c r="E1019" s="4">
        <v>0.1896323742444877</v>
      </c>
    </row>
    <row r="1020" spans="3:5" x14ac:dyDescent="0.25">
      <c r="C1020">
        <v>1582</v>
      </c>
      <c r="D1020" s="7">
        <v>63.545327999999998</v>
      </c>
      <c r="E1020" s="4">
        <v>0.19691637427451894</v>
      </c>
    </row>
    <row r="1021" spans="3:5" x14ac:dyDescent="0.25">
      <c r="C1021">
        <v>1581</v>
      </c>
      <c r="D1021" s="7">
        <v>62.614193999999998</v>
      </c>
      <c r="E1021" s="4">
        <v>0.20332720549368019</v>
      </c>
    </row>
    <row r="1022" spans="3:5" x14ac:dyDescent="0.25">
      <c r="C1022">
        <v>1580</v>
      </c>
      <c r="D1022" s="7">
        <v>61.904539999999997</v>
      </c>
      <c r="E1022" s="4">
        <v>0.20827749920855404</v>
      </c>
    </row>
    <row r="1023" spans="3:5" x14ac:dyDescent="0.25">
      <c r="C1023">
        <v>1579</v>
      </c>
      <c r="D1023" s="7">
        <v>61.413823000000001</v>
      </c>
      <c r="E1023" s="4">
        <v>0.21173386701896679</v>
      </c>
    </row>
    <row r="1024" spans="3:5" x14ac:dyDescent="0.25">
      <c r="C1024">
        <v>1578</v>
      </c>
      <c r="D1024" s="7">
        <v>61.121163000000003</v>
      </c>
      <c r="E1024" s="4">
        <v>0.21380839069419394</v>
      </c>
    </row>
    <row r="1025" spans="3:5" x14ac:dyDescent="0.25">
      <c r="C1025">
        <v>1577</v>
      </c>
      <c r="D1025" s="7">
        <v>61.050313000000003</v>
      </c>
      <c r="E1025" s="4">
        <v>0.21431210512082888</v>
      </c>
    </row>
    <row r="1026" spans="3:5" x14ac:dyDescent="0.25">
      <c r="C1026">
        <v>1576</v>
      </c>
      <c r="D1026" s="7">
        <v>61.213185000000003</v>
      </c>
      <c r="E1026" s="4">
        <v>0.21315502301774308</v>
      </c>
    </row>
    <row r="1027" spans="3:5" x14ac:dyDescent="0.25">
      <c r="C1027">
        <v>1575</v>
      </c>
      <c r="D1027" s="7">
        <v>61.602994000000002</v>
      </c>
      <c r="E1027" s="4">
        <v>0.21039817994465634</v>
      </c>
    </row>
    <row r="1028" spans="3:5" x14ac:dyDescent="0.25">
      <c r="C1028">
        <v>1574</v>
      </c>
      <c r="D1028" s="7">
        <v>62.197490999999999</v>
      </c>
      <c r="E1028" s="4">
        <v>0.20622713406854665</v>
      </c>
    </row>
    <row r="1029" spans="3:5" x14ac:dyDescent="0.25">
      <c r="C1029">
        <v>1573</v>
      </c>
      <c r="D1029" s="7">
        <v>63.019433999999997</v>
      </c>
      <c r="E1029" s="4">
        <v>0.20052550169804917</v>
      </c>
    </row>
    <row r="1030" spans="3:5" x14ac:dyDescent="0.25">
      <c r="C1030">
        <v>1572</v>
      </c>
      <c r="D1030" s="7">
        <v>63.995035999999999</v>
      </c>
      <c r="E1030" s="4">
        <v>0.19385371228827813</v>
      </c>
    </row>
    <row r="1031" spans="3:5" x14ac:dyDescent="0.25">
      <c r="C1031">
        <v>1571</v>
      </c>
      <c r="D1031" s="7">
        <v>65.102059999999994</v>
      </c>
      <c r="E1031" s="4">
        <v>0.18640526899742885</v>
      </c>
    </row>
    <row r="1032" spans="3:5" x14ac:dyDescent="0.25">
      <c r="C1032">
        <v>1570</v>
      </c>
      <c r="D1032" s="7">
        <v>66.351246000000003</v>
      </c>
      <c r="E1032" s="4">
        <v>0.17815091717266526</v>
      </c>
    </row>
    <row r="1033" spans="3:5" x14ac:dyDescent="0.25">
      <c r="C1033">
        <v>1569</v>
      </c>
      <c r="D1033" s="7">
        <v>67.659861000000006</v>
      </c>
      <c r="E1033" s="4">
        <v>0.16966889875901944</v>
      </c>
    </row>
    <row r="1034" spans="3:5" x14ac:dyDescent="0.25">
      <c r="C1034">
        <v>1568</v>
      </c>
      <c r="D1034" s="7">
        <v>68.957571999999999</v>
      </c>
      <c r="E1034" s="4">
        <v>0.16141803844734831</v>
      </c>
    </row>
    <row r="1035" spans="3:5" x14ac:dyDescent="0.25">
      <c r="C1035">
        <v>1567</v>
      </c>
      <c r="D1035" s="7">
        <v>70.216869000000003</v>
      </c>
      <c r="E1035" s="4">
        <v>0.15355853981425749</v>
      </c>
    </row>
    <row r="1036" spans="3:5" x14ac:dyDescent="0.25">
      <c r="C1036">
        <v>1566</v>
      </c>
      <c r="D1036" s="7">
        <v>71.358442999999994</v>
      </c>
      <c r="E1036" s="4">
        <v>0.14655463458324194</v>
      </c>
    </row>
    <row r="1037" spans="3:5" x14ac:dyDescent="0.25">
      <c r="C1037">
        <v>1565</v>
      </c>
      <c r="D1037" s="7">
        <v>72.391615999999999</v>
      </c>
      <c r="E1037" s="4">
        <v>0.14031172849588761</v>
      </c>
    </row>
    <row r="1038" spans="3:5" x14ac:dyDescent="0.25">
      <c r="C1038">
        <v>1564</v>
      </c>
      <c r="D1038" s="7">
        <v>73.187072999999998</v>
      </c>
      <c r="E1038" s="4">
        <v>0.13556562140811834</v>
      </c>
    </row>
    <row r="1039" spans="3:5" x14ac:dyDescent="0.25">
      <c r="C1039">
        <v>1563</v>
      </c>
      <c r="D1039" s="7">
        <v>73.660635999999997</v>
      </c>
      <c r="E1039" s="4">
        <v>0.13276453568341298</v>
      </c>
    </row>
    <row r="1040" spans="3:5" x14ac:dyDescent="0.25">
      <c r="C1040">
        <v>1562</v>
      </c>
      <c r="D1040" s="7">
        <v>73.807946000000001</v>
      </c>
      <c r="E1040" s="4">
        <v>0.13189688047793136</v>
      </c>
    </row>
    <row r="1041" spans="3:5" x14ac:dyDescent="0.25">
      <c r="C1041">
        <v>1561</v>
      </c>
      <c r="D1041" s="7">
        <v>73.622613000000001</v>
      </c>
      <c r="E1041" s="4">
        <v>0.13298877271735107</v>
      </c>
    </row>
    <row r="1042" spans="3:5" x14ac:dyDescent="0.25">
      <c r="C1042">
        <v>1560</v>
      </c>
      <c r="D1042" s="7">
        <v>73.169267000000005</v>
      </c>
      <c r="E1042" s="4">
        <v>0.13567129564926053</v>
      </c>
    </row>
    <row r="1043" spans="3:5" x14ac:dyDescent="0.25">
      <c r="C1043">
        <v>1559</v>
      </c>
      <c r="D1043" s="7">
        <v>72.419397000000004</v>
      </c>
      <c r="E1043" s="4">
        <v>0.14014509565630143</v>
      </c>
    </row>
    <row r="1044" spans="3:5" x14ac:dyDescent="0.25">
      <c r="C1044">
        <v>1558</v>
      </c>
      <c r="D1044" s="7">
        <v>71.486245999999994</v>
      </c>
      <c r="E1044" s="4">
        <v>0.14577750870100784</v>
      </c>
    </row>
    <row r="1045" spans="3:5" x14ac:dyDescent="0.25">
      <c r="C1045">
        <v>1557</v>
      </c>
      <c r="D1045" s="7">
        <v>70.355492999999996</v>
      </c>
      <c r="E1045" s="4">
        <v>0.15270198939540905</v>
      </c>
    </row>
    <row r="1046" spans="3:5" x14ac:dyDescent="0.25">
      <c r="C1046">
        <v>1556</v>
      </c>
      <c r="D1046" s="7">
        <v>69.177301999999997</v>
      </c>
      <c r="E1046" s="4">
        <v>0.16003638001118131</v>
      </c>
    </row>
    <row r="1047" spans="3:5" x14ac:dyDescent="0.25">
      <c r="C1047">
        <v>1555</v>
      </c>
      <c r="D1047" s="7">
        <v>68.003003000000007</v>
      </c>
      <c r="E1047" s="4">
        <v>0.16747190850652219</v>
      </c>
    </row>
    <row r="1048" spans="3:5" x14ac:dyDescent="0.25">
      <c r="C1048">
        <v>1554</v>
      </c>
      <c r="D1048" s="7">
        <v>66.890030999999993</v>
      </c>
      <c r="E1048" s="4">
        <v>0.17463860277474269</v>
      </c>
    </row>
    <row r="1049" spans="3:5" x14ac:dyDescent="0.25">
      <c r="C1049">
        <v>1553</v>
      </c>
      <c r="D1049" s="7">
        <v>65.865934999999993</v>
      </c>
      <c r="E1049" s="4">
        <v>0.18133913876806557</v>
      </c>
    </row>
    <row r="1050" spans="3:5" x14ac:dyDescent="0.25">
      <c r="C1050">
        <v>1552</v>
      </c>
      <c r="D1050" s="7">
        <v>64.982110000000006</v>
      </c>
      <c r="E1050" s="4">
        <v>0.18720619101382283</v>
      </c>
    </row>
    <row r="1051" spans="3:5" x14ac:dyDescent="0.25">
      <c r="C1051">
        <v>1551</v>
      </c>
      <c r="D1051" s="7">
        <v>64.341381999999996</v>
      </c>
      <c r="E1051" s="4">
        <v>0.19150961504536243</v>
      </c>
    </row>
    <row r="1052" spans="3:5" x14ac:dyDescent="0.25">
      <c r="C1052">
        <v>1550</v>
      </c>
      <c r="D1052" s="7">
        <v>63.872857000000003</v>
      </c>
      <c r="E1052" s="4">
        <v>0.19468365763902962</v>
      </c>
    </row>
    <row r="1053" spans="3:5" x14ac:dyDescent="0.25">
      <c r="C1053">
        <v>1549</v>
      </c>
      <c r="D1053" s="7">
        <v>63.606327</v>
      </c>
      <c r="E1053" s="4">
        <v>0.1964996823937265</v>
      </c>
    </row>
    <row r="1054" spans="3:5" x14ac:dyDescent="0.25">
      <c r="C1054">
        <v>1548</v>
      </c>
      <c r="D1054" s="7">
        <v>63.580745</v>
      </c>
      <c r="E1054" s="4">
        <v>0.19667438759624689</v>
      </c>
    </row>
    <row r="1055" spans="3:5" x14ac:dyDescent="0.25">
      <c r="C1055">
        <v>1547</v>
      </c>
      <c r="D1055" s="7">
        <v>63.767291999999998</v>
      </c>
      <c r="E1055" s="4">
        <v>0.19540202576684026</v>
      </c>
    </row>
    <row r="1056" spans="3:5" x14ac:dyDescent="0.25">
      <c r="C1056">
        <v>1546</v>
      </c>
      <c r="D1056" s="7">
        <v>64.188010000000006</v>
      </c>
      <c r="E1056" s="4">
        <v>0.19254608839760112</v>
      </c>
    </row>
    <row r="1057" spans="3:5" x14ac:dyDescent="0.25">
      <c r="C1057">
        <v>1545</v>
      </c>
      <c r="D1057" s="7">
        <v>64.789286000000004</v>
      </c>
      <c r="E1057" s="4">
        <v>0.18849680610141972</v>
      </c>
    </row>
    <row r="1058" spans="3:5" x14ac:dyDescent="0.25">
      <c r="C1058">
        <v>1544</v>
      </c>
      <c r="D1058" s="7">
        <v>65.572991999999999</v>
      </c>
      <c r="E1058" s="4">
        <v>0.18327499965749974</v>
      </c>
    </row>
    <row r="1059" spans="3:5" x14ac:dyDescent="0.25">
      <c r="C1059">
        <v>1543</v>
      </c>
      <c r="D1059" s="7">
        <v>66.473170999999994</v>
      </c>
      <c r="E1059" s="4">
        <v>0.17735360338391196</v>
      </c>
    </row>
    <row r="1060" spans="3:5" x14ac:dyDescent="0.25">
      <c r="C1060">
        <v>1542</v>
      </c>
      <c r="D1060" s="7">
        <v>67.438815000000005</v>
      </c>
      <c r="E1060" s="4">
        <v>0.17109006951443079</v>
      </c>
    </row>
    <row r="1061" spans="3:5" x14ac:dyDescent="0.25">
      <c r="C1061">
        <v>1541</v>
      </c>
      <c r="D1061" s="7">
        <v>68.497805999999997</v>
      </c>
      <c r="E1061" s="4">
        <v>0.16432333883389572</v>
      </c>
    </row>
    <row r="1062" spans="3:5" x14ac:dyDescent="0.25">
      <c r="C1062">
        <v>1540</v>
      </c>
      <c r="D1062" s="7">
        <v>69.475733000000005</v>
      </c>
      <c r="E1062" s="4">
        <v>0.15816686252574805</v>
      </c>
    </row>
    <row r="1063" spans="3:5" x14ac:dyDescent="0.25">
      <c r="C1063">
        <v>1539</v>
      </c>
      <c r="D1063" s="7">
        <v>70.365412000000006</v>
      </c>
      <c r="E1063" s="4">
        <v>0.15264076513063987</v>
      </c>
    </row>
    <row r="1064" spans="3:5" x14ac:dyDescent="0.25">
      <c r="C1064">
        <v>1538</v>
      </c>
      <c r="D1064" s="7">
        <v>71.092080999999993</v>
      </c>
      <c r="E1064" s="4">
        <v>0.14817877296279888</v>
      </c>
    </row>
    <row r="1065" spans="3:5" x14ac:dyDescent="0.25">
      <c r="C1065">
        <v>1537</v>
      </c>
      <c r="D1065" s="7">
        <v>71.646493000000007</v>
      </c>
      <c r="E1065" s="4">
        <v>0.14480506288036399</v>
      </c>
    </row>
    <row r="1066" spans="3:5" x14ac:dyDescent="0.25">
      <c r="C1066">
        <v>1536</v>
      </c>
      <c r="D1066" s="7">
        <v>71.979335000000006</v>
      </c>
      <c r="E1066" s="4">
        <v>0.14279217000826125</v>
      </c>
    </row>
    <row r="1067" spans="3:5" x14ac:dyDescent="0.25">
      <c r="C1067">
        <v>1535</v>
      </c>
      <c r="D1067" s="7">
        <v>72.059983000000003</v>
      </c>
      <c r="E1067" s="4">
        <v>0.14230584466983473</v>
      </c>
    </row>
    <row r="1068" spans="3:5" x14ac:dyDescent="0.25">
      <c r="C1068">
        <v>1534</v>
      </c>
      <c r="D1068" s="7">
        <v>71.901058000000006</v>
      </c>
      <c r="E1068" s="4">
        <v>0.14326471907217628</v>
      </c>
    </row>
    <row r="1069" spans="3:5" x14ac:dyDescent="0.25">
      <c r="C1069">
        <v>1533</v>
      </c>
      <c r="D1069" s="7">
        <v>71.503373999999994</v>
      </c>
      <c r="E1069" s="4">
        <v>0.14567346484213731</v>
      </c>
    </row>
    <row r="1070" spans="3:5" x14ac:dyDescent="0.25">
      <c r="C1070">
        <v>1532</v>
      </c>
      <c r="D1070" s="7">
        <v>70.904286999999997</v>
      </c>
      <c r="E1070" s="4">
        <v>0.14932750580200699</v>
      </c>
    </row>
    <row r="1071" spans="3:5" x14ac:dyDescent="0.25">
      <c r="C1071">
        <v>1531</v>
      </c>
      <c r="D1071" s="7">
        <v>70.187862999999993</v>
      </c>
      <c r="E1071" s="4">
        <v>0.1537379802895443</v>
      </c>
    </row>
    <row r="1072" spans="3:5" x14ac:dyDescent="0.25">
      <c r="C1072">
        <v>1530</v>
      </c>
      <c r="D1072" s="7">
        <v>69.380307000000002</v>
      </c>
      <c r="E1072" s="4">
        <v>0.15876378278581599</v>
      </c>
    </row>
    <row r="1073" spans="3:5" x14ac:dyDescent="0.25">
      <c r="C1073">
        <v>1529</v>
      </c>
      <c r="D1073" s="7">
        <v>68.461247</v>
      </c>
      <c r="E1073" s="4">
        <v>0.16455519458922141</v>
      </c>
    </row>
    <row r="1074" spans="3:5" x14ac:dyDescent="0.25">
      <c r="C1074">
        <v>1528</v>
      </c>
      <c r="D1074" s="7">
        <v>67.577361999999994</v>
      </c>
      <c r="E1074" s="4">
        <v>0.17019876567157766</v>
      </c>
    </row>
    <row r="1075" spans="3:5" x14ac:dyDescent="0.25">
      <c r="C1075">
        <v>1527</v>
      </c>
      <c r="D1075" s="7">
        <v>66.720326</v>
      </c>
      <c r="E1075" s="4">
        <v>0.17574184037308729</v>
      </c>
    </row>
    <row r="1076" spans="3:5" x14ac:dyDescent="0.25">
      <c r="C1076">
        <v>1526</v>
      </c>
      <c r="D1076" s="7">
        <v>66.042777000000001</v>
      </c>
      <c r="E1076" s="4">
        <v>0.18017467359186226</v>
      </c>
    </row>
    <row r="1077" spans="3:5" x14ac:dyDescent="0.25">
      <c r="C1077">
        <v>1525</v>
      </c>
      <c r="D1077" s="7">
        <v>65.478937000000002</v>
      </c>
      <c r="E1077" s="4">
        <v>0.18389837963855596</v>
      </c>
    </row>
    <row r="1078" spans="3:5" x14ac:dyDescent="0.25">
      <c r="C1078">
        <v>1524</v>
      </c>
      <c r="D1078" s="7">
        <v>65.079224999999994</v>
      </c>
      <c r="E1078" s="4">
        <v>0.1865576275272432</v>
      </c>
    </row>
    <row r="1079" spans="3:5" x14ac:dyDescent="0.25">
      <c r="C1079">
        <v>1523</v>
      </c>
      <c r="D1079" s="7">
        <v>64.886487000000002</v>
      </c>
      <c r="E1079" s="4">
        <v>0.18784573821317979</v>
      </c>
    </row>
    <row r="1080" spans="3:5" x14ac:dyDescent="0.25">
      <c r="C1080">
        <v>1522</v>
      </c>
      <c r="D1080" s="7">
        <v>64.908011999999999</v>
      </c>
      <c r="E1080" s="4">
        <v>0.18770169221923258</v>
      </c>
    </row>
    <row r="1081" spans="3:5" x14ac:dyDescent="0.25">
      <c r="C1081">
        <v>1521</v>
      </c>
      <c r="D1081" s="7">
        <v>65.158125999999996</v>
      </c>
      <c r="E1081" s="4">
        <v>0.18603141484177751</v>
      </c>
    </row>
    <row r="1082" spans="3:5" x14ac:dyDescent="0.25">
      <c r="C1082">
        <v>1520</v>
      </c>
      <c r="D1082" s="7">
        <v>65.601985999999997</v>
      </c>
      <c r="E1082" s="4">
        <v>0.18308301282273365</v>
      </c>
    </row>
    <row r="1083" spans="3:5" x14ac:dyDescent="0.25">
      <c r="C1083">
        <v>1519</v>
      </c>
      <c r="D1083" s="7">
        <v>66.298848000000007</v>
      </c>
      <c r="E1083" s="4">
        <v>0.17849401777305129</v>
      </c>
    </row>
    <row r="1084" spans="3:5" x14ac:dyDescent="0.25">
      <c r="C1084">
        <v>1518</v>
      </c>
      <c r="D1084" s="7">
        <v>67.069355000000002</v>
      </c>
      <c r="E1084" s="4">
        <v>0.17347587021053035</v>
      </c>
    </row>
    <row r="1085" spans="3:5" x14ac:dyDescent="0.25">
      <c r="C1085">
        <v>1517</v>
      </c>
      <c r="D1085" s="7">
        <v>67.983541000000002</v>
      </c>
      <c r="E1085" s="4">
        <v>0.16759621844213626</v>
      </c>
    </row>
    <row r="1086" spans="3:5" x14ac:dyDescent="0.25">
      <c r="C1086">
        <v>1516</v>
      </c>
      <c r="D1086" s="7">
        <v>68.966577000000001</v>
      </c>
      <c r="E1086" s="4">
        <v>0.16136132870009307</v>
      </c>
    </row>
    <row r="1087" spans="3:5" x14ac:dyDescent="0.25">
      <c r="C1087">
        <v>1515</v>
      </c>
      <c r="D1087" s="7">
        <v>69.905493000000007</v>
      </c>
      <c r="E1087" s="4">
        <v>0.15548869713185531</v>
      </c>
    </row>
    <row r="1088" spans="3:5" x14ac:dyDescent="0.25">
      <c r="C1088">
        <v>1514</v>
      </c>
      <c r="D1088" s="7">
        <v>70.734198000000006</v>
      </c>
      <c r="E1088" s="4">
        <v>0.15037056623350925</v>
      </c>
    </row>
    <row r="1089" spans="3:5" x14ac:dyDescent="0.25">
      <c r="C1089">
        <v>1513</v>
      </c>
      <c r="D1089" s="7">
        <v>71.392283000000006</v>
      </c>
      <c r="E1089" s="4">
        <v>0.14634872984349437</v>
      </c>
    </row>
    <row r="1090" spans="3:5" x14ac:dyDescent="0.25">
      <c r="C1090">
        <v>1512</v>
      </c>
      <c r="D1090" s="7">
        <v>71.790910999999994</v>
      </c>
      <c r="E1090" s="4">
        <v>0.14393053559623964</v>
      </c>
    </row>
    <row r="1091" spans="3:5" x14ac:dyDescent="0.25">
      <c r="C1091">
        <v>1511</v>
      </c>
      <c r="D1091" s="7">
        <v>71.831849000000005</v>
      </c>
      <c r="E1091" s="4">
        <v>0.14368295439139911</v>
      </c>
    </row>
    <row r="1092" spans="3:5" x14ac:dyDescent="0.25">
      <c r="C1092">
        <v>1510</v>
      </c>
      <c r="D1092" s="7">
        <v>71.492941000000002</v>
      </c>
      <c r="E1092" s="4">
        <v>0.14573683702536783</v>
      </c>
    </row>
    <row r="1093" spans="3:5" x14ac:dyDescent="0.25">
      <c r="C1093">
        <v>1509</v>
      </c>
      <c r="D1093" s="7">
        <v>70.767442000000003</v>
      </c>
      <c r="E1093" s="4">
        <v>0.15016650236510429</v>
      </c>
    </row>
    <row r="1094" spans="3:5" x14ac:dyDescent="0.25">
      <c r="C1094">
        <v>1508</v>
      </c>
      <c r="D1094" s="7">
        <v>69.723174</v>
      </c>
      <c r="E1094" s="4">
        <v>0.15662285077447188</v>
      </c>
    </row>
    <row r="1095" spans="3:5" x14ac:dyDescent="0.25">
      <c r="C1095">
        <v>1507</v>
      </c>
      <c r="D1095" s="7">
        <v>68.341367000000005</v>
      </c>
      <c r="E1095" s="4">
        <v>0.16531633846351923</v>
      </c>
    </row>
    <row r="1096" spans="3:5" x14ac:dyDescent="0.25">
      <c r="C1096">
        <v>1506</v>
      </c>
      <c r="D1096" s="7">
        <v>66.754440000000002</v>
      </c>
      <c r="E1096" s="4">
        <v>0.17551984302149426</v>
      </c>
    </row>
    <row r="1097" spans="3:5" x14ac:dyDescent="0.25">
      <c r="C1097">
        <v>1505</v>
      </c>
      <c r="D1097" s="7">
        <v>65.118461999999994</v>
      </c>
      <c r="E1097" s="4">
        <v>0.18629586537931328</v>
      </c>
    </row>
    <row r="1098" spans="3:5" x14ac:dyDescent="0.25">
      <c r="C1098">
        <v>1504</v>
      </c>
      <c r="D1098" s="7">
        <v>63.379621999999998</v>
      </c>
      <c r="E1098" s="4">
        <v>0.19805035529724396</v>
      </c>
    </row>
    <row r="1099" spans="3:5" x14ac:dyDescent="0.25">
      <c r="C1099">
        <v>1503</v>
      </c>
      <c r="D1099" s="7">
        <v>61.654919999999997</v>
      </c>
      <c r="E1099" s="4">
        <v>0.21003226142681725</v>
      </c>
    </row>
    <row r="1100" spans="3:5" x14ac:dyDescent="0.25">
      <c r="C1100">
        <v>1502</v>
      </c>
      <c r="D1100" s="7">
        <v>60.052242</v>
      </c>
      <c r="E1100" s="4">
        <v>0.22147077393880563</v>
      </c>
    </row>
    <row r="1101" spans="3:5" x14ac:dyDescent="0.25">
      <c r="C1101">
        <v>1501</v>
      </c>
      <c r="D1101" s="7">
        <v>58.539993000000003</v>
      </c>
      <c r="E1101" s="4">
        <v>0.23254733383358242</v>
      </c>
    </row>
    <row r="1102" spans="3:5" x14ac:dyDescent="0.25">
      <c r="C1102">
        <v>1500</v>
      </c>
      <c r="D1102" s="7">
        <v>57.270195000000001</v>
      </c>
      <c r="E1102" s="4">
        <v>0.24207133814946466</v>
      </c>
    </row>
    <row r="1103" spans="3:5" x14ac:dyDescent="0.25">
      <c r="C1103">
        <v>1499</v>
      </c>
      <c r="D1103" s="7">
        <v>56.24344</v>
      </c>
      <c r="E1103" s="4">
        <v>0.24992812455777172</v>
      </c>
    </row>
    <row r="1104" spans="3:5" x14ac:dyDescent="0.25">
      <c r="C1104">
        <v>1498</v>
      </c>
      <c r="D1104" s="7">
        <v>55.439459999999997</v>
      </c>
      <c r="E1104" s="4">
        <v>0.25618100855790865</v>
      </c>
    </row>
    <row r="1105" spans="3:5" x14ac:dyDescent="0.25">
      <c r="C1105">
        <v>1497</v>
      </c>
      <c r="D1105" s="7">
        <v>54.848145000000002</v>
      </c>
      <c r="E1105" s="4">
        <v>0.26083805596323556</v>
      </c>
    </row>
    <row r="1106" spans="3:5" x14ac:dyDescent="0.25">
      <c r="C1106">
        <v>1496</v>
      </c>
      <c r="D1106" s="7">
        <v>54.524118999999999</v>
      </c>
      <c r="E1106" s="4">
        <v>0.26341134301711483</v>
      </c>
    </row>
    <row r="1107" spans="3:5" x14ac:dyDescent="0.25">
      <c r="C1107">
        <v>1495</v>
      </c>
      <c r="D1107" s="7">
        <v>54.459648999999999</v>
      </c>
      <c r="E1107" s="4">
        <v>0.26392516207527544</v>
      </c>
    </row>
    <row r="1108" spans="3:5" x14ac:dyDescent="0.25">
      <c r="C1108">
        <v>1494</v>
      </c>
      <c r="D1108" s="7">
        <v>54.611685999999999</v>
      </c>
      <c r="E1108" s="4">
        <v>0.26271441549533686</v>
      </c>
    </row>
    <row r="1109" spans="3:5" x14ac:dyDescent="0.25">
      <c r="C1109">
        <v>1493</v>
      </c>
      <c r="D1109" s="7">
        <v>54.968158000000003</v>
      </c>
      <c r="E1109" s="4">
        <v>0.25988881613303505</v>
      </c>
    </row>
    <row r="1110" spans="3:5" x14ac:dyDescent="0.25">
      <c r="C1110">
        <v>1492</v>
      </c>
      <c r="D1110" s="7">
        <v>55.491335999999997</v>
      </c>
      <c r="E1110" s="4">
        <v>0.25577481905962834</v>
      </c>
    </row>
    <row r="1111" spans="3:5" x14ac:dyDescent="0.25">
      <c r="C1111">
        <v>1491</v>
      </c>
      <c r="D1111" s="7">
        <v>56.230569000000003</v>
      </c>
      <c r="E1111" s="4">
        <v>0.25002752182031568</v>
      </c>
    </row>
    <row r="1112" spans="3:5" x14ac:dyDescent="0.25">
      <c r="C1112">
        <v>1490</v>
      </c>
      <c r="D1112" s="7">
        <v>57.023094</v>
      </c>
      <c r="E1112" s="4">
        <v>0.24394922212525341</v>
      </c>
    </row>
    <row r="1113" spans="3:5" x14ac:dyDescent="0.25">
      <c r="C1113">
        <v>1489</v>
      </c>
      <c r="D1113" s="7">
        <v>57.902996999999999</v>
      </c>
      <c r="E1113" s="4">
        <v>0.23729895705188259</v>
      </c>
    </row>
    <row r="1114" spans="3:5" x14ac:dyDescent="0.25">
      <c r="C1114">
        <v>1488</v>
      </c>
      <c r="D1114" s="7">
        <v>58.751707000000003</v>
      </c>
      <c r="E1114" s="4">
        <v>0.23097951067476441</v>
      </c>
    </row>
    <row r="1115" spans="3:5" x14ac:dyDescent="0.25">
      <c r="C1115">
        <v>1487</v>
      </c>
      <c r="D1115" s="7">
        <v>59.624699999999997</v>
      </c>
      <c r="E1115" s="4">
        <v>0.22457379308679559</v>
      </c>
    </row>
    <row r="1116" spans="3:5" x14ac:dyDescent="0.25">
      <c r="C1116">
        <v>1486</v>
      </c>
      <c r="D1116" s="7">
        <v>60.296562999999999</v>
      </c>
      <c r="E1116" s="4">
        <v>0.21970744263059128</v>
      </c>
    </row>
    <row r="1117" spans="3:5" x14ac:dyDescent="0.25">
      <c r="C1117">
        <v>1485</v>
      </c>
      <c r="D1117" s="7">
        <v>60.813670999999999</v>
      </c>
      <c r="E1117" s="4">
        <v>0.21599877973282275</v>
      </c>
    </row>
    <row r="1118" spans="3:5" x14ac:dyDescent="0.25">
      <c r="C1118">
        <v>1484</v>
      </c>
      <c r="D1118" s="7">
        <v>61.018846000000003</v>
      </c>
      <c r="E1118" s="4">
        <v>0.21453601007563816</v>
      </c>
    </row>
    <row r="1119" spans="3:5" x14ac:dyDescent="0.25">
      <c r="C1119">
        <v>1483</v>
      </c>
      <c r="D1119" s="7">
        <v>60.943900999999997</v>
      </c>
      <c r="E1119" s="4">
        <v>0.21506975016994689</v>
      </c>
    </row>
    <row r="1120" spans="3:5" x14ac:dyDescent="0.25">
      <c r="C1120">
        <v>1482</v>
      </c>
      <c r="D1120" s="7">
        <v>60.582315000000001</v>
      </c>
      <c r="E1120" s="4">
        <v>0.2176541352204607</v>
      </c>
    </row>
    <row r="1121" spans="3:5" x14ac:dyDescent="0.25">
      <c r="C1121">
        <v>1481</v>
      </c>
      <c r="D1121" s="7">
        <v>59.946860999999998</v>
      </c>
      <c r="E1121" s="4">
        <v>0.22223355294995389</v>
      </c>
    </row>
    <row r="1122" spans="3:5" x14ac:dyDescent="0.25">
      <c r="C1122">
        <v>1480</v>
      </c>
      <c r="D1122" s="7">
        <v>59.038919999999997</v>
      </c>
      <c r="E1122" s="4">
        <v>0.22886159566893241</v>
      </c>
    </row>
    <row r="1123" spans="3:5" x14ac:dyDescent="0.25">
      <c r="C1123">
        <v>1479</v>
      </c>
      <c r="D1123" s="7">
        <v>57.972560000000001</v>
      </c>
      <c r="E1123" s="4">
        <v>0.23677752127274121</v>
      </c>
    </row>
    <row r="1124" spans="3:5" x14ac:dyDescent="0.25">
      <c r="C1124">
        <v>1478</v>
      </c>
      <c r="D1124" s="7">
        <v>56.857635000000002</v>
      </c>
      <c r="E1124" s="4">
        <v>0.24521120879982761</v>
      </c>
    </row>
    <row r="1125" spans="3:5" x14ac:dyDescent="0.25">
      <c r="C1125">
        <v>1477</v>
      </c>
      <c r="D1125" s="7">
        <v>55.702587000000001</v>
      </c>
      <c r="E1125" s="4">
        <v>0.25412463438220617</v>
      </c>
    </row>
    <row r="1126" spans="3:5" x14ac:dyDescent="0.25">
      <c r="C1126">
        <v>1476</v>
      </c>
      <c r="D1126" s="7">
        <v>54.592325000000002</v>
      </c>
      <c r="E1126" s="4">
        <v>0.26286840939126122</v>
      </c>
    </row>
    <row r="1127" spans="3:5" x14ac:dyDescent="0.25">
      <c r="C1127">
        <v>1475</v>
      </c>
      <c r="D1127" s="7">
        <v>53.510345000000001</v>
      </c>
      <c r="E1127" s="4">
        <v>0.27156224896756453</v>
      </c>
    </row>
    <row r="1128" spans="3:5" x14ac:dyDescent="0.25">
      <c r="C1128">
        <v>1474</v>
      </c>
      <c r="D1128" s="7">
        <v>52.751745999999997</v>
      </c>
      <c r="E1128" s="4">
        <v>0.27776316132664214</v>
      </c>
    </row>
    <row r="1129" spans="3:5" x14ac:dyDescent="0.25">
      <c r="C1129">
        <v>1473</v>
      </c>
      <c r="D1129" s="7">
        <v>52.129125000000002</v>
      </c>
      <c r="E1129" s="4">
        <v>0.28291956474995977</v>
      </c>
    </row>
    <row r="1130" spans="3:5" x14ac:dyDescent="0.25">
      <c r="C1130">
        <v>1472</v>
      </c>
      <c r="D1130" s="7">
        <v>51.752653000000002</v>
      </c>
      <c r="E1130" s="4">
        <v>0.28606738203089471</v>
      </c>
    </row>
    <row r="1131" spans="3:5" x14ac:dyDescent="0.25">
      <c r="C1131">
        <v>1471</v>
      </c>
      <c r="D1131" s="7">
        <v>51.618944999999997</v>
      </c>
      <c r="E1131" s="4">
        <v>0.28719087591304454</v>
      </c>
    </row>
    <row r="1132" spans="3:5" x14ac:dyDescent="0.25">
      <c r="C1132">
        <v>1470</v>
      </c>
      <c r="D1132" s="7">
        <v>51.760821</v>
      </c>
      <c r="E1132" s="4">
        <v>0.28599884375856222</v>
      </c>
    </row>
    <row r="1133" spans="3:5" x14ac:dyDescent="0.25">
      <c r="C1133">
        <v>1469</v>
      </c>
      <c r="D1133" s="7">
        <v>52.202440000000003</v>
      </c>
      <c r="E1133" s="4">
        <v>0.28230919711708297</v>
      </c>
    </row>
    <row r="1134" spans="3:5" x14ac:dyDescent="0.25">
      <c r="C1134">
        <v>1468</v>
      </c>
      <c r="D1134" s="7">
        <v>52.863444000000001</v>
      </c>
      <c r="E1134" s="4">
        <v>0.27684454643562489</v>
      </c>
    </row>
    <row r="1135" spans="3:5" x14ac:dyDescent="0.25">
      <c r="C1135">
        <v>1467</v>
      </c>
      <c r="D1135" s="7">
        <v>53.868662</v>
      </c>
      <c r="E1135" s="4">
        <v>0.26866381140844064</v>
      </c>
    </row>
    <row r="1136" spans="3:5" x14ac:dyDescent="0.25">
      <c r="C1136">
        <v>1466</v>
      </c>
      <c r="D1136" s="7">
        <v>55.085633999999999</v>
      </c>
      <c r="E1136" s="4">
        <v>0.25896164775461694</v>
      </c>
    </row>
    <row r="1137" spans="3:5" x14ac:dyDescent="0.25">
      <c r="C1137">
        <v>1465</v>
      </c>
      <c r="D1137" s="7">
        <v>56.548074999999997</v>
      </c>
      <c r="E1137" s="4">
        <v>0.24758217466615234</v>
      </c>
    </row>
    <row r="1138" spans="3:5" x14ac:dyDescent="0.25">
      <c r="C1138">
        <v>1464</v>
      </c>
      <c r="D1138" s="7">
        <v>58.152867999999998</v>
      </c>
      <c r="E1138" s="4">
        <v>0.23542886174620803</v>
      </c>
    </row>
    <row r="1139" spans="3:5" x14ac:dyDescent="0.25">
      <c r="C1139">
        <v>1463</v>
      </c>
      <c r="D1139" s="7">
        <v>59.862644000000003</v>
      </c>
      <c r="E1139" s="4">
        <v>0.2228441052497297</v>
      </c>
    </row>
    <row r="1140" spans="3:5" x14ac:dyDescent="0.25">
      <c r="C1140">
        <v>1462</v>
      </c>
      <c r="D1140" s="7">
        <v>61.617443000000002</v>
      </c>
      <c r="E1140" s="4">
        <v>0.21029632799297426</v>
      </c>
    </row>
    <row r="1141" spans="3:5" x14ac:dyDescent="0.25">
      <c r="C1141">
        <v>1461</v>
      </c>
      <c r="D1141" s="7">
        <v>63.328400000000002</v>
      </c>
      <c r="E1141" s="4">
        <v>0.19840148433884211</v>
      </c>
    </row>
    <row r="1142" spans="3:5" x14ac:dyDescent="0.25">
      <c r="C1142">
        <v>1460</v>
      </c>
      <c r="D1142" s="7">
        <v>64.728589999999997</v>
      </c>
      <c r="E1142" s="4">
        <v>0.18890385323062489</v>
      </c>
    </row>
    <row r="1143" spans="3:5" x14ac:dyDescent="0.25">
      <c r="C1143">
        <v>1459</v>
      </c>
      <c r="D1143" s="7">
        <v>65.918893999999995</v>
      </c>
      <c r="E1143" s="4">
        <v>0.18099008792693724</v>
      </c>
    </row>
    <row r="1144" spans="3:5" x14ac:dyDescent="0.25">
      <c r="C1144">
        <v>1458</v>
      </c>
      <c r="D1144" s="7">
        <v>66.709188999999995</v>
      </c>
      <c r="E1144" s="4">
        <v>0.17581433914003838</v>
      </c>
    </row>
    <row r="1145" spans="3:5" x14ac:dyDescent="0.25">
      <c r="C1145">
        <v>1457</v>
      </c>
      <c r="D1145" s="7">
        <v>67.027410000000003</v>
      </c>
      <c r="E1145" s="4">
        <v>0.1737475618152837</v>
      </c>
    </row>
    <row r="1146" spans="3:5" x14ac:dyDescent="0.25">
      <c r="C1146">
        <v>1456</v>
      </c>
      <c r="D1146" s="7">
        <v>66.924691999999993</v>
      </c>
      <c r="E1146" s="4">
        <v>0.17441361884119005</v>
      </c>
    </row>
    <row r="1147" spans="3:5" x14ac:dyDescent="0.25">
      <c r="C1147">
        <v>1455</v>
      </c>
      <c r="D1147" s="7">
        <v>66.360140999999999</v>
      </c>
      <c r="E1147" s="4">
        <v>0.17809269987105109</v>
      </c>
    </row>
    <row r="1148" spans="3:5" x14ac:dyDescent="0.25">
      <c r="C1148">
        <v>1454</v>
      </c>
      <c r="D1148" s="7">
        <v>65.483333999999999</v>
      </c>
      <c r="E1148" s="4">
        <v>0.18386921715041241</v>
      </c>
    </row>
    <row r="1149" spans="3:5" x14ac:dyDescent="0.25">
      <c r="C1149">
        <v>1453</v>
      </c>
      <c r="D1149" s="7">
        <v>64.218110999999993</v>
      </c>
      <c r="E1149" s="4">
        <v>0.19234247351791445</v>
      </c>
    </row>
    <row r="1150" spans="3:5" x14ac:dyDescent="0.25">
      <c r="C1150">
        <v>1452</v>
      </c>
      <c r="D1150" s="7">
        <v>62.835016000000003</v>
      </c>
      <c r="E1150" s="4">
        <v>0.20179826999647041</v>
      </c>
    </row>
    <row r="1151" spans="3:5" x14ac:dyDescent="0.25">
      <c r="C1151">
        <v>1451</v>
      </c>
      <c r="D1151" s="7">
        <v>61.286251</v>
      </c>
      <c r="E1151" s="4">
        <v>0.21263694447936024</v>
      </c>
    </row>
    <row r="1152" spans="3:5" x14ac:dyDescent="0.25">
      <c r="C1152">
        <v>1450</v>
      </c>
      <c r="D1152" s="7">
        <v>59.727201000000001</v>
      </c>
      <c r="E1152" s="4">
        <v>0.22382783714875171</v>
      </c>
    </row>
    <row r="1153" spans="3:5" x14ac:dyDescent="0.25">
      <c r="C1153">
        <v>1449</v>
      </c>
      <c r="D1153" s="7">
        <v>58.208910000000003</v>
      </c>
      <c r="E1153" s="4">
        <v>0.23501053308786346</v>
      </c>
    </row>
    <row r="1154" spans="3:5" x14ac:dyDescent="0.25">
      <c r="C1154">
        <v>1448</v>
      </c>
      <c r="D1154" s="7">
        <v>56.885900999999997</v>
      </c>
      <c r="E1154" s="4">
        <v>0.2449953588533626</v>
      </c>
    </row>
    <row r="1155" spans="3:5" x14ac:dyDescent="0.25">
      <c r="C1155">
        <v>1447</v>
      </c>
      <c r="D1155" s="7">
        <v>55.675445000000003</v>
      </c>
      <c r="E1155" s="4">
        <v>0.25433630307215316</v>
      </c>
    </row>
    <row r="1156" spans="3:5" x14ac:dyDescent="0.25">
      <c r="C1156">
        <v>1446</v>
      </c>
      <c r="D1156" s="7">
        <v>54.839590000000001</v>
      </c>
      <c r="E1156" s="4">
        <v>0.26090580080818504</v>
      </c>
    </row>
    <row r="1157" spans="3:5" x14ac:dyDescent="0.25">
      <c r="C1157">
        <v>1445</v>
      </c>
      <c r="D1157" s="7">
        <v>54.188859000000001</v>
      </c>
      <c r="E1157" s="4">
        <v>0.26608999339101846</v>
      </c>
    </row>
    <row r="1158" spans="3:5" x14ac:dyDescent="0.25">
      <c r="C1158">
        <v>1444</v>
      </c>
      <c r="D1158" s="7">
        <v>53.678846</v>
      </c>
      <c r="E1158" s="4">
        <v>0.27019682929993005</v>
      </c>
    </row>
    <row r="1159" spans="3:5" x14ac:dyDescent="0.25">
      <c r="C1159">
        <v>1443</v>
      </c>
      <c r="D1159" s="7">
        <v>53.504232999999999</v>
      </c>
      <c r="E1159" s="4">
        <v>0.2716118573092669</v>
      </c>
    </row>
    <row r="1160" spans="3:5" x14ac:dyDescent="0.25">
      <c r="C1160">
        <v>1442</v>
      </c>
      <c r="D1160" s="7">
        <v>53.586283000000002</v>
      </c>
      <c r="E1160" s="4">
        <v>0.2709463666469043</v>
      </c>
    </row>
    <row r="1161" spans="3:5" x14ac:dyDescent="0.25">
      <c r="C1161">
        <v>1441</v>
      </c>
      <c r="D1161" s="7">
        <v>53.965964999999997</v>
      </c>
      <c r="E1161" s="4">
        <v>0.26788005263600795</v>
      </c>
    </row>
    <row r="1162" spans="3:5" x14ac:dyDescent="0.25">
      <c r="C1162">
        <v>1440</v>
      </c>
      <c r="D1162" s="7">
        <v>54.541775999999999</v>
      </c>
      <c r="E1162" s="4">
        <v>0.26327072458210438</v>
      </c>
    </row>
    <row r="1163" spans="3:5" x14ac:dyDescent="0.25">
      <c r="C1163">
        <v>1439</v>
      </c>
      <c r="D1163" s="7">
        <v>55.430242999999997</v>
      </c>
      <c r="E1163" s="4">
        <v>0.25625321750481855</v>
      </c>
    </row>
    <row r="1164" spans="3:5" x14ac:dyDescent="0.25">
      <c r="C1164">
        <v>1438</v>
      </c>
      <c r="D1164" s="7">
        <v>56.438986999999997</v>
      </c>
      <c r="E1164" s="4">
        <v>0.2484207898195023</v>
      </c>
    </row>
    <row r="1165" spans="3:5" x14ac:dyDescent="0.25">
      <c r="C1165">
        <v>1437</v>
      </c>
      <c r="D1165" s="7">
        <v>57.618918999999998</v>
      </c>
      <c r="E1165" s="4">
        <v>0.2394348938643327</v>
      </c>
    </row>
    <row r="1166" spans="3:5" x14ac:dyDescent="0.25">
      <c r="C1166">
        <v>1436</v>
      </c>
      <c r="D1166" s="7">
        <v>58.920192999999998</v>
      </c>
      <c r="E1166" s="4">
        <v>0.22973583924458443</v>
      </c>
    </row>
    <row r="1167" spans="3:5" x14ac:dyDescent="0.25">
      <c r="C1167">
        <v>1435</v>
      </c>
      <c r="D1167" s="7">
        <v>60.290283000000002</v>
      </c>
      <c r="E1167" s="4">
        <v>0.21975267757021014</v>
      </c>
    </row>
    <row r="1168" spans="3:5" x14ac:dyDescent="0.25">
      <c r="C1168">
        <v>1434</v>
      </c>
      <c r="D1168" s="7">
        <v>61.719515999999999</v>
      </c>
      <c r="E1168" s="4">
        <v>0.20957748830158898</v>
      </c>
    </row>
    <row r="1169" spans="3:5" x14ac:dyDescent="0.25">
      <c r="C1169">
        <v>1433</v>
      </c>
      <c r="D1169" s="7">
        <v>63.141255999999998</v>
      </c>
      <c r="E1169" s="4">
        <v>0.19968678341237955</v>
      </c>
    </row>
    <row r="1170" spans="3:5" x14ac:dyDescent="0.25">
      <c r="C1170">
        <v>1432</v>
      </c>
      <c r="D1170" s="7">
        <v>64.420614999999998</v>
      </c>
      <c r="E1170" s="4">
        <v>0.19097513344629546</v>
      </c>
    </row>
    <row r="1171" spans="3:5" x14ac:dyDescent="0.25">
      <c r="C1171">
        <v>1431</v>
      </c>
      <c r="D1171" s="7">
        <v>65.645792</v>
      </c>
      <c r="E1171" s="4">
        <v>0.18279310765145215</v>
      </c>
    </row>
    <row r="1172" spans="3:5" x14ac:dyDescent="0.25">
      <c r="C1172">
        <v>1430</v>
      </c>
      <c r="D1172" s="7">
        <v>66.759169999999997</v>
      </c>
      <c r="E1172" s="4">
        <v>0.17548907143348522</v>
      </c>
    </row>
    <row r="1173" spans="3:5" x14ac:dyDescent="0.25">
      <c r="C1173">
        <v>1429</v>
      </c>
      <c r="D1173" s="7">
        <v>67.713560999999999</v>
      </c>
      <c r="E1173" s="4">
        <v>0.16932434641548097</v>
      </c>
    </row>
    <row r="1174" spans="3:5" x14ac:dyDescent="0.25">
      <c r="C1174">
        <v>1428</v>
      </c>
      <c r="D1174" s="7">
        <v>68.533654999999996</v>
      </c>
      <c r="E1174" s="4">
        <v>0.16409610600541505</v>
      </c>
    </row>
    <row r="1175" spans="3:5" x14ac:dyDescent="0.25">
      <c r="C1175">
        <v>1427</v>
      </c>
      <c r="D1175" s="7">
        <v>69.260011000000006</v>
      </c>
      <c r="E1175" s="4">
        <v>0.15951744381111868</v>
      </c>
    </row>
    <row r="1176" spans="3:5" x14ac:dyDescent="0.25">
      <c r="C1176">
        <v>1426</v>
      </c>
      <c r="D1176" s="7">
        <v>69.860101999999998</v>
      </c>
      <c r="E1176" s="4">
        <v>0.15577078460153818</v>
      </c>
    </row>
    <row r="1177" spans="3:5" x14ac:dyDescent="0.25">
      <c r="C1177">
        <v>1425</v>
      </c>
      <c r="D1177" s="7">
        <v>70.401773000000006</v>
      </c>
      <c r="E1177" s="4">
        <v>0.15241640343714302</v>
      </c>
    </row>
    <row r="1178" spans="3:5" x14ac:dyDescent="0.25">
      <c r="C1178">
        <v>1424</v>
      </c>
      <c r="D1178" s="7">
        <v>70.812455999999997</v>
      </c>
      <c r="E1178" s="4">
        <v>0.14989034264549334</v>
      </c>
    </row>
    <row r="1179" spans="3:5" x14ac:dyDescent="0.25">
      <c r="C1179">
        <v>1423</v>
      </c>
      <c r="D1179" s="7">
        <v>71.189766000000006</v>
      </c>
      <c r="E1179" s="4">
        <v>0.14758243458197287</v>
      </c>
    </row>
    <row r="1180" spans="3:5" x14ac:dyDescent="0.25">
      <c r="C1180">
        <v>1422</v>
      </c>
      <c r="D1180" s="7">
        <v>71.504034000000004</v>
      </c>
      <c r="E1180" s="4">
        <v>0.14566945617766222</v>
      </c>
    </row>
    <row r="1181" spans="3:5" x14ac:dyDescent="0.25">
      <c r="C1181">
        <v>1421</v>
      </c>
      <c r="D1181" s="7">
        <v>71.758298999999994</v>
      </c>
      <c r="E1181" s="4">
        <v>0.14412786460818605</v>
      </c>
    </row>
    <row r="1182" spans="3:5" x14ac:dyDescent="0.25">
      <c r="C1182">
        <v>1420</v>
      </c>
      <c r="D1182" s="7">
        <v>71.965367999999998</v>
      </c>
      <c r="E1182" s="4">
        <v>0.14287644947004577</v>
      </c>
    </row>
    <row r="1183" spans="3:5" x14ac:dyDescent="0.25">
      <c r="C1183">
        <v>1419</v>
      </c>
      <c r="D1183" s="7">
        <v>72.107906999999997</v>
      </c>
      <c r="E1183" s="4">
        <v>0.14201711006301826</v>
      </c>
    </row>
    <row r="1184" spans="3:5" x14ac:dyDescent="0.25">
      <c r="C1184">
        <v>1418</v>
      </c>
      <c r="D1184" s="7">
        <v>72.127443</v>
      </c>
      <c r="E1184" s="4">
        <v>0.14189946377103299</v>
      </c>
    </row>
    <row r="1185" spans="3:5" x14ac:dyDescent="0.25">
      <c r="C1185">
        <v>1417</v>
      </c>
      <c r="D1185" s="7">
        <v>72.030080999999996</v>
      </c>
      <c r="E1185" s="4">
        <v>0.14248609684578351</v>
      </c>
    </row>
    <row r="1186" spans="3:5" x14ac:dyDescent="0.25">
      <c r="C1186">
        <v>1416</v>
      </c>
      <c r="D1186" s="7">
        <v>71.784484000000006</v>
      </c>
      <c r="E1186" s="4">
        <v>0.14396941705830424</v>
      </c>
    </row>
    <row r="1187" spans="3:5" x14ac:dyDescent="0.25">
      <c r="C1187">
        <v>1415</v>
      </c>
      <c r="D1187" s="7">
        <v>71.422588000000005</v>
      </c>
      <c r="E1187" s="4">
        <v>0.14616441718222223</v>
      </c>
    </row>
    <row r="1188" spans="3:5" x14ac:dyDescent="0.25">
      <c r="C1188">
        <v>1414</v>
      </c>
      <c r="D1188" s="7">
        <v>70.884872000000001</v>
      </c>
      <c r="E1188" s="4">
        <v>0.14944644052844611</v>
      </c>
    </row>
    <row r="1189" spans="3:5" x14ac:dyDescent="0.25">
      <c r="C1189">
        <v>1413</v>
      </c>
      <c r="D1189" s="7">
        <v>70.045017999999999</v>
      </c>
      <c r="E1189" s="4">
        <v>0.15462274877296384</v>
      </c>
    </row>
    <row r="1190" spans="3:5" x14ac:dyDescent="0.25">
      <c r="C1190">
        <v>1412</v>
      </c>
      <c r="D1190" s="7">
        <v>69.049582999999998</v>
      </c>
      <c r="E1190" s="4">
        <v>0.16083893984198711</v>
      </c>
    </row>
    <row r="1191" spans="3:5" x14ac:dyDescent="0.25">
      <c r="C1191">
        <v>1411</v>
      </c>
      <c r="D1191" s="7">
        <v>67.995806000000002</v>
      </c>
      <c r="E1191" s="4">
        <v>0.16751787387066266</v>
      </c>
    </row>
    <row r="1192" spans="3:5" x14ac:dyDescent="0.25">
      <c r="C1192">
        <v>1410</v>
      </c>
      <c r="D1192" s="7">
        <v>66.906300000000002</v>
      </c>
      <c r="E1192" s="4">
        <v>0.17453298647109522</v>
      </c>
    </row>
    <row r="1193" spans="3:5" x14ac:dyDescent="0.25">
      <c r="C1193">
        <v>1409</v>
      </c>
      <c r="D1193" s="7">
        <v>65.716868000000005</v>
      </c>
      <c r="E1193" s="4">
        <v>0.18232314278307954</v>
      </c>
    </row>
    <row r="1194" spans="3:5" x14ac:dyDescent="0.25">
      <c r="C1194">
        <v>1408</v>
      </c>
      <c r="D1194" s="7">
        <v>64.492206999999993</v>
      </c>
      <c r="E1194" s="4">
        <v>0.19049276073483878</v>
      </c>
    </row>
    <row r="1195" spans="3:5" x14ac:dyDescent="0.25">
      <c r="C1195">
        <v>1407</v>
      </c>
      <c r="D1195" s="7">
        <v>63.213971000000001</v>
      </c>
      <c r="E1195" s="4">
        <v>0.19918692713436795</v>
      </c>
    </row>
    <row r="1196" spans="3:5" x14ac:dyDescent="0.25">
      <c r="C1196">
        <v>1406</v>
      </c>
      <c r="D1196" s="7">
        <v>62.156387000000002</v>
      </c>
      <c r="E1196" s="4">
        <v>0.20651423795821025</v>
      </c>
    </row>
    <row r="1197" spans="3:5" x14ac:dyDescent="0.25">
      <c r="C1197">
        <v>1405</v>
      </c>
      <c r="D1197" s="7">
        <v>61.241576000000002</v>
      </c>
      <c r="E1197" s="4">
        <v>0.2129536416299399</v>
      </c>
    </row>
    <row r="1198" spans="3:5" x14ac:dyDescent="0.25">
      <c r="C1198">
        <v>1404</v>
      </c>
      <c r="D1198" s="7">
        <v>60.502408000000003</v>
      </c>
      <c r="E1198" s="4">
        <v>0.21822734005329855</v>
      </c>
    </row>
    <row r="1199" spans="3:5" x14ac:dyDescent="0.25">
      <c r="C1199">
        <v>1403</v>
      </c>
      <c r="D1199" s="7">
        <v>59.933182000000002</v>
      </c>
      <c r="E1199" s="4">
        <v>0.22233266392948087</v>
      </c>
    </row>
    <row r="1200" spans="3:5" x14ac:dyDescent="0.25">
      <c r="C1200">
        <v>1402</v>
      </c>
      <c r="D1200" s="7">
        <v>59.554191000000003</v>
      </c>
      <c r="E1200" s="4">
        <v>0.22508767055184478</v>
      </c>
    </row>
    <row r="1201" spans="3:5" x14ac:dyDescent="0.25">
      <c r="C1201">
        <v>1401</v>
      </c>
      <c r="D1201" s="7">
        <v>59.603717000000003</v>
      </c>
      <c r="E1201" s="4">
        <v>0.22472665599376274</v>
      </c>
    </row>
    <row r="1202" spans="3:5" x14ac:dyDescent="0.25">
      <c r="C1202">
        <v>1400</v>
      </c>
      <c r="D1202" s="7">
        <v>59.855106999999997</v>
      </c>
      <c r="E1202" s="4">
        <v>0.22289878849406211</v>
      </c>
    </row>
    <row r="1203" spans="3:5" x14ac:dyDescent="0.25">
      <c r="C1203">
        <v>1399</v>
      </c>
      <c r="D1203" s="7">
        <v>60.240825999999998</v>
      </c>
      <c r="E1203" s="4">
        <v>0.22010908188068462</v>
      </c>
    </row>
    <row r="1204" spans="3:5" x14ac:dyDescent="0.25">
      <c r="C1204">
        <v>1398</v>
      </c>
      <c r="D1204" s="7">
        <v>60.649864000000001</v>
      </c>
      <c r="E1204" s="4">
        <v>0.21717016864927569</v>
      </c>
    </row>
    <row r="1205" spans="3:5" x14ac:dyDescent="0.25">
      <c r="C1205">
        <v>1397</v>
      </c>
      <c r="D1205" s="7">
        <v>61.359560000000002</v>
      </c>
      <c r="E1205" s="4">
        <v>0.21211776330707369</v>
      </c>
    </row>
    <row r="1206" spans="3:5" x14ac:dyDescent="0.25">
      <c r="C1206">
        <v>1396</v>
      </c>
      <c r="D1206" s="7">
        <v>62.481112000000003</v>
      </c>
      <c r="E1206" s="4">
        <v>0.20425124975869527</v>
      </c>
    </row>
    <row r="1207" spans="3:5" x14ac:dyDescent="0.25">
      <c r="C1207">
        <v>1395</v>
      </c>
      <c r="D1207" s="7">
        <v>63.591532000000001</v>
      </c>
      <c r="E1207" s="4">
        <v>0.19660071218997063</v>
      </c>
    </row>
    <row r="1208" spans="3:5" x14ac:dyDescent="0.25">
      <c r="C1208">
        <v>1394</v>
      </c>
      <c r="D1208" s="7">
        <v>64.795289999999994</v>
      </c>
      <c r="E1208" s="4">
        <v>0.18845656205152278</v>
      </c>
    </row>
    <row r="1209" spans="3:5" x14ac:dyDescent="0.25">
      <c r="C1209">
        <v>1393</v>
      </c>
      <c r="D1209" s="7">
        <v>65.772835000000001</v>
      </c>
      <c r="E1209" s="4">
        <v>0.18195343838521497</v>
      </c>
    </row>
    <row r="1210" spans="3:5" x14ac:dyDescent="0.25">
      <c r="C1210">
        <v>1392</v>
      </c>
      <c r="D1210" s="7">
        <v>66.74897</v>
      </c>
      <c r="E1210" s="4">
        <v>0.17555543148799624</v>
      </c>
    </row>
    <row r="1211" spans="3:5" x14ac:dyDescent="0.25">
      <c r="C1211">
        <v>1391</v>
      </c>
      <c r="D1211" s="7">
        <v>67.745698000000004</v>
      </c>
      <c r="E1211" s="4">
        <v>0.16911827822745426</v>
      </c>
    </row>
    <row r="1212" spans="3:5" x14ac:dyDescent="0.25">
      <c r="C1212">
        <v>1390</v>
      </c>
      <c r="D1212" s="7">
        <v>68.442584999999994</v>
      </c>
      <c r="E1212" s="4">
        <v>0.16467359600360235</v>
      </c>
    </row>
    <row r="1213" spans="3:5" x14ac:dyDescent="0.25">
      <c r="C1213">
        <v>1389</v>
      </c>
      <c r="D1213" s="7">
        <v>68.956158000000002</v>
      </c>
      <c r="E1213" s="4">
        <v>0.16142694390436746</v>
      </c>
    </row>
    <row r="1214" spans="3:5" x14ac:dyDescent="0.25">
      <c r="C1214">
        <v>1388</v>
      </c>
      <c r="D1214" s="7">
        <v>69.303849</v>
      </c>
      <c r="E1214" s="4">
        <v>0.15924264485368669</v>
      </c>
    </row>
    <row r="1215" spans="3:5" x14ac:dyDescent="0.25">
      <c r="C1215">
        <v>1387</v>
      </c>
      <c r="D1215" s="7">
        <v>69.277628000000007</v>
      </c>
      <c r="E1215" s="4">
        <v>0.1594069905655725</v>
      </c>
    </row>
    <row r="1216" spans="3:5" x14ac:dyDescent="0.25">
      <c r="C1216">
        <v>1386</v>
      </c>
      <c r="D1216" s="7">
        <v>69.108669000000006</v>
      </c>
      <c r="E1216" s="4">
        <v>0.16046747125504818</v>
      </c>
    </row>
    <row r="1217" spans="3:5" x14ac:dyDescent="0.25">
      <c r="C1217">
        <v>1385</v>
      </c>
      <c r="D1217" s="7">
        <v>68.786311999999995</v>
      </c>
      <c r="E1217" s="4">
        <v>0.16249797476301295</v>
      </c>
    </row>
    <row r="1218" spans="3:5" x14ac:dyDescent="0.25">
      <c r="C1218">
        <v>1384</v>
      </c>
      <c r="D1218" s="7">
        <v>68.432801999999995</v>
      </c>
      <c r="E1218" s="4">
        <v>0.16473567733198161</v>
      </c>
    </row>
    <row r="1219" spans="3:5" x14ac:dyDescent="0.25">
      <c r="C1219">
        <v>1383</v>
      </c>
      <c r="D1219" s="7">
        <v>68.058940000000007</v>
      </c>
      <c r="E1219" s="4">
        <v>0.16711481920929147</v>
      </c>
    </row>
    <row r="1220" spans="3:5" x14ac:dyDescent="0.25">
      <c r="C1220">
        <v>1382</v>
      </c>
      <c r="D1220" s="7">
        <v>67.598703</v>
      </c>
      <c r="E1220" s="4">
        <v>0.17006163668183671</v>
      </c>
    </row>
    <row r="1221" spans="3:5" x14ac:dyDescent="0.25">
      <c r="C1221">
        <v>1381</v>
      </c>
      <c r="D1221" s="7">
        <v>67.061616999999998</v>
      </c>
      <c r="E1221" s="4">
        <v>0.1735259790057562</v>
      </c>
    </row>
    <row r="1222" spans="3:5" x14ac:dyDescent="0.25">
      <c r="C1222">
        <v>1380</v>
      </c>
      <c r="D1222" s="7">
        <v>66.750416000000001</v>
      </c>
      <c r="E1222" s="4">
        <v>0.17554602335752201</v>
      </c>
    </row>
    <row r="1223" spans="3:5" x14ac:dyDescent="0.25">
      <c r="C1223">
        <v>1379</v>
      </c>
      <c r="D1223" s="7">
        <v>66.592487000000006</v>
      </c>
      <c r="E1223" s="4">
        <v>0.17657476540168254</v>
      </c>
    </row>
    <row r="1224" spans="3:5" x14ac:dyDescent="0.25">
      <c r="C1224">
        <v>1378</v>
      </c>
      <c r="D1224" s="7">
        <v>66.528098999999997</v>
      </c>
      <c r="E1224" s="4">
        <v>0.17699488607755526</v>
      </c>
    </row>
    <row r="1225" spans="3:5" x14ac:dyDescent="0.25">
      <c r="C1225">
        <v>1377</v>
      </c>
      <c r="D1225" s="7">
        <v>66.550764999999998</v>
      </c>
      <c r="E1225" s="4">
        <v>0.17684694795235448</v>
      </c>
    </row>
    <row r="1226" spans="3:5" x14ac:dyDescent="0.25">
      <c r="C1226">
        <v>1376</v>
      </c>
      <c r="D1226" s="7">
        <v>66.603453999999999</v>
      </c>
      <c r="E1226" s="4">
        <v>0.17650324809330159</v>
      </c>
    </row>
    <row r="1227" spans="3:5" x14ac:dyDescent="0.25">
      <c r="C1227">
        <v>1375</v>
      </c>
      <c r="D1227" s="7">
        <v>66.704744000000005</v>
      </c>
      <c r="E1227" s="4">
        <v>0.17584327823102175</v>
      </c>
    </row>
    <row r="1228" spans="3:5" x14ac:dyDescent="0.25">
      <c r="C1228">
        <v>1374</v>
      </c>
      <c r="D1228" s="7">
        <v>66.670219000000003</v>
      </c>
      <c r="E1228" s="4">
        <v>0.17606811829073532</v>
      </c>
    </row>
    <row r="1229" spans="3:5" x14ac:dyDescent="0.25">
      <c r="C1229">
        <v>1373</v>
      </c>
      <c r="D1229" s="7">
        <v>66.613597999999996</v>
      </c>
      <c r="E1229" s="4">
        <v>0.17643710816351332</v>
      </c>
    </row>
    <row r="1230" spans="3:5" x14ac:dyDescent="0.25">
      <c r="C1230">
        <v>1372</v>
      </c>
      <c r="D1230" s="7">
        <v>66.517932000000002</v>
      </c>
      <c r="E1230" s="4">
        <v>0.17706126118056159</v>
      </c>
    </row>
    <row r="1231" spans="3:5" x14ac:dyDescent="0.25">
      <c r="C1231">
        <v>1371</v>
      </c>
      <c r="D1231" s="7">
        <v>66.355140000000006</v>
      </c>
      <c r="E1231" s="4">
        <v>0.17812543018949908</v>
      </c>
    </row>
    <row r="1232" spans="3:5" x14ac:dyDescent="0.25">
      <c r="C1232">
        <v>1370</v>
      </c>
      <c r="D1232" s="7">
        <v>66.106863000000004</v>
      </c>
      <c r="E1232" s="4">
        <v>0.17975345112997612</v>
      </c>
    </row>
    <row r="1233" spans="3:5" x14ac:dyDescent="0.25">
      <c r="C1233">
        <v>1369</v>
      </c>
      <c r="D1233" s="7">
        <v>65.652670999999998</v>
      </c>
      <c r="E1233" s="4">
        <v>0.18274760046613586</v>
      </c>
    </row>
    <row r="1234" spans="3:5" x14ac:dyDescent="0.25">
      <c r="C1234">
        <v>1368</v>
      </c>
      <c r="D1234" s="7">
        <v>65.216104000000001</v>
      </c>
      <c r="E1234" s="4">
        <v>0.18564514944053004</v>
      </c>
    </row>
    <row r="1235" spans="3:5" x14ac:dyDescent="0.25">
      <c r="C1235">
        <v>1367</v>
      </c>
      <c r="D1235" s="7">
        <v>64.698231000000007</v>
      </c>
      <c r="E1235" s="4">
        <v>0.18910759378943703</v>
      </c>
    </row>
    <row r="1236" spans="3:5" x14ac:dyDescent="0.25">
      <c r="C1236">
        <v>1366</v>
      </c>
      <c r="D1236" s="7">
        <v>64.178486000000007</v>
      </c>
      <c r="E1236" s="4">
        <v>0.19261053232622932</v>
      </c>
    </row>
    <row r="1237" spans="3:5" x14ac:dyDescent="0.25">
      <c r="C1237">
        <v>1365</v>
      </c>
      <c r="D1237" s="7">
        <v>63.765273000000001</v>
      </c>
      <c r="E1237" s="4">
        <v>0.19541577661642187</v>
      </c>
    </row>
    <row r="1238" spans="3:5" x14ac:dyDescent="0.25">
      <c r="C1238">
        <v>1364</v>
      </c>
      <c r="D1238" s="7">
        <v>63.400860999999999</v>
      </c>
      <c r="E1238" s="4">
        <v>0.19790484424744886</v>
      </c>
    </row>
    <row r="1239" spans="3:5" x14ac:dyDescent="0.25">
      <c r="C1239">
        <v>1363</v>
      </c>
      <c r="D1239" s="7">
        <v>63.100639000000001</v>
      </c>
      <c r="E1239" s="4">
        <v>0.19996624277220826</v>
      </c>
    </row>
    <row r="1240" spans="3:5" x14ac:dyDescent="0.25">
      <c r="C1240">
        <v>1362</v>
      </c>
      <c r="D1240" s="7">
        <v>62.987577999999999</v>
      </c>
      <c r="E1240" s="4">
        <v>0.20074509083187062</v>
      </c>
    </row>
    <row r="1241" spans="3:5" x14ac:dyDescent="0.25">
      <c r="C1241">
        <v>1361</v>
      </c>
      <c r="D1241" s="7">
        <v>63.042437</v>
      </c>
      <c r="E1241" s="4">
        <v>0.20036700688912953</v>
      </c>
    </row>
    <row r="1242" spans="3:5" x14ac:dyDescent="0.25">
      <c r="C1242">
        <v>1360</v>
      </c>
      <c r="D1242" s="7">
        <v>63.244463000000003</v>
      </c>
      <c r="E1242" s="4">
        <v>0.19897749060759842</v>
      </c>
    </row>
    <row r="1243" spans="3:5" x14ac:dyDescent="0.25">
      <c r="C1243">
        <v>1359</v>
      </c>
      <c r="D1243" s="7">
        <v>63.543773999999999</v>
      </c>
      <c r="E1243" s="4">
        <v>0.19692699506913142</v>
      </c>
    </row>
    <row r="1244" spans="3:5" x14ac:dyDescent="0.25">
      <c r="C1244">
        <v>1358</v>
      </c>
      <c r="D1244" s="7">
        <v>64.236338000000003</v>
      </c>
      <c r="E1244" s="4">
        <v>0.19221922538386527</v>
      </c>
    </row>
    <row r="1245" spans="3:5" x14ac:dyDescent="0.25">
      <c r="C1245">
        <v>1357</v>
      </c>
      <c r="D1245" s="7">
        <v>65.028047000000001</v>
      </c>
      <c r="E1245" s="4">
        <v>0.18689928904699551</v>
      </c>
    </row>
    <row r="1246" spans="3:5" x14ac:dyDescent="0.25">
      <c r="C1246">
        <v>1356</v>
      </c>
      <c r="D1246" s="7">
        <v>65.844054</v>
      </c>
      <c r="E1246" s="4">
        <v>0.18148343758272797</v>
      </c>
    </row>
    <row r="1247" spans="3:5" x14ac:dyDescent="0.25">
      <c r="C1247">
        <v>1355</v>
      </c>
      <c r="D1247" s="7">
        <v>66.779607999999996</v>
      </c>
      <c r="E1247" s="4">
        <v>0.17535613460684382</v>
      </c>
    </row>
    <row r="1248" spans="3:5" x14ac:dyDescent="0.25">
      <c r="C1248">
        <v>1354</v>
      </c>
      <c r="D1248" s="7">
        <v>67.414636000000002</v>
      </c>
      <c r="E1248" s="4">
        <v>0.17124580607604784</v>
      </c>
    </row>
    <row r="1249" spans="3:5" x14ac:dyDescent="0.25">
      <c r="C1249">
        <v>1353</v>
      </c>
      <c r="D1249" s="7">
        <v>67.873171999999997</v>
      </c>
      <c r="E1249" s="4">
        <v>0.16830185391880323</v>
      </c>
    </row>
    <row r="1250" spans="3:5" x14ac:dyDescent="0.25">
      <c r="C1250">
        <v>1352</v>
      </c>
      <c r="D1250" s="7">
        <v>68.044977000000003</v>
      </c>
      <c r="E1250" s="4">
        <v>0.16720392838418893</v>
      </c>
    </row>
    <row r="1251" spans="3:5" x14ac:dyDescent="0.25">
      <c r="C1251">
        <v>1351</v>
      </c>
      <c r="D1251" s="7">
        <v>67.951160999999999</v>
      </c>
      <c r="E1251" s="4">
        <v>0.16780311859909541</v>
      </c>
    </row>
    <row r="1252" spans="3:5" x14ac:dyDescent="0.25">
      <c r="C1252">
        <v>1350</v>
      </c>
      <c r="D1252" s="7">
        <v>67.515263000000004</v>
      </c>
      <c r="E1252" s="4">
        <v>0.17059803624510111</v>
      </c>
    </row>
    <row r="1253" spans="3:5" x14ac:dyDescent="0.25">
      <c r="C1253">
        <v>1349</v>
      </c>
      <c r="D1253" s="7">
        <v>66.737910999999997</v>
      </c>
      <c r="E1253" s="4">
        <v>0.17562739155853468</v>
      </c>
    </row>
    <row r="1254" spans="3:5" x14ac:dyDescent="0.25">
      <c r="C1254">
        <v>1348</v>
      </c>
      <c r="D1254" s="7">
        <v>65.622326999999999</v>
      </c>
      <c r="E1254" s="4">
        <v>0.18294837338092307</v>
      </c>
    </row>
    <row r="1255" spans="3:5" x14ac:dyDescent="0.25">
      <c r="C1255">
        <v>1347</v>
      </c>
      <c r="D1255" s="7">
        <v>64.277862999999996</v>
      </c>
      <c r="E1255" s="4">
        <v>0.19193857034577119</v>
      </c>
    </row>
    <row r="1256" spans="3:5" x14ac:dyDescent="0.25">
      <c r="C1256">
        <v>1346</v>
      </c>
      <c r="D1256" s="7">
        <v>62.809527000000003</v>
      </c>
      <c r="E1256" s="4">
        <v>0.201974477127107</v>
      </c>
    </row>
    <row r="1257" spans="3:5" x14ac:dyDescent="0.25">
      <c r="C1257">
        <v>1345</v>
      </c>
      <c r="D1257" s="7">
        <v>61.296903999999998</v>
      </c>
      <c r="E1257" s="4">
        <v>0.21256146038650328</v>
      </c>
    </row>
    <row r="1258" spans="3:5" x14ac:dyDescent="0.25">
      <c r="C1258">
        <v>1344</v>
      </c>
      <c r="D1258" s="7">
        <v>59.957785000000001</v>
      </c>
      <c r="E1258" s="4">
        <v>0.22215441952032119</v>
      </c>
    </row>
    <row r="1259" spans="3:5" x14ac:dyDescent="0.25">
      <c r="C1259">
        <v>1343</v>
      </c>
      <c r="D1259" s="7">
        <v>58.873097999999999</v>
      </c>
      <c r="E1259" s="4">
        <v>0.23008311029103193</v>
      </c>
    </row>
    <row r="1260" spans="3:5" x14ac:dyDescent="0.25">
      <c r="C1260">
        <v>1342</v>
      </c>
      <c r="D1260" s="7">
        <v>58.015183</v>
      </c>
      <c r="E1260" s="4">
        <v>0.23645833350243686</v>
      </c>
    </row>
    <row r="1261" spans="3:5" x14ac:dyDescent="0.25">
      <c r="C1261">
        <v>1341</v>
      </c>
      <c r="D1261" s="7">
        <v>57.397993999999997</v>
      </c>
      <c r="E1261" s="4">
        <v>0.24110328547579296</v>
      </c>
    </row>
    <row r="1262" spans="3:5" x14ac:dyDescent="0.25">
      <c r="C1262">
        <v>1340</v>
      </c>
      <c r="D1262" s="7">
        <v>57.112819999999999</v>
      </c>
      <c r="E1262" s="4">
        <v>0.24326639560124405</v>
      </c>
    </row>
    <row r="1263" spans="3:5" x14ac:dyDescent="0.25">
      <c r="C1263">
        <v>1339</v>
      </c>
      <c r="D1263" s="7">
        <v>57.178275999999997</v>
      </c>
      <c r="E1263" s="4">
        <v>0.24276894332875032</v>
      </c>
    </row>
    <row r="1264" spans="3:5" x14ac:dyDescent="0.25">
      <c r="C1264">
        <v>1338</v>
      </c>
      <c r="D1264" s="7">
        <v>57.601309999999998</v>
      </c>
      <c r="E1264" s="4">
        <v>0.23956763950557555</v>
      </c>
    </row>
    <row r="1265" spans="3:5" x14ac:dyDescent="0.25">
      <c r="C1265">
        <v>1337</v>
      </c>
      <c r="D1265" s="7">
        <v>58.329577999999998</v>
      </c>
      <c r="E1265" s="4">
        <v>0.23411116557125886</v>
      </c>
    </row>
    <row r="1266" spans="3:5" x14ac:dyDescent="0.25">
      <c r="C1266">
        <v>1336</v>
      </c>
      <c r="D1266" s="7">
        <v>59.334670000000003</v>
      </c>
      <c r="E1266" s="4">
        <v>0.22669146869584622</v>
      </c>
    </row>
    <row r="1267" spans="3:5" x14ac:dyDescent="0.25">
      <c r="C1267">
        <v>1335</v>
      </c>
      <c r="D1267" s="7">
        <v>60.573258000000003</v>
      </c>
      <c r="E1267" s="4">
        <v>0.21771906669711544</v>
      </c>
    </row>
    <row r="1268" spans="3:5" x14ac:dyDescent="0.25">
      <c r="C1268">
        <v>1334</v>
      </c>
      <c r="D1268" s="7">
        <v>61.934285000000003</v>
      </c>
      <c r="E1268" s="4">
        <v>0.20806887175084623</v>
      </c>
    </row>
    <row r="1269" spans="3:5" x14ac:dyDescent="0.25">
      <c r="C1269">
        <v>1333</v>
      </c>
      <c r="D1269" s="7">
        <v>63.333413</v>
      </c>
      <c r="E1269" s="4">
        <v>0.19836710747043401</v>
      </c>
    </row>
    <row r="1270" spans="3:5" x14ac:dyDescent="0.25">
      <c r="C1270">
        <v>1332</v>
      </c>
      <c r="D1270" s="7">
        <v>64.639134999999996</v>
      </c>
      <c r="E1270" s="4">
        <v>0.18950446391726369</v>
      </c>
    </row>
    <row r="1271" spans="3:5" x14ac:dyDescent="0.25">
      <c r="C1271">
        <v>1331</v>
      </c>
      <c r="D1271" s="7">
        <v>65.723937000000006</v>
      </c>
      <c r="E1271" s="4">
        <v>0.18227642931848176</v>
      </c>
    </row>
    <row r="1272" spans="3:5" x14ac:dyDescent="0.25">
      <c r="C1272">
        <v>1330</v>
      </c>
      <c r="D1272" s="7">
        <v>66.368144000000001</v>
      </c>
      <c r="E1272" s="4">
        <v>0.17804032733052011</v>
      </c>
    </row>
    <row r="1273" spans="3:5" x14ac:dyDescent="0.25">
      <c r="C1273">
        <v>1329</v>
      </c>
      <c r="D1273" s="7">
        <v>66.559084999999996</v>
      </c>
      <c r="E1273" s="4">
        <v>0.17679265700252411</v>
      </c>
    </row>
    <row r="1274" spans="3:5" x14ac:dyDescent="0.25">
      <c r="C1274">
        <v>1328</v>
      </c>
      <c r="D1274" s="7">
        <v>66.223822999999996</v>
      </c>
      <c r="E1274" s="4">
        <v>0.17898575170415765</v>
      </c>
    </row>
    <row r="1275" spans="3:5" x14ac:dyDescent="0.25">
      <c r="C1275">
        <v>1327</v>
      </c>
      <c r="D1275" s="7">
        <v>65.378941999999995</v>
      </c>
      <c r="E1275" s="4">
        <v>0.1845621117042526</v>
      </c>
    </row>
    <row r="1276" spans="3:5" x14ac:dyDescent="0.25">
      <c r="C1276">
        <v>1326</v>
      </c>
      <c r="D1276" s="7">
        <v>64.130934999999994</v>
      </c>
      <c r="E1276" s="4">
        <v>0.19293242821966347</v>
      </c>
    </row>
    <row r="1277" spans="3:5" x14ac:dyDescent="0.25">
      <c r="C1277">
        <v>1325</v>
      </c>
      <c r="D1277" s="7">
        <v>62.536240999999997</v>
      </c>
      <c r="E1277" s="4">
        <v>0.20386822737867838</v>
      </c>
    </row>
    <row r="1278" spans="3:5" x14ac:dyDescent="0.25">
      <c r="C1278">
        <v>1324</v>
      </c>
      <c r="D1278" s="7">
        <v>60.799433999999998</v>
      </c>
      <c r="E1278" s="4">
        <v>0.21610046368484595</v>
      </c>
    </row>
    <row r="1279" spans="3:5" x14ac:dyDescent="0.25">
      <c r="C1279">
        <v>1323</v>
      </c>
      <c r="D1279" s="7">
        <v>59.035558000000002</v>
      </c>
      <c r="E1279" s="4">
        <v>0.22888632748351728</v>
      </c>
    </row>
    <row r="1280" spans="3:5" x14ac:dyDescent="0.25">
      <c r="C1280">
        <v>1322</v>
      </c>
      <c r="D1280" s="7">
        <v>57.363548000000002</v>
      </c>
      <c r="E1280" s="4">
        <v>0.24136399490705673</v>
      </c>
    </row>
    <row r="1281" spans="3:5" x14ac:dyDescent="0.25">
      <c r="C1281">
        <v>1321</v>
      </c>
      <c r="D1281" s="7">
        <v>55.933608</v>
      </c>
      <c r="E1281" s="4">
        <v>0.25232716558231805</v>
      </c>
    </row>
    <row r="1282" spans="3:5" x14ac:dyDescent="0.25">
      <c r="C1282">
        <v>1320</v>
      </c>
      <c r="D1282" s="7">
        <v>54.802300000000002</v>
      </c>
      <c r="E1282" s="4">
        <v>0.2612012142100264</v>
      </c>
    </row>
    <row r="1283" spans="3:5" x14ac:dyDescent="0.25">
      <c r="C1283">
        <v>1319</v>
      </c>
      <c r="D1283" s="7">
        <v>54.023964999999997</v>
      </c>
      <c r="E1283" s="4">
        <v>0.26741354465007955</v>
      </c>
    </row>
    <row r="1284" spans="3:5" x14ac:dyDescent="0.25">
      <c r="C1284">
        <v>1318</v>
      </c>
      <c r="D1284" s="7">
        <v>53.685521000000001</v>
      </c>
      <c r="E1284" s="4">
        <v>0.270142827851378</v>
      </c>
    </row>
    <row r="1285" spans="3:5" x14ac:dyDescent="0.25">
      <c r="C1285">
        <v>1317</v>
      </c>
      <c r="D1285" s="7">
        <v>53.733987999999997</v>
      </c>
      <c r="E1285" s="4">
        <v>0.26975092600265971</v>
      </c>
    </row>
    <row r="1286" spans="3:5" x14ac:dyDescent="0.25">
      <c r="C1286">
        <v>1316</v>
      </c>
      <c r="D1286" s="7">
        <v>54.179293000000001</v>
      </c>
      <c r="E1286" s="4">
        <v>0.2661666664900425</v>
      </c>
    </row>
    <row r="1287" spans="3:5" x14ac:dyDescent="0.25">
      <c r="C1287">
        <v>1315</v>
      </c>
      <c r="D1287" s="7">
        <v>55.008505</v>
      </c>
      <c r="E1287" s="4">
        <v>0.25957015797830485</v>
      </c>
    </row>
    <row r="1288" spans="3:5" x14ac:dyDescent="0.25">
      <c r="C1288">
        <v>1314</v>
      </c>
      <c r="D1288" s="7">
        <v>56.132759999999998</v>
      </c>
      <c r="E1288" s="4">
        <v>0.25078360336555483</v>
      </c>
    </row>
    <row r="1289" spans="3:5" x14ac:dyDescent="0.25">
      <c r="C1289">
        <v>1313</v>
      </c>
      <c r="D1289" s="7">
        <v>57.501235999999999</v>
      </c>
      <c r="E1289" s="4">
        <v>0.24032281996757976</v>
      </c>
    </row>
    <row r="1290" spans="3:5" x14ac:dyDescent="0.25">
      <c r="C1290">
        <v>1312</v>
      </c>
      <c r="D1290" s="7">
        <v>58.998989000000002</v>
      </c>
      <c r="E1290" s="4">
        <v>0.22915543031519689</v>
      </c>
    </row>
    <row r="1291" spans="3:5" x14ac:dyDescent="0.25">
      <c r="C1291">
        <v>1311</v>
      </c>
      <c r="D1291" s="7">
        <v>60.596159999999998</v>
      </c>
      <c r="E1291" s="4">
        <v>0.21755489635599878</v>
      </c>
    </row>
    <row r="1292" spans="3:5" x14ac:dyDescent="0.25">
      <c r="C1292">
        <v>1310</v>
      </c>
      <c r="D1292" s="7">
        <v>62.075968000000003</v>
      </c>
      <c r="E1292" s="4">
        <v>0.20707649942091039</v>
      </c>
    </row>
    <row r="1293" spans="3:5" x14ac:dyDescent="0.25">
      <c r="C1293">
        <v>1309</v>
      </c>
      <c r="D1293" s="7">
        <v>63.343471999999998</v>
      </c>
      <c r="E1293" s="4">
        <v>0.19829813564179069</v>
      </c>
    </row>
    <row r="1294" spans="3:5" x14ac:dyDescent="0.25">
      <c r="C1294">
        <v>1308</v>
      </c>
      <c r="D1294" s="7">
        <v>64.282120000000006</v>
      </c>
      <c r="E1294" s="4">
        <v>0.19190980880478467</v>
      </c>
    </row>
    <row r="1295" spans="3:5" x14ac:dyDescent="0.25">
      <c r="C1295">
        <v>1307</v>
      </c>
      <c r="D1295" s="7">
        <v>64.812361999999993</v>
      </c>
      <c r="E1295" s="4">
        <v>0.18834215097588766</v>
      </c>
    </row>
    <row r="1296" spans="3:5" x14ac:dyDescent="0.25">
      <c r="C1296">
        <v>1306</v>
      </c>
      <c r="D1296" s="7">
        <v>64.938027000000005</v>
      </c>
      <c r="E1296" s="4">
        <v>0.1875009105980619</v>
      </c>
    </row>
    <row r="1297" spans="3:5" x14ac:dyDescent="0.25">
      <c r="C1297">
        <v>1305</v>
      </c>
      <c r="D1297" s="7">
        <v>64.707759999999993</v>
      </c>
      <c r="E1297" s="4">
        <v>0.1890436339666568</v>
      </c>
    </row>
    <row r="1298" spans="3:5" x14ac:dyDescent="0.25">
      <c r="C1298">
        <v>1304</v>
      </c>
      <c r="D1298" s="7">
        <v>64.168768</v>
      </c>
      <c r="E1298" s="4">
        <v>0.19267629880976003</v>
      </c>
    </row>
    <row r="1299" spans="3:5" x14ac:dyDescent="0.25">
      <c r="C1299">
        <v>1303</v>
      </c>
      <c r="D1299" s="7">
        <v>63.454174000000002</v>
      </c>
      <c r="E1299" s="4">
        <v>0.19753980484515996</v>
      </c>
    </row>
    <row r="1300" spans="3:5" x14ac:dyDescent="0.25">
      <c r="C1300">
        <v>1302</v>
      </c>
      <c r="D1300" s="7">
        <v>62.666009000000003</v>
      </c>
      <c r="E1300" s="4">
        <v>0.20296796326188193</v>
      </c>
    </row>
    <row r="1301" spans="3:5" x14ac:dyDescent="0.25">
      <c r="C1301">
        <v>1301</v>
      </c>
      <c r="D1301" s="7">
        <v>61.947896999999998</v>
      </c>
      <c r="E1301" s="4">
        <v>0.20797343241621363</v>
      </c>
    </row>
    <row r="1302" spans="3:5" x14ac:dyDescent="0.25">
      <c r="C1302">
        <v>1300</v>
      </c>
      <c r="D1302" s="7">
        <v>61.401443999999998</v>
      </c>
      <c r="E1302" s="4">
        <v>0.2118214152780882</v>
      </c>
    </row>
    <row r="1303" spans="3:5" x14ac:dyDescent="0.25">
      <c r="C1303">
        <v>1299</v>
      </c>
      <c r="D1303" s="7">
        <v>61.043058000000002</v>
      </c>
      <c r="E1303" s="4">
        <v>0.21436371818457031</v>
      </c>
    </row>
    <row r="1304" spans="3:5" x14ac:dyDescent="0.25">
      <c r="C1304">
        <v>1298</v>
      </c>
      <c r="D1304" s="7">
        <v>60.894899000000002</v>
      </c>
      <c r="E1304" s="4">
        <v>0.2154190855105719</v>
      </c>
    </row>
    <row r="1305" spans="3:5" x14ac:dyDescent="0.25">
      <c r="C1305">
        <v>1297</v>
      </c>
      <c r="D1305" s="7">
        <v>60.979308000000003</v>
      </c>
      <c r="E1305" s="4">
        <v>0.21481750836497568</v>
      </c>
    </row>
    <row r="1306" spans="3:5" x14ac:dyDescent="0.25">
      <c r="C1306">
        <v>1296</v>
      </c>
      <c r="D1306" s="7">
        <v>61.326219000000002</v>
      </c>
      <c r="E1306" s="4">
        <v>0.21235381043161605</v>
      </c>
    </row>
    <row r="1307" spans="3:5" x14ac:dyDescent="0.25">
      <c r="C1307">
        <v>1295</v>
      </c>
      <c r="D1307" s="7">
        <v>61.850645</v>
      </c>
      <c r="E1307" s="4">
        <v>0.20865576703760541</v>
      </c>
    </row>
    <row r="1308" spans="3:5" x14ac:dyDescent="0.25">
      <c r="C1308">
        <v>1294</v>
      </c>
      <c r="D1308" s="7">
        <v>62.506672000000002</v>
      </c>
      <c r="E1308" s="4">
        <v>0.20407362332582424</v>
      </c>
    </row>
    <row r="1309" spans="3:5" x14ac:dyDescent="0.25">
      <c r="C1309">
        <v>1293</v>
      </c>
      <c r="D1309" s="7">
        <v>63.236333999999999</v>
      </c>
      <c r="E1309" s="4">
        <v>0.19903331536411475</v>
      </c>
    </row>
    <row r="1310" spans="3:5" x14ac:dyDescent="0.25">
      <c r="C1310">
        <v>1292</v>
      </c>
      <c r="D1310" s="7">
        <v>63.943936000000001</v>
      </c>
      <c r="E1310" s="4">
        <v>0.19420063471321924</v>
      </c>
    </row>
    <row r="1311" spans="3:5" x14ac:dyDescent="0.25">
      <c r="C1311">
        <v>1291</v>
      </c>
      <c r="D1311" s="7">
        <v>64.530835999999994</v>
      </c>
      <c r="E1311" s="4">
        <v>0.19023270855109503</v>
      </c>
    </row>
    <row r="1312" spans="3:5" x14ac:dyDescent="0.25">
      <c r="C1312">
        <v>1290</v>
      </c>
      <c r="D1312" s="7">
        <v>64.915869999999998</v>
      </c>
      <c r="E1312" s="4">
        <v>0.18764911813208643</v>
      </c>
    </row>
    <row r="1313" spans="3:5" x14ac:dyDescent="0.25">
      <c r="C1313">
        <v>1289</v>
      </c>
      <c r="D1313" s="7">
        <v>65.073177000000001</v>
      </c>
      <c r="E1313" s="4">
        <v>0.18659798964101254</v>
      </c>
    </row>
    <row r="1314" spans="3:5" x14ac:dyDescent="0.25">
      <c r="C1314">
        <v>1288</v>
      </c>
      <c r="D1314" s="7">
        <v>64.977462000000003</v>
      </c>
      <c r="E1314" s="4">
        <v>0.18723725607077371</v>
      </c>
    </row>
    <row r="1315" spans="3:5" x14ac:dyDescent="0.25">
      <c r="C1315">
        <v>1287</v>
      </c>
      <c r="D1315" s="7">
        <v>64.627739000000005</v>
      </c>
      <c r="E1315" s="4">
        <v>0.18958103759426909</v>
      </c>
    </row>
    <row r="1316" spans="3:5" x14ac:dyDescent="0.25">
      <c r="C1316">
        <v>1286</v>
      </c>
      <c r="D1316" s="7">
        <v>64.090282999999999</v>
      </c>
      <c r="E1316" s="4">
        <v>0.19320781072101939</v>
      </c>
    </row>
    <row r="1317" spans="3:5" x14ac:dyDescent="0.25">
      <c r="C1317">
        <v>1285</v>
      </c>
      <c r="D1317" s="7">
        <v>63.420310999999998</v>
      </c>
      <c r="E1317" s="4">
        <v>0.19777163261399627</v>
      </c>
    </row>
    <row r="1318" spans="3:5" x14ac:dyDescent="0.25">
      <c r="C1318">
        <v>1284</v>
      </c>
      <c r="D1318" s="7">
        <v>62.709085000000002</v>
      </c>
      <c r="E1318" s="4">
        <v>0.20266953605051602</v>
      </c>
    </row>
    <row r="1319" spans="3:5" x14ac:dyDescent="0.25">
      <c r="C1319">
        <v>1283</v>
      </c>
      <c r="D1319" s="7">
        <v>62.040612000000003</v>
      </c>
      <c r="E1319" s="4">
        <v>0.20732392673670494</v>
      </c>
    </row>
    <row r="1320" spans="3:5" x14ac:dyDescent="0.25">
      <c r="C1320">
        <v>1282</v>
      </c>
      <c r="D1320" s="7">
        <v>61.514454000000001</v>
      </c>
      <c r="E1320" s="4">
        <v>0.21102282642135445</v>
      </c>
    </row>
    <row r="1321" spans="3:5" x14ac:dyDescent="0.25">
      <c r="C1321">
        <v>1281</v>
      </c>
      <c r="D1321" s="7">
        <v>61.213132000000002</v>
      </c>
      <c r="E1321" s="4">
        <v>0.21315539904159325</v>
      </c>
    </row>
    <row r="1322" spans="3:5" x14ac:dyDescent="0.25">
      <c r="C1322">
        <v>1280</v>
      </c>
      <c r="D1322" s="7">
        <v>61.146349000000001</v>
      </c>
      <c r="E1322" s="4">
        <v>0.21362946923260528</v>
      </c>
    </row>
    <row r="1323" spans="3:5" x14ac:dyDescent="0.25">
      <c r="C1323">
        <v>1279</v>
      </c>
      <c r="D1323" s="7">
        <v>61.321013000000001</v>
      </c>
      <c r="E1323" s="4">
        <v>0.21239067937740927</v>
      </c>
    </row>
    <row r="1324" spans="3:5" x14ac:dyDescent="0.25">
      <c r="C1324">
        <v>1278</v>
      </c>
      <c r="D1324" s="7">
        <v>61.742674999999998</v>
      </c>
      <c r="E1324" s="4">
        <v>0.20941455864769412</v>
      </c>
    </row>
    <row r="1325" spans="3:5" x14ac:dyDescent="0.25">
      <c r="C1325">
        <v>1277</v>
      </c>
      <c r="D1325" s="7">
        <v>62.343409000000001</v>
      </c>
      <c r="E1325" s="4">
        <v>0.20520945375295196</v>
      </c>
    </row>
    <row r="1326" spans="3:5" x14ac:dyDescent="0.25">
      <c r="C1326">
        <v>1276</v>
      </c>
      <c r="D1326" s="7">
        <v>63.003365000000002</v>
      </c>
      <c r="E1326" s="4">
        <v>0.20063625432571494</v>
      </c>
    </row>
    <row r="1327" spans="3:5" x14ac:dyDescent="0.25">
      <c r="C1327">
        <v>1275</v>
      </c>
      <c r="D1327" s="7">
        <v>63.632609000000002</v>
      </c>
      <c r="E1327" s="4">
        <v>0.19632026989477702</v>
      </c>
    </row>
    <row r="1328" spans="3:5" x14ac:dyDescent="0.25">
      <c r="C1328">
        <v>1274</v>
      </c>
      <c r="D1328" s="7">
        <v>64.152012999999997</v>
      </c>
      <c r="E1328" s="4">
        <v>0.1927897115248158</v>
      </c>
    </row>
    <row r="1329" spans="3:5" x14ac:dyDescent="0.25">
      <c r="C1329">
        <v>1273</v>
      </c>
      <c r="D1329" s="7">
        <v>64.419854999999998</v>
      </c>
      <c r="E1329" s="4">
        <v>0.19098025705080032</v>
      </c>
    </row>
    <row r="1330" spans="3:5" x14ac:dyDescent="0.25">
      <c r="C1330">
        <v>1272</v>
      </c>
      <c r="D1330" s="7">
        <v>64.331113000000002</v>
      </c>
      <c r="E1330" s="4">
        <v>0.19157893475575005</v>
      </c>
    </row>
    <row r="1331" spans="3:5" x14ac:dyDescent="0.25">
      <c r="C1331">
        <v>1271</v>
      </c>
      <c r="D1331" s="7">
        <v>63.861131</v>
      </c>
      <c r="E1331" s="4">
        <v>0.19476339424146161</v>
      </c>
    </row>
    <row r="1332" spans="3:5" x14ac:dyDescent="0.25">
      <c r="C1332">
        <v>1270</v>
      </c>
      <c r="D1332" s="7">
        <v>63.004019999999997</v>
      </c>
      <c r="E1332" s="4">
        <v>0.20063173930644609</v>
      </c>
    </row>
    <row r="1333" spans="3:5" x14ac:dyDescent="0.25">
      <c r="C1333">
        <v>1269</v>
      </c>
      <c r="D1333" s="7">
        <v>61.849148</v>
      </c>
      <c r="E1333" s="4">
        <v>0.20866627859665779</v>
      </c>
    </row>
    <row r="1334" spans="3:5" x14ac:dyDescent="0.25">
      <c r="C1334">
        <v>1268</v>
      </c>
      <c r="D1334" s="7">
        <v>60.497636999999997</v>
      </c>
      <c r="E1334" s="4">
        <v>0.21826158828806971</v>
      </c>
    </row>
    <row r="1335" spans="3:5" x14ac:dyDescent="0.25">
      <c r="C1335">
        <v>1267</v>
      </c>
      <c r="D1335" s="7">
        <v>59.099755000000002</v>
      </c>
      <c r="E1335" s="4">
        <v>0.22841431949723218</v>
      </c>
    </row>
    <row r="1336" spans="3:5" x14ac:dyDescent="0.25">
      <c r="C1336">
        <v>1266</v>
      </c>
      <c r="D1336" s="7">
        <v>57.756756000000003</v>
      </c>
      <c r="E1336" s="4">
        <v>0.23839720759326044</v>
      </c>
    </row>
    <row r="1337" spans="3:5" x14ac:dyDescent="0.25">
      <c r="C1337">
        <v>1265</v>
      </c>
      <c r="D1337" s="7">
        <v>56.570211999999998</v>
      </c>
      <c r="E1337" s="4">
        <v>0.24741219371393686</v>
      </c>
    </row>
    <row r="1338" spans="3:5" x14ac:dyDescent="0.25">
      <c r="C1338">
        <v>1264</v>
      </c>
      <c r="D1338" s="7">
        <v>55.713797</v>
      </c>
      <c r="E1338" s="4">
        <v>0.25403724254657523</v>
      </c>
    </row>
    <row r="1339" spans="3:5" x14ac:dyDescent="0.25">
      <c r="C1339">
        <v>1263</v>
      </c>
      <c r="D1339" s="7">
        <v>55.204908000000003</v>
      </c>
      <c r="E1339" s="4">
        <v>0.25802230954321131</v>
      </c>
    </row>
    <row r="1340" spans="3:5" x14ac:dyDescent="0.25">
      <c r="C1340">
        <v>1262</v>
      </c>
      <c r="D1340" s="7">
        <v>55.027517000000003</v>
      </c>
      <c r="E1340" s="4">
        <v>0.25942008336415512</v>
      </c>
    </row>
    <row r="1341" spans="3:5" x14ac:dyDescent="0.25">
      <c r="C1341">
        <v>1261</v>
      </c>
      <c r="D1341" s="7">
        <v>55.233319999999999</v>
      </c>
      <c r="E1341" s="4">
        <v>0.25779885113907874</v>
      </c>
    </row>
    <row r="1342" spans="3:5" x14ac:dyDescent="0.25">
      <c r="C1342">
        <v>1260</v>
      </c>
      <c r="D1342" s="7">
        <v>55.827694999999999</v>
      </c>
      <c r="E1342" s="4">
        <v>0.2531503028220769</v>
      </c>
    </row>
    <row r="1343" spans="3:5" x14ac:dyDescent="0.25">
      <c r="C1343">
        <v>1259</v>
      </c>
      <c r="D1343" s="7">
        <v>56.711362000000001</v>
      </c>
      <c r="E1343" s="4">
        <v>0.2463299224198495</v>
      </c>
    </row>
    <row r="1344" spans="3:5" x14ac:dyDescent="0.25">
      <c r="C1344">
        <v>1258</v>
      </c>
      <c r="D1344" s="7">
        <v>57.823923999999998</v>
      </c>
      <c r="E1344" s="4">
        <v>0.23789243992717127</v>
      </c>
    </row>
    <row r="1345" spans="3:5" x14ac:dyDescent="0.25">
      <c r="C1345">
        <v>1257</v>
      </c>
      <c r="D1345" s="7">
        <v>59.098744000000003</v>
      </c>
      <c r="E1345" s="4">
        <v>0.22842174889312006</v>
      </c>
    </row>
    <row r="1346" spans="3:5" x14ac:dyDescent="0.25">
      <c r="C1346">
        <v>1256</v>
      </c>
      <c r="D1346" s="7">
        <v>60.409072000000002</v>
      </c>
      <c r="E1346" s="4">
        <v>0.21889783582118438</v>
      </c>
    </row>
    <row r="1347" spans="3:5" x14ac:dyDescent="0.25">
      <c r="C1347">
        <v>1255</v>
      </c>
      <c r="D1347" s="7">
        <v>61.625162000000003</v>
      </c>
      <c r="E1347" s="4">
        <v>0.21024192604147068</v>
      </c>
    </row>
    <row r="1348" spans="3:5" x14ac:dyDescent="0.25">
      <c r="C1348">
        <v>1254</v>
      </c>
      <c r="D1348" s="7">
        <v>62.611404999999998</v>
      </c>
      <c r="E1348" s="4">
        <v>0.20334655053686468</v>
      </c>
    </row>
    <row r="1349" spans="3:5" x14ac:dyDescent="0.25">
      <c r="C1349">
        <v>1253</v>
      </c>
      <c r="D1349" s="7">
        <v>63.183447999999999</v>
      </c>
      <c r="E1349" s="4">
        <v>0.19939667778962156</v>
      </c>
    </row>
    <row r="1350" spans="3:5" x14ac:dyDescent="0.25">
      <c r="C1350">
        <v>1252</v>
      </c>
      <c r="D1350" s="7">
        <v>63.267248000000002</v>
      </c>
      <c r="E1350" s="4">
        <v>0.19882105607993397</v>
      </c>
    </row>
    <row r="1351" spans="3:5" x14ac:dyDescent="0.25">
      <c r="C1351">
        <v>1251</v>
      </c>
      <c r="D1351" s="7">
        <v>62.884529999999998</v>
      </c>
      <c r="E1351" s="4">
        <v>0.20145618065916412</v>
      </c>
    </row>
    <row r="1352" spans="3:5" x14ac:dyDescent="0.25">
      <c r="C1352">
        <v>1250</v>
      </c>
      <c r="D1352" s="7">
        <v>62.052627000000001</v>
      </c>
      <c r="E1352" s="4">
        <v>0.20723982790491649</v>
      </c>
    </row>
    <row r="1353" spans="3:5" x14ac:dyDescent="0.25">
      <c r="C1353">
        <v>1249</v>
      </c>
      <c r="D1353" s="7">
        <v>60.887425999999998</v>
      </c>
      <c r="E1353" s="4">
        <v>0.21547238524298112</v>
      </c>
    </row>
    <row r="1354" spans="3:5" x14ac:dyDescent="0.25">
      <c r="C1354">
        <v>1248</v>
      </c>
      <c r="D1354" s="7">
        <v>59.523936999999997</v>
      </c>
      <c r="E1354" s="4">
        <v>0.22530835164179638</v>
      </c>
    </row>
    <row r="1355" spans="3:5" x14ac:dyDescent="0.25">
      <c r="C1355">
        <v>1247</v>
      </c>
      <c r="D1355" s="7">
        <v>58.145884000000002</v>
      </c>
      <c r="E1355" s="4">
        <v>0.23548102245495334</v>
      </c>
    </row>
    <row r="1356" spans="3:5" x14ac:dyDescent="0.25">
      <c r="C1356">
        <v>1246</v>
      </c>
      <c r="D1356" s="7">
        <v>56.875129000000001</v>
      </c>
      <c r="E1356" s="4">
        <v>0.24507760529879372</v>
      </c>
    </row>
    <row r="1357" spans="3:5" x14ac:dyDescent="0.25">
      <c r="C1357">
        <v>1245</v>
      </c>
      <c r="D1357" s="7">
        <v>55.795630000000003</v>
      </c>
      <c r="E1357" s="4">
        <v>0.25339981434568126</v>
      </c>
    </row>
    <row r="1358" spans="3:5" x14ac:dyDescent="0.25">
      <c r="C1358">
        <v>1244</v>
      </c>
      <c r="D1358" s="7">
        <v>55.008643999999997</v>
      </c>
      <c r="E1358" s="4">
        <v>0.25956906056879125</v>
      </c>
    </row>
    <row r="1359" spans="3:5" x14ac:dyDescent="0.25">
      <c r="C1359">
        <v>1243</v>
      </c>
      <c r="D1359" s="7">
        <v>54.579410000000003</v>
      </c>
      <c r="E1359" s="4">
        <v>0.26297116333686704</v>
      </c>
    </row>
    <row r="1360" spans="3:5" x14ac:dyDescent="0.25">
      <c r="C1360">
        <v>1242</v>
      </c>
      <c r="D1360" s="7">
        <v>54.549042</v>
      </c>
      <c r="E1360" s="4">
        <v>0.26321287216577771</v>
      </c>
    </row>
    <row r="1361" spans="3:5" x14ac:dyDescent="0.25">
      <c r="C1361">
        <v>1241</v>
      </c>
      <c r="D1361" s="7">
        <v>54.894134000000001</v>
      </c>
      <c r="E1361" s="4">
        <v>0.2604740618803823</v>
      </c>
    </row>
    <row r="1362" spans="3:5" x14ac:dyDescent="0.25">
      <c r="C1362">
        <v>1240</v>
      </c>
      <c r="D1362" s="7">
        <v>55.591422999999999</v>
      </c>
      <c r="E1362" s="4">
        <v>0.2549922089774852</v>
      </c>
    </row>
    <row r="1363" spans="3:5" x14ac:dyDescent="0.25">
      <c r="C1363">
        <v>1239</v>
      </c>
      <c r="D1363" s="7">
        <v>56.552374</v>
      </c>
      <c r="E1363" s="4">
        <v>0.24754915920078308</v>
      </c>
    </row>
    <row r="1364" spans="3:5" x14ac:dyDescent="0.25">
      <c r="C1364">
        <v>1238</v>
      </c>
      <c r="D1364" s="7">
        <v>57.710729000000001</v>
      </c>
      <c r="E1364" s="4">
        <v>0.23874343966330647</v>
      </c>
    </row>
    <row r="1365" spans="3:5" x14ac:dyDescent="0.25">
      <c r="C1365">
        <v>1237</v>
      </c>
      <c r="D1365" s="7">
        <v>58.991432000000003</v>
      </c>
      <c r="E1365" s="4">
        <v>0.2292110613295863</v>
      </c>
    </row>
    <row r="1366" spans="3:5" x14ac:dyDescent="0.25">
      <c r="C1366">
        <v>1236</v>
      </c>
      <c r="D1366" s="7">
        <v>60.252709000000003</v>
      </c>
      <c r="E1366" s="4">
        <v>0.22002342215885493</v>
      </c>
    </row>
    <row r="1367" spans="3:5" x14ac:dyDescent="0.25">
      <c r="C1367">
        <v>1235</v>
      </c>
      <c r="D1367" s="7">
        <v>61.356228999999999</v>
      </c>
      <c r="E1367" s="4">
        <v>0.21214134030448153</v>
      </c>
    </row>
    <row r="1368" spans="3:5" x14ac:dyDescent="0.25">
      <c r="C1368">
        <v>1234</v>
      </c>
      <c r="D1368" s="7">
        <v>62.226014999999997</v>
      </c>
      <c r="E1368" s="4">
        <v>0.20602801066466472</v>
      </c>
    </row>
    <row r="1369" spans="3:5" x14ac:dyDescent="0.25">
      <c r="C1369">
        <v>1233</v>
      </c>
      <c r="D1369" s="7">
        <v>62.782474999999998</v>
      </c>
      <c r="E1369" s="4">
        <v>0.20216156761565807</v>
      </c>
    </row>
    <row r="1370" spans="3:5" x14ac:dyDescent="0.25">
      <c r="C1370">
        <v>1232</v>
      </c>
      <c r="D1370" s="7">
        <v>62.984518000000001</v>
      </c>
      <c r="E1370" s="4">
        <v>0.20076618980786742</v>
      </c>
    </row>
    <row r="1371" spans="3:5" x14ac:dyDescent="0.25">
      <c r="C1371">
        <v>1231</v>
      </c>
      <c r="D1371" s="7">
        <v>62.875624000000002</v>
      </c>
      <c r="E1371" s="4">
        <v>0.20151769182210838</v>
      </c>
    </row>
    <row r="1372" spans="3:5" x14ac:dyDescent="0.25">
      <c r="C1372">
        <v>1230</v>
      </c>
      <c r="D1372" s="7">
        <v>62.542580999999998</v>
      </c>
      <c r="E1372" s="4">
        <v>0.20382420030880996</v>
      </c>
    </row>
    <row r="1373" spans="3:5" x14ac:dyDescent="0.25">
      <c r="C1373">
        <v>1229</v>
      </c>
      <c r="D1373" s="7">
        <v>62.078032</v>
      </c>
      <c r="E1373" s="4">
        <v>0.20706205955089843</v>
      </c>
    </row>
    <row r="1374" spans="3:5" x14ac:dyDescent="0.25">
      <c r="C1374">
        <v>1228</v>
      </c>
      <c r="D1374" s="7">
        <v>61.565018000000002</v>
      </c>
      <c r="E1374" s="4">
        <v>0.21066598921590424</v>
      </c>
    </row>
    <row r="1375" spans="3:5" x14ac:dyDescent="0.25">
      <c r="C1375">
        <v>1227</v>
      </c>
      <c r="D1375" s="7">
        <v>61.113753000000003</v>
      </c>
      <c r="E1375" s="4">
        <v>0.21386104540563244</v>
      </c>
    </row>
    <row r="1376" spans="3:5" x14ac:dyDescent="0.25">
      <c r="C1376">
        <v>1226</v>
      </c>
      <c r="D1376" s="7">
        <v>60.774165000000004</v>
      </c>
      <c r="E1376" s="4">
        <v>0.21628099938522025</v>
      </c>
    </row>
    <row r="1377" spans="3:5" x14ac:dyDescent="0.25">
      <c r="C1377">
        <v>1225</v>
      </c>
      <c r="D1377" s="7">
        <v>60.567489999999999</v>
      </c>
      <c r="E1377" s="4">
        <v>0.21776042372379509</v>
      </c>
    </row>
    <row r="1378" spans="3:5" x14ac:dyDescent="0.25">
      <c r="C1378">
        <v>1224</v>
      </c>
      <c r="D1378" s="7">
        <v>60.528052000000002</v>
      </c>
      <c r="E1378" s="4">
        <v>0.21804330294626645</v>
      </c>
    </row>
    <row r="1379" spans="3:5" x14ac:dyDescent="0.25">
      <c r="C1379">
        <v>1223</v>
      </c>
      <c r="D1379" s="7">
        <v>60.639865999999998</v>
      </c>
      <c r="E1379" s="4">
        <v>0.21724176706473763</v>
      </c>
    </row>
    <row r="1380" spans="3:5" x14ac:dyDescent="0.25">
      <c r="C1380">
        <v>1222</v>
      </c>
      <c r="D1380" s="7">
        <v>60.895721999999999</v>
      </c>
      <c r="E1380" s="4">
        <v>0.21541321602151478</v>
      </c>
    </row>
    <row r="1381" spans="3:5" x14ac:dyDescent="0.25">
      <c r="C1381">
        <v>1221</v>
      </c>
      <c r="D1381" s="7">
        <v>61.212546000000003</v>
      </c>
      <c r="E1381" s="4">
        <v>0.21315955661001446</v>
      </c>
    </row>
    <row r="1382" spans="3:5" x14ac:dyDescent="0.25">
      <c r="C1382">
        <v>1220</v>
      </c>
      <c r="D1382" s="7">
        <v>61.568720999999996</v>
      </c>
      <c r="E1382" s="4">
        <v>0.21063986814656893</v>
      </c>
    </row>
    <row r="1383" spans="3:5" x14ac:dyDescent="0.25">
      <c r="C1383">
        <v>1219</v>
      </c>
      <c r="D1383" s="7">
        <v>61.899906000000001</v>
      </c>
      <c r="E1383" s="4">
        <v>0.20831001049058145</v>
      </c>
    </row>
    <row r="1384" spans="3:5" x14ac:dyDescent="0.25">
      <c r="C1384">
        <v>1218</v>
      </c>
      <c r="D1384" s="7">
        <v>62.152371000000002</v>
      </c>
      <c r="E1384" s="4">
        <v>0.2065422991611052</v>
      </c>
    </row>
    <row r="1385" spans="3:5" x14ac:dyDescent="0.25">
      <c r="C1385">
        <v>1217</v>
      </c>
      <c r="D1385" s="7">
        <v>62.315401000000001</v>
      </c>
      <c r="E1385" s="4">
        <v>0.20540460594562604</v>
      </c>
    </row>
    <row r="1386" spans="3:5" x14ac:dyDescent="0.25">
      <c r="C1386">
        <v>1216</v>
      </c>
      <c r="D1386" s="7">
        <v>62.384937999999998</v>
      </c>
      <c r="E1386" s="4">
        <v>0.20492025219389595</v>
      </c>
    </row>
    <row r="1387" spans="3:5" x14ac:dyDescent="0.25">
      <c r="C1387">
        <v>1215</v>
      </c>
      <c r="D1387" s="7">
        <v>62.381098000000001</v>
      </c>
      <c r="E1387" s="4">
        <v>0.20494698528351715</v>
      </c>
    </row>
    <row r="1388" spans="3:5" x14ac:dyDescent="0.25">
      <c r="C1388">
        <v>1214</v>
      </c>
      <c r="D1388" s="7">
        <v>62.343901000000002</v>
      </c>
      <c r="E1388" s="4">
        <v>0.20520602641323155</v>
      </c>
    </row>
    <row r="1389" spans="3:5" x14ac:dyDescent="0.25">
      <c r="C1389">
        <v>1213</v>
      </c>
      <c r="D1389" s="7">
        <v>62.307433000000003</v>
      </c>
      <c r="E1389" s="4">
        <v>0.20546014084762518</v>
      </c>
    </row>
    <row r="1390" spans="3:5" x14ac:dyDescent="0.25">
      <c r="C1390">
        <v>1212</v>
      </c>
      <c r="D1390" s="7">
        <v>62.289150999999997</v>
      </c>
      <c r="E1390" s="4">
        <v>0.20558758851144132</v>
      </c>
    </row>
    <row r="1391" spans="3:5" x14ac:dyDescent="0.25">
      <c r="C1391">
        <v>1211</v>
      </c>
      <c r="D1391" s="7">
        <v>62.311689000000001</v>
      </c>
      <c r="E1391" s="4">
        <v>0.20543047674333625</v>
      </c>
    </row>
    <row r="1392" spans="3:5" x14ac:dyDescent="0.25">
      <c r="C1392">
        <v>1210</v>
      </c>
      <c r="D1392" s="7">
        <v>62.380906000000003</v>
      </c>
      <c r="E1392" s="4">
        <v>0.20494832198119517</v>
      </c>
    </row>
    <row r="1393" spans="3:5" x14ac:dyDescent="0.25">
      <c r="C1393">
        <v>1209</v>
      </c>
      <c r="D1393" s="7">
        <v>62.509717999999999</v>
      </c>
      <c r="E1393" s="4">
        <v>0.20405246032484267</v>
      </c>
    </row>
    <row r="1394" spans="3:5" x14ac:dyDescent="0.25">
      <c r="C1394">
        <v>1208</v>
      </c>
      <c r="D1394" s="7">
        <v>62.669992999999998</v>
      </c>
      <c r="E1394" s="4">
        <v>0.20294035380906908</v>
      </c>
    </row>
    <row r="1395" spans="3:5" x14ac:dyDescent="0.25">
      <c r="C1395">
        <v>1207</v>
      </c>
      <c r="D1395" s="7">
        <v>62.796629000000003</v>
      </c>
      <c r="E1395" s="4">
        <v>0.2020636690970814</v>
      </c>
    </row>
    <row r="1396" spans="3:5" x14ac:dyDescent="0.25">
      <c r="C1396">
        <v>1206</v>
      </c>
      <c r="D1396" s="7">
        <v>62.872211999999998</v>
      </c>
      <c r="E1396" s="4">
        <v>0.20154125982645352</v>
      </c>
    </row>
    <row r="1397" spans="3:5" x14ac:dyDescent="0.25">
      <c r="C1397">
        <v>1205</v>
      </c>
      <c r="D1397" s="7">
        <v>62.844884999999998</v>
      </c>
      <c r="E1397" s="4">
        <v>0.20173006414626513</v>
      </c>
    </row>
    <row r="1398" spans="3:5" x14ac:dyDescent="0.25">
      <c r="C1398">
        <v>1204</v>
      </c>
      <c r="D1398" s="7">
        <v>62.637877000000003</v>
      </c>
      <c r="E1398" s="4">
        <v>0.20316297034362837</v>
      </c>
    </row>
    <row r="1399" spans="3:5" x14ac:dyDescent="0.25">
      <c r="C1399">
        <v>1203</v>
      </c>
      <c r="D1399" s="7">
        <v>62.202776999999998</v>
      </c>
      <c r="E1399" s="4">
        <v>0.20619022609930143</v>
      </c>
    </row>
    <row r="1400" spans="3:5" x14ac:dyDescent="0.25">
      <c r="C1400">
        <v>1202</v>
      </c>
      <c r="D1400" s="7">
        <v>61.612023000000001</v>
      </c>
      <c r="E1400" s="4">
        <v>0.21033453113009462</v>
      </c>
    </row>
    <row r="1401" spans="3:5" x14ac:dyDescent="0.25">
      <c r="C1401">
        <v>1201</v>
      </c>
      <c r="D1401" s="7">
        <v>60.895750999999997</v>
      </c>
      <c r="E1401" s="4">
        <v>0.21541300920013942</v>
      </c>
    </row>
    <row r="1402" spans="3:5" x14ac:dyDescent="0.25">
      <c r="C1402">
        <v>1200</v>
      </c>
      <c r="D1402" s="7">
        <v>60.048133</v>
      </c>
      <c r="E1402" s="4">
        <v>0.22150049101548977</v>
      </c>
    </row>
    <row r="1403" spans="3:5" x14ac:dyDescent="0.25">
      <c r="C1403">
        <v>1199</v>
      </c>
      <c r="D1403" s="7">
        <v>59.093986999999998</v>
      </c>
      <c r="E1403" s="4">
        <v>0.22845670770715287</v>
      </c>
    </row>
    <row r="1404" spans="3:5" x14ac:dyDescent="0.25">
      <c r="C1404">
        <v>1198</v>
      </c>
      <c r="D1404" s="7">
        <v>58.236973999999996</v>
      </c>
      <c r="E1404" s="4">
        <v>0.23480119910099442</v>
      </c>
    </row>
    <row r="1405" spans="3:5" x14ac:dyDescent="0.25">
      <c r="C1405">
        <v>1197</v>
      </c>
      <c r="D1405" s="7">
        <v>57.539335000000001</v>
      </c>
      <c r="E1405" s="4">
        <v>0.2400351616931618</v>
      </c>
    </row>
    <row r="1406" spans="3:5" x14ac:dyDescent="0.25">
      <c r="C1406">
        <v>1196</v>
      </c>
      <c r="D1406" s="7">
        <v>57.006439999999998</v>
      </c>
      <c r="E1406" s="4">
        <v>0.2440760794419384</v>
      </c>
    </row>
    <row r="1407" spans="3:5" x14ac:dyDescent="0.25">
      <c r="C1407">
        <v>1195</v>
      </c>
      <c r="D1407" s="7">
        <v>56.705340999999997</v>
      </c>
      <c r="E1407" s="4">
        <v>0.24637603356589463</v>
      </c>
    </row>
    <row r="1408" spans="3:5" x14ac:dyDescent="0.25">
      <c r="C1408">
        <v>1194</v>
      </c>
      <c r="D1408" s="7">
        <v>56.624426999999997</v>
      </c>
      <c r="E1408" s="4">
        <v>0.24699617971636956</v>
      </c>
    </row>
    <row r="1409" spans="3:5" x14ac:dyDescent="0.25">
      <c r="C1409">
        <v>1193</v>
      </c>
      <c r="D1409" s="7">
        <v>56.744083000000003</v>
      </c>
      <c r="E1409" s="4">
        <v>0.24607941791323276</v>
      </c>
    </row>
    <row r="1410" spans="3:5" x14ac:dyDescent="0.25">
      <c r="C1410">
        <v>1192</v>
      </c>
      <c r="D1410" s="7">
        <v>57.029024</v>
      </c>
      <c r="E1410" s="4">
        <v>0.24390406090729153</v>
      </c>
    </row>
    <row r="1411" spans="3:5" x14ac:dyDescent="0.25">
      <c r="C1411">
        <v>1191</v>
      </c>
      <c r="D1411" s="7">
        <v>57.447600000000001</v>
      </c>
      <c r="E1411" s="4">
        <v>0.24072811020508844</v>
      </c>
    </row>
    <row r="1412" spans="3:5" x14ac:dyDescent="0.25">
      <c r="C1412">
        <v>1190</v>
      </c>
      <c r="D1412" s="7">
        <v>57.914656000000001</v>
      </c>
      <c r="E1412" s="4">
        <v>0.23721151892392098</v>
      </c>
    </row>
    <row r="1413" spans="3:5" x14ac:dyDescent="0.25">
      <c r="C1413">
        <v>1189</v>
      </c>
      <c r="D1413" s="7">
        <v>58.36298</v>
      </c>
      <c r="E1413" s="4">
        <v>0.23386254123857919</v>
      </c>
    </row>
    <row r="1414" spans="3:5" x14ac:dyDescent="0.25">
      <c r="C1414">
        <v>1188</v>
      </c>
      <c r="D1414" s="7">
        <v>58.691674999999996</v>
      </c>
      <c r="E1414" s="4">
        <v>0.23142349599201784</v>
      </c>
    </row>
    <row r="1415" spans="3:5" x14ac:dyDescent="0.25">
      <c r="C1415">
        <v>1187</v>
      </c>
      <c r="D1415" s="7">
        <v>58.864955999999999</v>
      </c>
      <c r="E1415" s="4">
        <v>0.23014317626897468</v>
      </c>
    </row>
    <row r="1416" spans="3:5" x14ac:dyDescent="0.25">
      <c r="C1416">
        <v>1186</v>
      </c>
      <c r="D1416" s="7">
        <v>58.889533999999998</v>
      </c>
      <c r="E1416" s="4">
        <v>0.22996188229145886</v>
      </c>
    </row>
    <row r="1417" spans="3:5" x14ac:dyDescent="0.25">
      <c r="C1417">
        <v>1185</v>
      </c>
      <c r="D1417" s="7">
        <v>58.757674999999999</v>
      </c>
      <c r="E1417" s="4">
        <v>0.23093539726992626</v>
      </c>
    </row>
    <row r="1418" spans="3:5" x14ac:dyDescent="0.25">
      <c r="C1418">
        <v>1184</v>
      </c>
      <c r="D1418" s="7">
        <v>58.511947999999997</v>
      </c>
      <c r="E1418" s="4">
        <v>0.23275544296657052</v>
      </c>
    </row>
    <row r="1419" spans="3:5" x14ac:dyDescent="0.25">
      <c r="C1419">
        <v>1183</v>
      </c>
      <c r="D1419" s="7">
        <v>58.183287999999997</v>
      </c>
      <c r="E1419" s="4">
        <v>0.23520173994856849</v>
      </c>
    </row>
    <row r="1420" spans="3:5" x14ac:dyDescent="0.25">
      <c r="C1420">
        <v>1182</v>
      </c>
      <c r="D1420" s="7">
        <v>57.861516000000002</v>
      </c>
      <c r="E1420" s="4">
        <v>0.23761019181127449</v>
      </c>
    </row>
    <row r="1421" spans="3:5" x14ac:dyDescent="0.25">
      <c r="C1421">
        <v>1181</v>
      </c>
      <c r="D1421" s="7">
        <v>57.609499999999997</v>
      </c>
      <c r="E1421" s="4">
        <v>0.23950589405282191</v>
      </c>
    </row>
    <row r="1422" spans="3:5" x14ac:dyDescent="0.25">
      <c r="C1422">
        <v>1180</v>
      </c>
      <c r="D1422" s="7">
        <v>57.444434999999999</v>
      </c>
      <c r="E1422" s="4">
        <v>0.24075203774776927</v>
      </c>
    </row>
    <row r="1423" spans="3:5" x14ac:dyDescent="0.25">
      <c r="C1423">
        <v>1179</v>
      </c>
      <c r="D1423" s="7">
        <v>57.388505000000002</v>
      </c>
      <c r="E1423" s="4">
        <v>0.24117508869976209</v>
      </c>
    </row>
    <row r="1424" spans="3:5" x14ac:dyDescent="0.25">
      <c r="C1424">
        <v>1178</v>
      </c>
      <c r="D1424" s="7">
        <v>57.429792999999997</v>
      </c>
      <c r="E1424" s="4">
        <v>0.24086274908745223</v>
      </c>
    </row>
    <row r="1425" spans="3:5" x14ac:dyDescent="0.25">
      <c r="C1425">
        <v>1177</v>
      </c>
      <c r="D1425" s="7">
        <v>57.526318000000003</v>
      </c>
      <c r="E1425" s="4">
        <v>0.24013342231477494</v>
      </c>
    </row>
    <row r="1426" spans="3:5" x14ac:dyDescent="0.25">
      <c r="C1426">
        <v>1176</v>
      </c>
      <c r="D1426" s="7">
        <v>57.649039999999999</v>
      </c>
      <c r="E1426" s="4">
        <v>0.23920792039311584</v>
      </c>
    </row>
    <row r="1427" spans="3:5" x14ac:dyDescent="0.25">
      <c r="C1427">
        <v>1175</v>
      </c>
      <c r="D1427" s="7">
        <v>57.746177000000003</v>
      </c>
      <c r="E1427" s="4">
        <v>0.23847676230615941</v>
      </c>
    </row>
    <row r="1428" spans="3:5" x14ac:dyDescent="0.25">
      <c r="C1428">
        <v>1174</v>
      </c>
      <c r="D1428" s="7">
        <v>57.743101000000003</v>
      </c>
      <c r="E1428" s="4">
        <v>0.23849989674512692</v>
      </c>
    </row>
    <row r="1429" spans="3:5" x14ac:dyDescent="0.25">
      <c r="C1429">
        <v>1173</v>
      </c>
      <c r="D1429" s="7">
        <v>57.593178000000002</v>
      </c>
      <c r="E1429" s="4">
        <v>0.2396289563757491</v>
      </c>
    </row>
    <row r="1430" spans="3:5" x14ac:dyDescent="0.25">
      <c r="C1430">
        <v>1172</v>
      </c>
      <c r="D1430" s="7">
        <v>57.263289999999998</v>
      </c>
      <c r="E1430" s="4">
        <v>0.24212370368084049</v>
      </c>
    </row>
    <row r="1431" spans="3:5" x14ac:dyDescent="0.25">
      <c r="C1431">
        <v>1171</v>
      </c>
      <c r="D1431" s="7">
        <v>56.751607999999997</v>
      </c>
      <c r="E1431" s="4">
        <v>0.24602182866112435</v>
      </c>
    </row>
    <row r="1432" spans="3:5" x14ac:dyDescent="0.25">
      <c r="C1432">
        <v>1170</v>
      </c>
      <c r="D1432" s="7">
        <v>56.139017000000003</v>
      </c>
      <c r="E1432" s="4">
        <v>0.25073519617634488</v>
      </c>
    </row>
    <row r="1433" spans="3:5" x14ac:dyDescent="0.25">
      <c r="C1433">
        <v>1169</v>
      </c>
      <c r="D1433" s="7">
        <v>55.481251999999998</v>
      </c>
      <c r="E1433" s="4">
        <v>0.25585374712008896</v>
      </c>
    </row>
    <row r="1434" spans="3:5" x14ac:dyDescent="0.25">
      <c r="C1434">
        <v>1168</v>
      </c>
      <c r="D1434" s="7">
        <v>54.810529000000002</v>
      </c>
      <c r="E1434" s="4">
        <v>0.26113600634465328</v>
      </c>
    </row>
    <row r="1435" spans="3:5" x14ac:dyDescent="0.25">
      <c r="C1435">
        <v>1167</v>
      </c>
      <c r="D1435" s="7">
        <v>54.283696999999997</v>
      </c>
      <c r="E1435" s="4">
        <v>0.26533058230883733</v>
      </c>
    </row>
    <row r="1436" spans="3:5" x14ac:dyDescent="0.25">
      <c r="C1436">
        <v>1166</v>
      </c>
      <c r="D1436" s="7">
        <v>53.918005999999998</v>
      </c>
      <c r="E1436" s="4">
        <v>0.26826617728893931</v>
      </c>
    </row>
    <row r="1437" spans="3:5" x14ac:dyDescent="0.25">
      <c r="C1437">
        <v>1165</v>
      </c>
      <c r="D1437" s="7">
        <v>53.825881000000003</v>
      </c>
      <c r="E1437" s="4">
        <v>0.26900885309189165</v>
      </c>
    </row>
    <row r="1438" spans="3:5" x14ac:dyDescent="0.25">
      <c r="C1438">
        <v>1164</v>
      </c>
      <c r="D1438" s="7">
        <v>54.047493000000003</v>
      </c>
      <c r="E1438" s="4">
        <v>0.26722444604956547</v>
      </c>
    </row>
    <row r="1439" spans="3:5" x14ac:dyDescent="0.25">
      <c r="C1439">
        <v>1163</v>
      </c>
      <c r="D1439" s="7">
        <v>54.574128999999999</v>
      </c>
      <c r="E1439" s="4">
        <v>0.26301318687878306</v>
      </c>
    </row>
    <row r="1440" spans="3:5" x14ac:dyDescent="0.25">
      <c r="C1440">
        <v>1162</v>
      </c>
      <c r="D1440" s="7">
        <v>55.385638</v>
      </c>
      <c r="E1440" s="4">
        <v>0.25660283718453725</v>
      </c>
    </row>
    <row r="1441" spans="3:5" x14ac:dyDescent="0.25">
      <c r="C1441">
        <v>1161</v>
      </c>
      <c r="D1441" s="7">
        <v>56.388390000000001</v>
      </c>
      <c r="E1441" s="4">
        <v>0.24881030520057648</v>
      </c>
    </row>
    <row r="1442" spans="3:5" x14ac:dyDescent="0.25">
      <c r="C1442">
        <v>1160</v>
      </c>
      <c r="D1442" s="7">
        <v>57.546906999999997</v>
      </c>
      <c r="E1442" s="4">
        <v>0.23997801363159391</v>
      </c>
    </row>
    <row r="1443" spans="3:5" x14ac:dyDescent="0.25">
      <c r="C1443">
        <v>1159</v>
      </c>
      <c r="D1443" s="7">
        <v>58.701959000000002</v>
      </c>
      <c r="E1443" s="4">
        <v>0.23134740524823319</v>
      </c>
    </row>
    <row r="1444" spans="3:5" x14ac:dyDescent="0.25">
      <c r="C1444">
        <v>1158</v>
      </c>
      <c r="D1444" s="7">
        <v>59.728757000000002</v>
      </c>
      <c r="E1444" s="4">
        <v>0.22381652315110445</v>
      </c>
    </row>
    <row r="1445" spans="3:5" x14ac:dyDescent="0.25">
      <c r="C1445">
        <v>1157</v>
      </c>
      <c r="D1445" s="7">
        <v>60.444583999999999</v>
      </c>
      <c r="E1445" s="4">
        <v>0.21864260703298399</v>
      </c>
    </row>
    <row r="1446" spans="3:5" x14ac:dyDescent="0.25">
      <c r="C1446">
        <v>1156</v>
      </c>
      <c r="D1446" s="7">
        <v>60.877713</v>
      </c>
      <c r="E1446" s="4">
        <v>0.21554167112145697</v>
      </c>
    </row>
    <row r="1447" spans="3:5" x14ac:dyDescent="0.25">
      <c r="C1447">
        <v>1155</v>
      </c>
      <c r="D1447" s="7">
        <v>60.993065000000001</v>
      </c>
      <c r="E1447" s="4">
        <v>0.21471954209497651</v>
      </c>
    </row>
    <row r="1448" spans="3:5" x14ac:dyDescent="0.25">
      <c r="C1448">
        <v>1154</v>
      </c>
      <c r="D1448" s="7">
        <v>60.826093999999998</v>
      </c>
      <c r="E1448" s="4">
        <v>0.215910071235771</v>
      </c>
    </row>
    <row r="1449" spans="3:5" x14ac:dyDescent="0.25">
      <c r="C1449">
        <v>1153</v>
      </c>
      <c r="D1449" s="7">
        <v>60.500954999999998</v>
      </c>
      <c r="E1449" s="4">
        <v>0.21823777000940214</v>
      </c>
    </row>
    <row r="1450" spans="3:5" x14ac:dyDescent="0.25">
      <c r="C1450">
        <v>1152</v>
      </c>
      <c r="D1450" s="7">
        <v>60.111198000000002</v>
      </c>
      <c r="E1450" s="4">
        <v>0.22104461657297839</v>
      </c>
    </row>
    <row r="1451" spans="3:5" x14ac:dyDescent="0.25">
      <c r="C1451">
        <v>1151</v>
      </c>
      <c r="D1451" s="7">
        <v>59.771546999999998</v>
      </c>
      <c r="E1451" s="4">
        <v>0.22350550366323971</v>
      </c>
    </row>
    <row r="1452" spans="3:5" x14ac:dyDescent="0.25">
      <c r="C1452">
        <v>1150</v>
      </c>
      <c r="D1452" s="7">
        <v>59.608058999999997</v>
      </c>
      <c r="E1452" s="4">
        <v>0.22469501974599376</v>
      </c>
    </row>
    <row r="1453" spans="3:5" x14ac:dyDescent="0.25">
      <c r="C1453">
        <v>1149</v>
      </c>
      <c r="D1453" s="7">
        <v>59.655271999999997</v>
      </c>
      <c r="E1453" s="4">
        <v>0.22435116977512209</v>
      </c>
    </row>
    <row r="1454" spans="3:5" x14ac:dyDescent="0.25">
      <c r="C1454">
        <v>1148</v>
      </c>
      <c r="D1454" s="7">
        <v>59.929152999999999</v>
      </c>
      <c r="E1454" s="4">
        <v>0.22236186029826926</v>
      </c>
    </row>
    <row r="1455" spans="3:5" x14ac:dyDescent="0.25">
      <c r="C1455">
        <v>1147</v>
      </c>
      <c r="D1455" s="7">
        <v>60.382472</v>
      </c>
      <c r="E1455" s="4">
        <v>0.21908911135294454</v>
      </c>
    </row>
    <row r="1456" spans="3:5" x14ac:dyDescent="0.25">
      <c r="C1456">
        <v>1146</v>
      </c>
      <c r="D1456" s="7">
        <v>60.976047999999999</v>
      </c>
      <c r="E1456" s="4">
        <v>0.21484072669761448</v>
      </c>
    </row>
    <row r="1457" spans="3:5" x14ac:dyDescent="0.25">
      <c r="C1457">
        <v>1145</v>
      </c>
      <c r="D1457" s="7">
        <v>61.539802000000002</v>
      </c>
      <c r="E1457" s="4">
        <v>0.21084390539837108</v>
      </c>
    </row>
    <row r="1458" spans="3:5" x14ac:dyDescent="0.25">
      <c r="C1458">
        <v>1144</v>
      </c>
      <c r="D1458" s="7">
        <v>61.979272999999999</v>
      </c>
      <c r="E1458" s="4">
        <v>0.20775352222290652</v>
      </c>
    </row>
    <row r="1459" spans="3:5" x14ac:dyDescent="0.25">
      <c r="C1459">
        <v>1143</v>
      </c>
      <c r="D1459" s="7">
        <v>62.215834999999998</v>
      </c>
      <c r="E1459" s="4">
        <v>0.20609906582553927</v>
      </c>
    </row>
    <row r="1460" spans="3:5" x14ac:dyDescent="0.25">
      <c r="C1460">
        <v>1142</v>
      </c>
      <c r="D1460" s="7">
        <v>62.183188999999999</v>
      </c>
      <c r="E1460" s="4">
        <v>0.20632700938210113</v>
      </c>
    </row>
    <row r="1461" spans="3:5" x14ac:dyDescent="0.25">
      <c r="C1461">
        <v>1141</v>
      </c>
      <c r="D1461" s="7">
        <v>61.909958000000003</v>
      </c>
      <c r="E1461" s="4">
        <v>0.20823949061436736</v>
      </c>
    </row>
    <row r="1462" spans="3:5" x14ac:dyDescent="0.25">
      <c r="C1462">
        <v>1140</v>
      </c>
      <c r="D1462" s="7">
        <v>61.440251000000004</v>
      </c>
      <c r="E1462" s="4">
        <v>0.21154701876280263</v>
      </c>
    </row>
    <row r="1463" spans="3:5" x14ac:dyDescent="0.25">
      <c r="C1463">
        <v>1139</v>
      </c>
      <c r="D1463" s="7">
        <v>60.901197000000003</v>
      </c>
      <c r="E1463" s="4">
        <v>0.21537417131809292</v>
      </c>
    </row>
    <row r="1464" spans="3:5" x14ac:dyDescent="0.25">
      <c r="C1464">
        <v>1138</v>
      </c>
      <c r="D1464" s="7">
        <v>60.379671999999999</v>
      </c>
      <c r="E1464" s="4">
        <v>0.21910925052088689</v>
      </c>
    </row>
    <row r="1465" spans="3:5" x14ac:dyDescent="0.25">
      <c r="C1465">
        <v>1137</v>
      </c>
      <c r="D1465" s="7">
        <v>60.010975999999999</v>
      </c>
      <c r="E1465" s="4">
        <v>0.22176930994499391</v>
      </c>
    </row>
    <row r="1466" spans="3:5" x14ac:dyDescent="0.25">
      <c r="C1466">
        <v>1136</v>
      </c>
      <c r="D1466" s="7">
        <v>59.840263999999998</v>
      </c>
      <c r="E1466" s="4">
        <v>0.22300649914275431</v>
      </c>
    </row>
    <row r="1467" spans="3:5" x14ac:dyDescent="0.25">
      <c r="C1467">
        <v>1135</v>
      </c>
      <c r="D1467" s="7">
        <v>59.967716000000003</v>
      </c>
      <c r="E1467" s="4">
        <v>0.22208249189068982</v>
      </c>
    </row>
    <row r="1468" spans="3:5" x14ac:dyDescent="0.25">
      <c r="C1468">
        <v>1134</v>
      </c>
      <c r="D1468" s="7">
        <v>60.326438000000003</v>
      </c>
      <c r="E1468" s="4">
        <v>0.21949231702760361</v>
      </c>
    </row>
    <row r="1469" spans="3:5" x14ac:dyDescent="0.25">
      <c r="C1469">
        <v>1133</v>
      </c>
      <c r="D1469" s="7">
        <v>60.828153</v>
      </c>
      <c r="E1469" s="4">
        <v>0.21589537035420911</v>
      </c>
    </row>
    <row r="1470" spans="3:5" x14ac:dyDescent="0.25">
      <c r="C1470">
        <v>1132</v>
      </c>
      <c r="D1470" s="7">
        <v>61.400283999999999</v>
      </c>
      <c r="E1470" s="4">
        <v>0.21182962007466927</v>
      </c>
    </row>
    <row r="1471" spans="3:5" x14ac:dyDescent="0.25">
      <c r="C1471">
        <v>1131</v>
      </c>
      <c r="D1471" s="7">
        <v>61.921366999999996</v>
      </c>
      <c r="E1471" s="4">
        <v>0.20815946456670856</v>
      </c>
    </row>
    <row r="1472" spans="3:5" x14ac:dyDescent="0.25">
      <c r="C1472">
        <v>1130</v>
      </c>
      <c r="D1472" s="7">
        <v>62.249944999999997</v>
      </c>
      <c r="E1472" s="4">
        <v>0.20586102794639566</v>
      </c>
    </row>
    <row r="1473" spans="3:5" x14ac:dyDescent="0.25">
      <c r="C1473">
        <v>1129</v>
      </c>
      <c r="D1473" s="7">
        <v>62.157922999999997</v>
      </c>
      <c r="E1473" s="4">
        <v>0.20650350586591559</v>
      </c>
    </row>
    <row r="1474" spans="3:5" x14ac:dyDescent="0.25">
      <c r="C1474">
        <v>1128</v>
      </c>
      <c r="D1474" s="7">
        <v>61.583011999999997</v>
      </c>
      <c r="E1474" s="4">
        <v>0.2105390737473746</v>
      </c>
    </row>
    <row r="1475" spans="3:5" x14ac:dyDescent="0.25">
      <c r="C1475">
        <v>1127</v>
      </c>
      <c r="D1475" s="7">
        <v>60.589756000000001</v>
      </c>
      <c r="E1475" s="4">
        <v>0.2176007964400431</v>
      </c>
    </row>
    <row r="1476" spans="3:5" x14ac:dyDescent="0.25">
      <c r="C1476">
        <v>1126</v>
      </c>
      <c r="D1476" s="7">
        <v>59.240293999999999</v>
      </c>
      <c r="E1476" s="4">
        <v>0.22738279481219237</v>
      </c>
    </row>
    <row r="1477" spans="3:5" x14ac:dyDescent="0.25">
      <c r="C1477">
        <v>1125</v>
      </c>
      <c r="D1477" s="7">
        <v>57.734394000000002</v>
      </c>
      <c r="E1477" s="4">
        <v>0.23856538832963178</v>
      </c>
    </row>
    <row r="1478" spans="3:5" x14ac:dyDescent="0.25">
      <c r="C1478">
        <v>1124</v>
      </c>
      <c r="D1478" s="7">
        <v>56.227260000000001</v>
      </c>
      <c r="E1478" s="4">
        <v>0.25005307949742567</v>
      </c>
    </row>
    <row r="1479" spans="3:5" x14ac:dyDescent="0.25">
      <c r="C1479">
        <v>1123</v>
      </c>
      <c r="D1479" s="7">
        <v>55.051552999999998</v>
      </c>
      <c r="E1479" s="4">
        <v>0.25923042510608807</v>
      </c>
    </row>
    <row r="1480" spans="3:5" x14ac:dyDescent="0.25">
      <c r="C1480">
        <v>1122</v>
      </c>
      <c r="D1480" s="7">
        <v>54.225611000000001</v>
      </c>
      <c r="E1480" s="4">
        <v>0.26579554576958347</v>
      </c>
    </row>
    <row r="1481" spans="3:5" x14ac:dyDescent="0.25">
      <c r="C1481">
        <v>1121</v>
      </c>
      <c r="D1481" s="7">
        <v>53.846831999999999</v>
      </c>
      <c r="E1481" s="4">
        <v>0.26883984269823347</v>
      </c>
    </row>
    <row r="1482" spans="3:5" x14ac:dyDescent="0.25">
      <c r="C1482">
        <v>1120</v>
      </c>
      <c r="D1482" s="7">
        <v>54.059316000000003</v>
      </c>
      <c r="E1482" s="4">
        <v>0.26712945362998508</v>
      </c>
    </row>
    <row r="1483" spans="3:5" x14ac:dyDescent="0.25">
      <c r="C1483">
        <v>1119</v>
      </c>
      <c r="D1483" s="7">
        <v>54.778931999999998</v>
      </c>
      <c r="E1483" s="4">
        <v>0.26138643924211857</v>
      </c>
    </row>
    <row r="1484" spans="3:5" x14ac:dyDescent="0.25">
      <c r="C1484">
        <v>1118</v>
      </c>
      <c r="D1484" s="7">
        <v>55.946190000000001</v>
      </c>
      <c r="E1484" s="4">
        <v>0.25222948408320867</v>
      </c>
    </row>
    <row r="1485" spans="3:5" x14ac:dyDescent="0.25">
      <c r="C1485">
        <v>1117</v>
      </c>
      <c r="D1485" s="7">
        <v>57.383563000000002</v>
      </c>
      <c r="E1485" s="4">
        <v>0.24121248949541371</v>
      </c>
    </row>
    <row r="1486" spans="3:5" x14ac:dyDescent="0.25">
      <c r="C1486">
        <v>1116</v>
      </c>
      <c r="D1486" s="7">
        <v>58.851581000000003</v>
      </c>
      <c r="E1486" s="4">
        <v>0.23024186569475091</v>
      </c>
    </row>
    <row r="1487" spans="3:5" x14ac:dyDescent="0.25">
      <c r="C1487">
        <v>1115</v>
      </c>
      <c r="D1487" s="7">
        <v>60.045180000000002</v>
      </c>
      <c r="E1487" s="4">
        <v>0.22152184893414958</v>
      </c>
    </row>
    <row r="1488" spans="3:5" x14ac:dyDescent="0.25">
      <c r="C1488">
        <v>1114</v>
      </c>
      <c r="D1488" s="7">
        <v>60.717410000000001</v>
      </c>
      <c r="E1488" s="4">
        <v>0.21668676225582964</v>
      </c>
    </row>
    <row r="1489" spans="3:5" x14ac:dyDescent="0.25">
      <c r="C1489">
        <v>1113</v>
      </c>
      <c r="D1489" s="7">
        <v>60.733058</v>
      </c>
      <c r="E1489" s="4">
        <v>0.21657485095236029</v>
      </c>
    </row>
    <row r="1490" spans="3:5" x14ac:dyDescent="0.25">
      <c r="C1490">
        <v>1112</v>
      </c>
      <c r="D1490" s="7">
        <v>60.076897000000002</v>
      </c>
      <c r="E1490" s="4">
        <v>0.22129250693896191</v>
      </c>
    </row>
    <row r="1491" spans="3:5" x14ac:dyDescent="0.25">
      <c r="C1491">
        <v>1111</v>
      </c>
      <c r="D1491" s="7">
        <v>58.951672000000002</v>
      </c>
      <c r="E1491" s="4">
        <v>0.22950387284071275</v>
      </c>
    </row>
    <row r="1492" spans="3:5" x14ac:dyDescent="0.25">
      <c r="C1492">
        <v>1110</v>
      </c>
      <c r="D1492" s="7">
        <v>57.602524000000003</v>
      </c>
      <c r="E1492" s="4">
        <v>0.23955848645080741</v>
      </c>
    </row>
    <row r="1493" spans="3:5" x14ac:dyDescent="0.25">
      <c r="C1493">
        <v>1109</v>
      </c>
      <c r="D1493" s="7">
        <v>56.334893999999998</v>
      </c>
      <c r="E1493" s="4">
        <v>0.24922251851664895</v>
      </c>
    </row>
    <row r="1494" spans="3:5" x14ac:dyDescent="0.25">
      <c r="C1494">
        <v>1108</v>
      </c>
      <c r="D1494" s="7">
        <v>55.305383999999997</v>
      </c>
      <c r="E1494" s="4">
        <v>0.25723258790556341</v>
      </c>
    </row>
    <row r="1495" spans="3:5" x14ac:dyDescent="0.25">
      <c r="C1495">
        <v>1107</v>
      </c>
      <c r="D1495" s="7">
        <v>54.735159000000003</v>
      </c>
      <c r="E1495" s="4">
        <v>0.26173361599709394</v>
      </c>
    </row>
    <row r="1496" spans="3:5" x14ac:dyDescent="0.25">
      <c r="C1496">
        <v>1106</v>
      </c>
      <c r="D1496" s="7">
        <v>54.661411000000001</v>
      </c>
      <c r="E1496" s="4">
        <v>0.26231916185658916</v>
      </c>
    </row>
    <row r="1497" spans="3:5" x14ac:dyDescent="0.25">
      <c r="C1497">
        <v>1105</v>
      </c>
      <c r="D1497" s="7">
        <v>55.095177999999997</v>
      </c>
      <c r="E1497" s="4">
        <v>0.25888640948997876</v>
      </c>
    </row>
    <row r="1498" spans="3:5" x14ac:dyDescent="0.25">
      <c r="C1498">
        <v>1104</v>
      </c>
      <c r="D1498" s="7">
        <v>55.942948000000001</v>
      </c>
      <c r="E1498" s="4">
        <v>0.2522546515433553</v>
      </c>
    </row>
    <row r="1499" spans="3:5" x14ac:dyDescent="0.25">
      <c r="C1499">
        <v>1103</v>
      </c>
      <c r="D1499" s="7">
        <v>57.049143000000001</v>
      </c>
      <c r="E1499" s="4">
        <v>0.24375087522765129</v>
      </c>
    </row>
    <row r="1500" spans="3:5" x14ac:dyDescent="0.25">
      <c r="C1500">
        <v>1102</v>
      </c>
      <c r="D1500" s="7">
        <v>58.180906</v>
      </c>
      <c r="E1500" s="4">
        <v>0.2352195201508881</v>
      </c>
    </row>
    <row r="1501" spans="3:5" x14ac:dyDescent="0.25">
      <c r="C1501">
        <v>1101</v>
      </c>
      <c r="D1501" s="7">
        <v>58.997340000000001</v>
      </c>
      <c r="E1501" s="4">
        <v>0.22916756885555278</v>
      </c>
    </row>
    <row r="1502" spans="3:5" x14ac:dyDescent="0.25">
      <c r="C1502">
        <v>1100</v>
      </c>
      <c r="D1502" s="7">
        <v>59.302169999999997</v>
      </c>
      <c r="E1502" s="4">
        <v>0.22692941453147261</v>
      </c>
    </row>
    <row r="1503" spans="3:5" x14ac:dyDescent="0.25">
      <c r="C1503">
        <v>1099</v>
      </c>
      <c r="D1503" s="7">
        <v>59.054318000000002</v>
      </c>
      <c r="E1503" s="4">
        <v>0.22874834165738184</v>
      </c>
    </row>
    <row r="1504" spans="3:5" x14ac:dyDescent="0.25">
      <c r="C1504">
        <v>1098</v>
      </c>
      <c r="D1504" s="7">
        <v>58.220311000000002</v>
      </c>
      <c r="E1504" s="4">
        <v>0.23492547898612717</v>
      </c>
    </row>
    <row r="1505" spans="3:5" x14ac:dyDescent="0.25">
      <c r="C1505">
        <v>1097</v>
      </c>
      <c r="D1505" s="7">
        <v>56.947226999999998</v>
      </c>
      <c r="E1505" s="4">
        <v>0.24452741869496025</v>
      </c>
    </row>
    <row r="1506" spans="3:5" x14ac:dyDescent="0.25">
      <c r="C1506">
        <v>1096</v>
      </c>
      <c r="D1506" s="7">
        <v>55.496034999999999</v>
      </c>
      <c r="E1506" s="4">
        <v>0.25573804460946714</v>
      </c>
    </row>
    <row r="1507" spans="3:5" x14ac:dyDescent="0.25">
      <c r="C1507">
        <v>1095</v>
      </c>
      <c r="D1507" s="7">
        <v>54.157372000000002</v>
      </c>
      <c r="E1507" s="4">
        <v>0.26634241805979458</v>
      </c>
    </row>
    <row r="1508" spans="3:5" x14ac:dyDescent="0.25">
      <c r="C1508">
        <v>1094</v>
      </c>
      <c r="D1508" s="7">
        <v>53.033090999999999</v>
      </c>
      <c r="E1508" s="4">
        <v>0.27545305956591376</v>
      </c>
    </row>
    <row r="1509" spans="3:5" x14ac:dyDescent="0.25">
      <c r="C1509">
        <v>1093</v>
      </c>
      <c r="D1509" s="7">
        <v>52.346986000000001</v>
      </c>
      <c r="E1509" s="4">
        <v>0.28110831878458581</v>
      </c>
    </row>
    <row r="1510" spans="3:5" x14ac:dyDescent="0.25">
      <c r="C1510">
        <v>1092</v>
      </c>
      <c r="D1510" s="7">
        <v>52.220618000000002</v>
      </c>
      <c r="E1510" s="4">
        <v>0.28215799286539789</v>
      </c>
    </row>
    <row r="1511" spans="3:5" x14ac:dyDescent="0.25">
      <c r="C1511">
        <v>1091</v>
      </c>
      <c r="D1511" s="7">
        <v>52.644455000000001</v>
      </c>
      <c r="E1511" s="4">
        <v>0.27864736597370215</v>
      </c>
    </row>
    <row r="1512" spans="3:5" x14ac:dyDescent="0.25">
      <c r="C1512">
        <v>1090</v>
      </c>
      <c r="D1512" s="7">
        <v>53.667957999999999</v>
      </c>
      <c r="E1512" s="4">
        <v>0.27028492877115756</v>
      </c>
    </row>
    <row r="1513" spans="3:5" x14ac:dyDescent="0.25">
      <c r="C1513">
        <v>1089</v>
      </c>
      <c r="D1513" s="7">
        <v>55.122092000000002</v>
      </c>
      <c r="E1513" s="4">
        <v>0.25867430839333083</v>
      </c>
    </row>
    <row r="1514" spans="3:5" x14ac:dyDescent="0.25">
      <c r="C1514">
        <v>1088</v>
      </c>
      <c r="D1514" s="7">
        <v>56.946348</v>
      </c>
      <c r="E1514" s="4">
        <v>0.24453412223112725</v>
      </c>
    </row>
    <row r="1515" spans="3:5" x14ac:dyDescent="0.25">
      <c r="C1515">
        <v>1087</v>
      </c>
      <c r="D1515" s="7">
        <v>58.674168999999999</v>
      </c>
      <c r="E1515" s="4">
        <v>0.23155305258186487</v>
      </c>
    </row>
    <row r="1516" spans="3:5" x14ac:dyDescent="0.25">
      <c r="C1516">
        <v>1086</v>
      </c>
      <c r="D1516" s="7">
        <v>60.335498000000001</v>
      </c>
      <c r="E1516" s="4">
        <v>0.21942709831582302</v>
      </c>
    </row>
    <row r="1517" spans="3:5" x14ac:dyDescent="0.25">
      <c r="C1517">
        <v>1085</v>
      </c>
      <c r="D1517" s="7">
        <v>61.564594</v>
      </c>
      <c r="E1517" s="4">
        <v>0.21066898022444136</v>
      </c>
    </row>
    <row r="1518" spans="3:5" x14ac:dyDescent="0.25">
      <c r="C1518">
        <v>1084</v>
      </c>
      <c r="D1518" s="7">
        <v>62.233317999999997</v>
      </c>
      <c r="E1518" s="4">
        <v>0.20597704377405834</v>
      </c>
    </row>
    <row r="1519" spans="3:5" x14ac:dyDescent="0.25">
      <c r="C1519">
        <v>1083</v>
      </c>
      <c r="D1519" s="7">
        <v>62.340440999999998</v>
      </c>
      <c r="E1519" s="4">
        <v>0.20523012982322944</v>
      </c>
    </row>
    <row r="1520" spans="3:5" x14ac:dyDescent="0.25">
      <c r="C1520">
        <v>1082</v>
      </c>
      <c r="D1520" s="7">
        <v>61.925913000000001</v>
      </c>
      <c r="E1520" s="4">
        <v>0.20812758170717993</v>
      </c>
    </row>
    <row r="1521" spans="3:5" x14ac:dyDescent="0.25">
      <c r="C1521">
        <v>1081</v>
      </c>
      <c r="D1521" s="7">
        <v>61.317129999999999</v>
      </c>
      <c r="E1521" s="4">
        <v>0.21241818086157305</v>
      </c>
    </row>
    <row r="1522" spans="3:5" x14ac:dyDescent="0.25">
      <c r="C1522">
        <v>1080</v>
      </c>
      <c r="D1522" s="7">
        <v>60.651857</v>
      </c>
      <c r="E1522" s="4">
        <v>0.21715589764148824</v>
      </c>
    </row>
    <row r="1523" spans="3:5" x14ac:dyDescent="0.25">
      <c r="C1523">
        <v>1079</v>
      </c>
      <c r="D1523" s="7">
        <v>60.162000999999997</v>
      </c>
      <c r="E1523" s="4">
        <v>0.22067772745620498</v>
      </c>
    </row>
    <row r="1524" spans="3:5" x14ac:dyDescent="0.25">
      <c r="C1524">
        <v>1078</v>
      </c>
      <c r="D1524" s="7">
        <v>59.922544000000002</v>
      </c>
      <c r="E1524" s="4">
        <v>0.22240975702907331</v>
      </c>
    </row>
    <row r="1525" spans="3:5" x14ac:dyDescent="0.25">
      <c r="C1525">
        <v>1077</v>
      </c>
      <c r="D1525" s="7">
        <v>60.016483999999998</v>
      </c>
      <c r="E1525" s="4">
        <v>0.22172945083262077</v>
      </c>
    </row>
    <row r="1526" spans="3:5" x14ac:dyDescent="0.25">
      <c r="C1526">
        <v>1076</v>
      </c>
      <c r="D1526" s="7">
        <v>60.384039999999999</v>
      </c>
      <c r="E1526" s="4">
        <v>0.21907783382680945</v>
      </c>
    </row>
    <row r="1527" spans="3:5" x14ac:dyDescent="0.25">
      <c r="C1527">
        <v>1075</v>
      </c>
      <c r="D1527" s="7">
        <v>60.924852999999999</v>
      </c>
      <c r="E1527" s="4">
        <v>0.2152055100113687</v>
      </c>
    </row>
    <row r="1528" spans="3:5" x14ac:dyDescent="0.25">
      <c r="C1528">
        <v>1074</v>
      </c>
      <c r="D1528" s="7">
        <v>61.526251000000002</v>
      </c>
      <c r="E1528" s="4">
        <v>0.210939547119294</v>
      </c>
    </row>
    <row r="1529" spans="3:5" x14ac:dyDescent="0.25">
      <c r="C1529">
        <v>1073</v>
      </c>
      <c r="D1529" s="7">
        <v>62.145128</v>
      </c>
      <c r="E1529" s="4">
        <v>0.20659291313099667</v>
      </c>
    </row>
    <row r="1530" spans="3:5" x14ac:dyDescent="0.25">
      <c r="C1530">
        <v>1072</v>
      </c>
      <c r="D1530" s="7">
        <v>62.669445000000003</v>
      </c>
      <c r="E1530" s="4">
        <v>0.20294415139073821</v>
      </c>
    </row>
    <row r="1531" spans="3:5" x14ac:dyDescent="0.25">
      <c r="C1531">
        <v>1071</v>
      </c>
      <c r="D1531" s="7">
        <v>63.053116000000003</v>
      </c>
      <c r="E1531" s="4">
        <v>0.2002934463126779</v>
      </c>
    </row>
    <row r="1532" spans="3:5" x14ac:dyDescent="0.25">
      <c r="C1532">
        <v>1070</v>
      </c>
      <c r="D1532" s="7">
        <v>63.374586000000001</v>
      </c>
      <c r="E1532" s="4">
        <v>0.19808486471585068</v>
      </c>
    </row>
    <row r="1533" spans="3:5" x14ac:dyDescent="0.25">
      <c r="C1533">
        <v>1069</v>
      </c>
      <c r="D1533" s="7">
        <v>63.649976000000002</v>
      </c>
      <c r="E1533" s="4">
        <v>0.19620175576632787</v>
      </c>
    </row>
    <row r="1534" spans="3:5" x14ac:dyDescent="0.25">
      <c r="C1534">
        <v>1068</v>
      </c>
      <c r="D1534" s="7">
        <v>63.943691999999999</v>
      </c>
      <c r="E1534" s="4">
        <v>0.19420229191580002</v>
      </c>
    </row>
    <row r="1535" spans="3:5" x14ac:dyDescent="0.25">
      <c r="C1535">
        <v>1067</v>
      </c>
      <c r="D1535" s="7">
        <v>64.264734000000004</v>
      </c>
      <c r="E1535" s="4">
        <v>0.1920272857195976</v>
      </c>
    </row>
    <row r="1536" spans="3:5" x14ac:dyDescent="0.25">
      <c r="C1536">
        <v>1066</v>
      </c>
      <c r="D1536" s="7">
        <v>64.546436</v>
      </c>
      <c r="E1536" s="4">
        <v>0.19012773276650177</v>
      </c>
    </row>
    <row r="1537" spans="3:5" x14ac:dyDescent="0.25">
      <c r="C1537">
        <v>1065</v>
      </c>
      <c r="D1537" s="7">
        <v>64.701768999999999</v>
      </c>
      <c r="E1537" s="4">
        <v>0.18908384519782415</v>
      </c>
    </row>
    <row r="1538" spans="3:5" x14ac:dyDescent="0.25">
      <c r="C1538">
        <v>1064</v>
      </c>
      <c r="D1538" s="7">
        <v>64.691737000000003</v>
      </c>
      <c r="E1538" s="4">
        <v>0.18915118771578915</v>
      </c>
    </row>
    <row r="1539" spans="3:5" x14ac:dyDescent="0.25">
      <c r="C1539">
        <v>1063</v>
      </c>
      <c r="D1539" s="7">
        <v>64.387784999999994</v>
      </c>
      <c r="E1539" s="4">
        <v>0.19119651478710278</v>
      </c>
    </row>
    <row r="1540" spans="3:5" x14ac:dyDescent="0.25">
      <c r="C1540">
        <v>1062</v>
      </c>
      <c r="D1540" s="7">
        <v>63.770431000000002</v>
      </c>
      <c r="E1540" s="4">
        <v>0.19538064777220612</v>
      </c>
    </row>
    <row r="1541" spans="3:5" x14ac:dyDescent="0.25">
      <c r="C1541">
        <v>1061</v>
      </c>
      <c r="D1541" s="7">
        <v>62.945501</v>
      </c>
      <c r="E1541" s="4">
        <v>0.20103530544013976</v>
      </c>
    </row>
    <row r="1542" spans="3:5" x14ac:dyDescent="0.25">
      <c r="C1542">
        <v>1060</v>
      </c>
      <c r="D1542" s="7">
        <v>61.901330000000002</v>
      </c>
      <c r="E1542" s="4">
        <v>0.20830001971242387</v>
      </c>
    </row>
    <row r="1543" spans="3:5" x14ac:dyDescent="0.25">
      <c r="C1543">
        <v>1059</v>
      </c>
      <c r="D1543" s="7">
        <v>60.962738000000002</v>
      </c>
      <c r="E1543" s="4">
        <v>0.21493553590093201</v>
      </c>
    </row>
    <row r="1544" spans="3:5" x14ac:dyDescent="0.25">
      <c r="C1544">
        <v>1058</v>
      </c>
      <c r="D1544" s="7">
        <v>60.212051000000002</v>
      </c>
      <c r="E1544" s="4">
        <v>0.22031657919026723</v>
      </c>
    </row>
    <row r="1545" spans="3:5" x14ac:dyDescent="0.25">
      <c r="C1545">
        <v>1057</v>
      </c>
      <c r="D1545" s="7">
        <v>59.805495000000001</v>
      </c>
      <c r="E1545" s="4">
        <v>0.2232589106848358</v>
      </c>
    </row>
    <row r="1546" spans="3:5" x14ac:dyDescent="0.25">
      <c r="C1546">
        <v>1056</v>
      </c>
      <c r="D1546" s="7">
        <v>59.778277000000003</v>
      </c>
      <c r="E1546" s="4">
        <v>0.2234566068640893</v>
      </c>
    </row>
    <row r="1547" spans="3:5" x14ac:dyDescent="0.25">
      <c r="C1547">
        <v>1055</v>
      </c>
      <c r="D1547" s="7">
        <v>60.129919000000001</v>
      </c>
      <c r="E1547" s="4">
        <v>0.22090938118488052</v>
      </c>
    </row>
    <row r="1548" spans="3:5" x14ac:dyDescent="0.25">
      <c r="C1548">
        <v>1054</v>
      </c>
      <c r="D1548" s="7">
        <v>60.761809</v>
      </c>
      <c r="E1548" s="4">
        <v>0.21636930480558714</v>
      </c>
    </row>
    <row r="1549" spans="3:5" x14ac:dyDescent="0.25">
      <c r="C1549">
        <v>1053</v>
      </c>
      <c r="D1549" s="7">
        <v>61.401358999999999</v>
      </c>
      <c r="E1549" s="4">
        <v>0.21182201648636778</v>
      </c>
    </row>
    <row r="1550" spans="3:5" x14ac:dyDescent="0.25">
      <c r="C1550">
        <v>1052</v>
      </c>
      <c r="D1550" s="7">
        <v>61.861092999999997</v>
      </c>
      <c r="E1550" s="4">
        <v>0.20858241088189911</v>
      </c>
    </row>
    <row r="1551" spans="3:5" x14ac:dyDescent="0.25">
      <c r="C1551">
        <v>1051</v>
      </c>
      <c r="D1551" s="7">
        <v>61.771943999999998</v>
      </c>
      <c r="E1551" s="4">
        <v>0.20920873094030742</v>
      </c>
    </row>
    <row r="1552" spans="3:5" x14ac:dyDescent="0.25">
      <c r="C1552">
        <v>1050</v>
      </c>
      <c r="D1552" s="7">
        <v>60.909050000000001</v>
      </c>
      <c r="E1552" s="4">
        <v>0.21531817414782026</v>
      </c>
    </row>
    <row r="1553" spans="3:5" x14ac:dyDescent="0.25">
      <c r="C1553">
        <v>1049</v>
      </c>
      <c r="D1553" s="7">
        <v>59.491160999999998</v>
      </c>
      <c r="E1553" s="4">
        <v>0.2255475555165638</v>
      </c>
    </row>
    <row r="1554" spans="3:5" x14ac:dyDescent="0.25">
      <c r="C1554">
        <v>1048</v>
      </c>
      <c r="D1554" s="7">
        <v>57.538367999999998</v>
      </c>
      <c r="E1554" s="4">
        <v>0.24004246046178621</v>
      </c>
    </row>
    <row r="1555" spans="3:5" x14ac:dyDescent="0.25">
      <c r="C1555">
        <v>1047</v>
      </c>
      <c r="D1555" s="7">
        <v>55.520344999999999</v>
      </c>
      <c r="E1555" s="4">
        <v>0.25554784386568824</v>
      </c>
    </row>
    <row r="1556" spans="3:5" x14ac:dyDescent="0.25">
      <c r="C1556">
        <v>1046</v>
      </c>
      <c r="D1556" s="7">
        <v>53.643543000000001</v>
      </c>
      <c r="E1556" s="4">
        <v>0.27048254598571164</v>
      </c>
    </row>
    <row r="1557" spans="3:5" x14ac:dyDescent="0.25">
      <c r="C1557">
        <v>1045</v>
      </c>
      <c r="D1557" s="7">
        <v>52.359769</v>
      </c>
      <c r="E1557" s="4">
        <v>0.28100227813057554</v>
      </c>
    </row>
    <row r="1558" spans="3:5" x14ac:dyDescent="0.25">
      <c r="C1558">
        <v>1044</v>
      </c>
      <c r="D1558" s="7">
        <v>51.840105000000001</v>
      </c>
      <c r="E1558" s="4">
        <v>0.28533412749096576</v>
      </c>
    </row>
    <row r="1559" spans="3:5" x14ac:dyDescent="0.25">
      <c r="C1559">
        <v>1043</v>
      </c>
      <c r="D1559" s="7">
        <v>52.144731999999998</v>
      </c>
      <c r="E1559" s="4">
        <v>0.28278956027473118</v>
      </c>
    </row>
    <row r="1560" spans="3:5" x14ac:dyDescent="0.25">
      <c r="C1560">
        <v>1042</v>
      </c>
      <c r="D1560" s="7">
        <v>53.281354999999998</v>
      </c>
      <c r="E1560" s="4">
        <v>0.27342473913917753</v>
      </c>
    </row>
    <row r="1561" spans="3:5" x14ac:dyDescent="0.25">
      <c r="C1561">
        <v>1041</v>
      </c>
      <c r="D1561" s="7">
        <v>54.900382999999998</v>
      </c>
      <c r="E1561" s="4">
        <v>0.26042462578294329</v>
      </c>
    </row>
    <row r="1562" spans="3:5" x14ac:dyDescent="0.25">
      <c r="C1562">
        <v>1040</v>
      </c>
      <c r="D1562" s="7">
        <v>56.702607</v>
      </c>
      <c r="E1562" s="4">
        <v>0.24639697321139023</v>
      </c>
    </row>
    <row r="1563" spans="3:5" x14ac:dyDescent="0.25">
      <c r="C1563">
        <v>1039</v>
      </c>
      <c r="D1563" s="7">
        <v>57.836371999999997</v>
      </c>
      <c r="E1563" s="4">
        <v>0.23779895758416206</v>
      </c>
    </row>
    <row r="1564" spans="3:5" x14ac:dyDescent="0.25">
      <c r="C1564">
        <v>1038</v>
      </c>
      <c r="D1564" s="7">
        <v>57.764097</v>
      </c>
      <c r="E1564" s="4">
        <v>0.23834201139771391</v>
      </c>
    </row>
    <row r="1565" spans="3:5" x14ac:dyDescent="0.25">
      <c r="C1565">
        <v>1037</v>
      </c>
      <c r="D1565" s="7">
        <v>56.083593</v>
      </c>
      <c r="E1565" s="4">
        <v>0.25116417103839866</v>
      </c>
    </row>
    <row r="1566" spans="3:5" x14ac:dyDescent="0.25">
      <c r="C1566">
        <v>1036</v>
      </c>
      <c r="D1566" s="7">
        <v>53.273999000000003</v>
      </c>
      <c r="E1566" s="4">
        <v>0.27348470178007783</v>
      </c>
    </row>
    <row r="1567" spans="3:5" x14ac:dyDescent="0.25">
      <c r="C1567">
        <v>1035</v>
      </c>
      <c r="D1567" s="7">
        <v>49.839705000000002</v>
      </c>
      <c r="E1567" s="4">
        <v>0.30242453691973992</v>
      </c>
    </row>
    <row r="1568" spans="3:5" x14ac:dyDescent="0.25">
      <c r="C1568">
        <v>1034</v>
      </c>
      <c r="D1568" s="7">
        <v>46.248984</v>
      </c>
      <c r="E1568" s="4">
        <v>0.3348978034231152</v>
      </c>
    </row>
    <row r="1569" spans="3:5" x14ac:dyDescent="0.25">
      <c r="C1569">
        <v>1033</v>
      </c>
      <c r="D1569" s="7">
        <v>43.440458</v>
      </c>
      <c r="E1569" s="4">
        <v>0.36210560455585417</v>
      </c>
    </row>
    <row r="1570" spans="3:5" x14ac:dyDescent="0.25">
      <c r="C1570">
        <v>1032</v>
      </c>
      <c r="D1570" s="7">
        <v>41.497531000000002</v>
      </c>
      <c r="E1570" s="4">
        <v>0.38197774196197903</v>
      </c>
    </row>
    <row r="1571" spans="3:5" x14ac:dyDescent="0.25">
      <c r="C1571">
        <v>1031</v>
      </c>
      <c r="D1571" s="7">
        <v>40.790078000000001</v>
      </c>
      <c r="E1571" s="4">
        <v>0.38944546421128978</v>
      </c>
    </row>
    <row r="1572" spans="3:5" x14ac:dyDescent="0.25">
      <c r="C1572">
        <v>1030</v>
      </c>
      <c r="D1572" s="7">
        <v>41.342066000000003</v>
      </c>
      <c r="E1572" s="4">
        <v>0.38360782403239035</v>
      </c>
    </row>
    <row r="1573" spans="3:5" x14ac:dyDescent="0.25">
      <c r="C1573">
        <v>1029</v>
      </c>
      <c r="D1573" s="7">
        <v>43.227854999999998</v>
      </c>
      <c r="E1573" s="4">
        <v>0.36423631396382017</v>
      </c>
    </row>
    <row r="1574" spans="3:5" x14ac:dyDescent="0.25">
      <c r="C1574">
        <v>1028</v>
      </c>
      <c r="D1574" s="7">
        <v>46.217469000000001</v>
      </c>
      <c r="E1574" s="4">
        <v>0.33519384140625585</v>
      </c>
    </row>
    <row r="1575" spans="3:5" x14ac:dyDescent="0.25">
      <c r="C1575">
        <v>1027</v>
      </c>
      <c r="D1575" s="7">
        <v>49.998857999999998</v>
      </c>
      <c r="E1575" s="4">
        <v>0.30103991506322786</v>
      </c>
    </row>
    <row r="1576" spans="3:5" x14ac:dyDescent="0.25">
      <c r="C1576">
        <v>1026</v>
      </c>
      <c r="D1576" s="7">
        <v>54.108305000000001</v>
      </c>
      <c r="E1576" s="4">
        <v>0.26673607058925747</v>
      </c>
    </row>
    <row r="1577" spans="3:5" x14ac:dyDescent="0.25">
      <c r="C1577">
        <v>1025</v>
      </c>
      <c r="D1577" s="7">
        <v>57.154527999999999</v>
      </c>
      <c r="E1577" s="4">
        <v>0.24294935743815246</v>
      </c>
    </row>
    <row r="1578" spans="3:5" x14ac:dyDescent="0.25">
      <c r="C1578">
        <v>1024</v>
      </c>
      <c r="D1578" s="7">
        <v>58.265723999999999</v>
      </c>
      <c r="E1578" s="4">
        <v>0.23458685270691906</v>
      </c>
    </row>
    <row r="1579" spans="3:5" x14ac:dyDescent="0.25">
      <c r="C1579">
        <v>1023</v>
      </c>
      <c r="D1579" s="7">
        <v>57.389004999999997</v>
      </c>
      <c r="E1579" s="4">
        <v>0.24117130490551617</v>
      </c>
    </row>
    <row r="1580" spans="3:5" x14ac:dyDescent="0.25">
      <c r="C1580">
        <v>1022</v>
      </c>
      <c r="D1580" s="7">
        <v>54.771130999999997</v>
      </c>
      <c r="E1580" s="4">
        <v>0.26144829098672334</v>
      </c>
    </row>
    <row r="1581" spans="3:5" x14ac:dyDescent="0.25">
      <c r="C1581">
        <v>1021</v>
      </c>
      <c r="D1581" s="7">
        <v>51.485025999999998</v>
      </c>
      <c r="E1581" s="4">
        <v>0.2883190636029036</v>
      </c>
    </row>
    <row r="1582" spans="3:5" x14ac:dyDescent="0.25">
      <c r="C1582">
        <v>1020</v>
      </c>
      <c r="D1582" s="7">
        <v>48.187956999999997</v>
      </c>
      <c r="E1582" s="4">
        <v>0.31706148586801114</v>
      </c>
    </row>
    <row r="1583" spans="3:5" x14ac:dyDescent="0.25">
      <c r="C1583">
        <v>1019</v>
      </c>
      <c r="D1583" s="7">
        <v>45.739159000000001</v>
      </c>
      <c r="E1583" s="4">
        <v>0.33971182497231983</v>
      </c>
    </row>
    <row r="1584" spans="3:5" x14ac:dyDescent="0.25">
      <c r="C1584">
        <v>1018</v>
      </c>
      <c r="D1584" s="7">
        <v>44.640003999999998</v>
      </c>
      <c r="E1584" s="4">
        <v>0.35027577515520325</v>
      </c>
    </row>
    <row r="1585" spans="3:5" x14ac:dyDescent="0.25">
      <c r="C1585">
        <v>1017</v>
      </c>
      <c r="D1585" s="7">
        <v>44.766835</v>
      </c>
      <c r="E1585" s="4">
        <v>0.34904360900328502</v>
      </c>
    </row>
    <row r="1586" spans="3:5" x14ac:dyDescent="0.25">
      <c r="C1586">
        <v>1016</v>
      </c>
      <c r="D1586" s="7">
        <v>46.234043</v>
      </c>
      <c r="E1586" s="4">
        <v>0.33503812741814548</v>
      </c>
    </row>
    <row r="1587" spans="3:5" x14ac:dyDescent="0.25">
      <c r="C1587">
        <v>1015</v>
      </c>
      <c r="D1587" s="7">
        <v>48.823385000000002</v>
      </c>
      <c r="E1587" s="4">
        <v>0.31137211357392275</v>
      </c>
    </row>
    <row r="1588" spans="3:5" x14ac:dyDescent="0.25">
      <c r="C1588">
        <v>1014</v>
      </c>
      <c r="D1588" s="7">
        <v>52.443407000000001</v>
      </c>
      <c r="E1588" s="4">
        <v>0.28030910200796105</v>
      </c>
    </row>
    <row r="1589" spans="3:5" x14ac:dyDescent="0.25">
      <c r="C1589">
        <v>1013</v>
      </c>
      <c r="D1589" s="7">
        <v>56.301364999999997</v>
      </c>
      <c r="E1589" s="4">
        <v>0.24948107575644216</v>
      </c>
    </row>
    <row r="1590" spans="3:5" x14ac:dyDescent="0.25">
      <c r="C1590">
        <v>1012</v>
      </c>
      <c r="D1590" s="7">
        <v>59.385204999999999</v>
      </c>
      <c r="E1590" s="4">
        <v>0.22632173998835695</v>
      </c>
    </row>
    <row r="1591" spans="3:5" x14ac:dyDescent="0.25">
      <c r="C1591">
        <v>1011</v>
      </c>
      <c r="D1591" s="7">
        <v>61.254449000000001</v>
      </c>
      <c r="E1591" s="4">
        <v>0.21286236237600295</v>
      </c>
    </row>
    <row r="1592" spans="3:5" x14ac:dyDescent="0.25">
      <c r="C1592">
        <v>1010</v>
      </c>
      <c r="D1592" s="7">
        <v>61.416651000000002</v>
      </c>
      <c r="E1592" s="4">
        <v>0.21171386897198313</v>
      </c>
    </row>
    <row r="1593" spans="3:5" x14ac:dyDescent="0.25">
      <c r="C1593">
        <v>1009</v>
      </c>
      <c r="D1593" s="7">
        <v>60.061880000000002</v>
      </c>
      <c r="E1593" s="4">
        <v>0.22140107805033105</v>
      </c>
    </row>
    <row r="1594" spans="3:5" x14ac:dyDescent="0.25">
      <c r="C1594">
        <v>1008</v>
      </c>
      <c r="D1594" s="7">
        <v>57.735644999999998</v>
      </c>
      <c r="E1594" s="4">
        <v>0.23855597805486981</v>
      </c>
    </row>
    <row r="1595" spans="3:5" x14ac:dyDescent="0.25">
      <c r="C1595">
        <v>1007</v>
      </c>
      <c r="D1595" s="7">
        <v>55.555072000000003</v>
      </c>
      <c r="E1595" s="4">
        <v>0.25527628521892759</v>
      </c>
    </row>
    <row r="1596" spans="3:5" x14ac:dyDescent="0.25">
      <c r="C1596">
        <v>1006</v>
      </c>
      <c r="D1596" s="7">
        <v>53.916071000000002</v>
      </c>
      <c r="E1596" s="4">
        <v>0.26828176345327531</v>
      </c>
    </row>
    <row r="1597" spans="3:5" x14ac:dyDescent="0.25">
      <c r="C1597">
        <v>1005</v>
      </c>
      <c r="D1597" s="7">
        <v>53.335980999999997</v>
      </c>
      <c r="E1597" s="4">
        <v>0.27297971259219378</v>
      </c>
    </row>
    <row r="1598" spans="3:5" x14ac:dyDescent="0.25">
      <c r="C1598">
        <v>1004</v>
      </c>
      <c r="D1598" s="7">
        <v>53.958350000000003</v>
      </c>
      <c r="E1598" s="4">
        <v>0.26794133914934237</v>
      </c>
    </row>
    <row r="1599" spans="3:5" x14ac:dyDescent="0.25">
      <c r="C1599">
        <v>1003</v>
      </c>
      <c r="D1599" s="7">
        <v>55.787373000000002</v>
      </c>
      <c r="E1599" s="4">
        <v>0.25346408882202998</v>
      </c>
    </row>
    <row r="1600" spans="3:5" x14ac:dyDescent="0.25">
      <c r="C1600">
        <v>1002</v>
      </c>
      <c r="D1600" s="7">
        <v>58.477023000000003</v>
      </c>
      <c r="E1600" s="4">
        <v>0.2330147449349767</v>
      </c>
    </row>
    <row r="1601" spans="3:5" x14ac:dyDescent="0.25">
      <c r="C1601">
        <v>1001</v>
      </c>
      <c r="D1601" s="7">
        <v>61.585092000000003</v>
      </c>
      <c r="E1601" s="4">
        <v>0.21052440546081153</v>
      </c>
    </row>
    <row r="1602" spans="3:5" x14ac:dyDescent="0.25">
      <c r="C1602">
        <v>1000</v>
      </c>
      <c r="D1602" s="7">
        <v>64.286771000000002</v>
      </c>
      <c r="E1602" s="4">
        <v>0.19187838746140218</v>
      </c>
    </row>
    <row r="1603" spans="3:5" x14ac:dyDescent="0.25">
      <c r="C1603">
        <v>999</v>
      </c>
      <c r="D1603" s="7">
        <v>66.013380999999995</v>
      </c>
      <c r="E1603" s="4">
        <v>0.1803680234665557</v>
      </c>
    </row>
    <row r="1604" spans="3:5" x14ac:dyDescent="0.25">
      <c r="C1604">
        <v>998</v>
      </c>
      <c r="D1604" s="7">
        <v>66.405056999999999</v>
      </c>
      <c r="E1604" s="4">
        <v>0.1777988461806678</v>
      </c>
    </row>
    <row r="1605" spans="3:5" x14ac:dyDescent="0.25">
      <c r="C1605">
        <v>997</v>
      </c>
      <c r="D1605" s="7">
        <v>65.581162000000006</v>
      </c>
      <c r="E1605" s="4">
        <v>0.18322089255050347</v>
      </c>
    </row>
    <row r="1606" spans="3:5" x14ac:dyDescent="0.25">
      <c r="C1606">
        <v>996</v>
      </c>
      <c r="D1606" s="7">
        <v>64.126495000000006</v>
      </c>
      <c r="E1606" s="4">
        <v>0.19296249692602088</v>
      </c>
    </row>
    <row r="1607" spans="3:5" x14ac:dyDescent="0.25">
      <c r="C1607">
        <v>995</v>
      </c>
      <c r="D1607" s="7">
        <v>62.689141999999997</v>
      </c>
      <c r="E1607" s="4">
        <v>0.20280767412683218</v>
      </c>
    </row>
    <row r="1608" spans="3:5" x14ac:dyDescent="0.25">
      <c r="C1608">
        <v>994</v>
      </c>
      <c r="D1608" s="7">
        <v>61.669638999999997</v>
      </c>
      <c r="E1608" s="4">
        <v>0.20992859382708987</v>
      </c>
    </row>
    <row r="1609" spans="3:5" x14ac:dyDescent="0.25">
      <c r="C1609">
        <v>993</v>
      </c>
      <c r="D1609" s="7">
        <v>61.414724</v>
      </c>
      <c r="E1609" s="4">
        <v>0.21172749554689849</v>
      </c>
    </row>
    <row r="1610" spans="3:5" x14ac:dyDescent="0.25">
      <c r="C1610">
        <v>992</v>
      </c>
      <c r="D1610" s="7">
        <v>61.967188</v>
      </c>
      <c r="E1610" s="4">
        <v>0.20783821118922455</v>
      </c>
    </row>
    <row r="1611" spans="3:5" x14ac:dyDescent="0.25">
      <c r="C1611">
        <v>991</v>
      </c>
      <c r="D1611" s="7">
        <v>63.155631999999997</v>
      </c>
      <c r="E1611" s="4">
        <v>0.19958791450756849</v>
      </c>
    </row>
    <row r="1612" spans="3:5" x14ac:dyDescent="0.25">
      <c r="C1612">
        <v>990</v>
      </c>
      <c r="D1612" s="7">
        <v>64.692550999999995</v>
      </c>
      <c r="E1612" s="4">
        <v>0.18914572313096614</v>
      </c>
    </row>
    <row r="1613" spans="3:5" x14ac:dyDescent="0.25">
      <c r="C1613">
        <v>989</v>
      </c>
      <c r="D1613" s="7">
        <v>66.249004999999997</v>
      </c>
      <c r="E1613" s="4">
        <v>0.17882064005160025</v>
      </c>
    </row>
    <row r="1614" spans="3:5" x14ac:dyDescent="0.25">
      <c r="C1614">
        <v>988</v>
      </c>
      <c r="D1614" s="7">
        <v>67.378896999999995</v>
      </c>
      <c r="E1614" s="4">
        <v>0.17147610274543557</v>
      </c>
    </row>
    <row r="1615" spans="3:5" x14ac:dyDescent="0.25">
      <c r="C1615">
        <v>987</v>
      </c>
      <c r="D1615" s="7">
        <v>68.069310000000002</v>
      </c>
      <c r="E1615" s="4">
        <v>0.16704865169760971</v>
      </c>
    </row>
    <row r="1616" spans="3:5" x14ac:dyDescent="0.25">
      <c r="C1616">
        <v>986</v>
      </c>
      <c r="D1616" s="7">
        <v>68.230637000000002</v>
      </c>
      <c r="E1616" s="4">
        <v>0.1660205741356941</v>
      </c>
    </row>
    <row r="1617" spans="3:5" x14ac:dyDescent="0.25">
      <c r="C1617">
        <v>985</v>
      </c>
      <c r="D1617" s="7">
        <v>67.937642999999994</v>
      </c>
      <c r="E1617" s="4">
        <v>0.16788952443464517</v>
      </c>
    </row>
    <row r="1618" spans="3:5" x14ac:dyDescent="0.25">
      <c r="C1618">
        <v>984</v>
      </c>
      <c r="D1618" s="7">
        <v>67.386003000000002</v>
      </c>
      <c r="E1618" s="4">
        <v>0.17143030303659046</v>
      </c>
    </row>
    <row r="1619" spans="3:5" x14ac:dyDescent="0.25">
      <c r="C1619">
        <v>983</v>
      </c>
      <c r="D1619" s="7">
        <v>66.688875999999993</v>
      </c>
      <c r="E1619" s="4">
        <v>0.17594660228612047</v>
      </c>
    </row>
    <row r="1620" spans="3:5" x14ac:dyDescent="0.25">
      <c r="C1620">
        <v>982</v>
      </c>
      <c r="D1620" s="7">
        <v>65.862769</v>
      </c>
      <c r="E1620" s="4">
        <v>0.18136001464838958</v>
      </c>
    </row>
    <row r="1621" spans="3:5" x14ac:dyDescent="0.25">
      <c r="C1621">
        <v>981</v>
      </c>
      <c r="D1621" s="7">
        <v>64.896343999999999</v>
      </c>
      <c r="E1621" s="4">
        <v>0.18777976892150441</v>
      </c>
    </row>
    <row r="1622" spans="3:5" x14ac:dyDescent="0.25">
      <c r="C1622">
        <v>980</v>
      </c>
      <c r="D1622" s="7">
        <v>63.868682</v>
      </c>
      <c r="E1622" s="4">
        <v>0.19471204589044397</v>
      </c>
    </row>
    <row r="1623" spans="3:5" x14ac:dyDescent="0.25">
      <c r="C1623">
        <v>979</v>
      </c>
      <c r="D1623" s="7">
        <v>62.785325999999998</v>
      </c>
      <c r="E1623" s="4">
        <v>0.20214184642028377</v>
      </c>
    </row>
    <row r="1624" spans="3:5" x14ac:dyDescent="0.25">
      <c r="C1624">
        <v>978</v>
      </c>
      <c r="D1624" s="7">
        <v>61.718116999999999</v>
      </c>
      <c r="E1624" s="4">
        <v>0.20958733259243356</v>
      </c>
    </row>
    <row r="1625" spans="3:5" x14ac:dyDescent="0.25">
      <c r="C1625">
        <v>977</v>
      </c>
      <c r="D1625" s="7">
        <v>60.841979000000002</v>
      </c>
      <c r="E1625" s="4">
        <v>0.21579666814301002</v>
      </c>
    </row>
    <row r="1626" spans="3:5" x14ac:dyDescent="0.25">
      <c r="C1626">
        <v>976</v>
      </c>
      <c r="D1626" s="7">
        <v>60.358590999999997</v>
      </c>
      <c r="E1626" s="4">
        <v>0.21926090686972866</v>
      </c>
    </row>
    <row r="1627" spans="3:5" x14ac:dyDescent="0.25">
      <c r="C1627">
        <v>975</v>
      </c>
      <c r="D1627" s="7">
        <v>60.467609000000003</v>
      </c>
      <c r="E1627" s="4">
        <v>0.21847720385372493</v>
      </c>
    </row>
    <row r="1628" spans="3:5" x14ac:dyDescent="0.25">
      <c r="C1628">
        <v>974</v>
      </c>
      <c r="D1628" s="7">
        <v>61.197403000000001</v>
      </c>
      <c r="E1628" s="4">
        <v>0.21326700737568721</v>
      </c>
    </row>
    <row r="1629" spans="3:5" x14ac:dyDescent="0.25">
      <c r="C1629">
        <v>973</v>
      </c>
      <c r="D1629" s="7">
        <v>62.390469000000003</v>
      </c>
      <c r="E1629" s="4">
        <v>0.20488174969025785</v>
      </c>
    </row>
    <row r="1630" spans="3:5" x14ac:dyDescent="0.25">
      <c r="C1630">
        <v>972</v>
      </c>
      <c r="D1630" s="7">
        <v>63.795774999999999</v>
      </c>
      <c r="E1630" s="4">
        <v>0.19520808232812339</v>
      </c>
    </row>
    <row r="1631" spans="3:5" x14ac:dyDescent="0.25">
      <c r="C1631">
        <v>971</v>
      </c>
      <c r="D1631" s="7">
        <v>65.094847999999999</v>
      </c>
      <c r="E1631" s="4">
        <v>0.18645338276379711</v>
      </c>
    </row>
    <row r="1632" spans="3:5" x14ac:dyDescent="0.25">
      <c r="C1632">
        <v>970</v>
      </c>
      <c r="D1632" s="7">
        <v>65.754634999999993</v>
      </c>
      <c r="E1632" s="4">
        <v>0.18207362863324586</v>
      </c>
    </row>
    <row r="1633" spans="3:5" x14ac:dyDescent="0.25">
      <c r="C1633">
        <v>969</v>
      </c>
      <c r="D1633" s="7">
        <v>65.451241999999993</v>
      </c>
      <c r="E1633" s="4">
        <v>0.18408210788131196</v>
      </c>
    </row>
    <row r="1634" spans="3:5" x14ac:dyDescent="0.25">
      <c r="C1634">
        <v>968</v>
      </c>
      <c r="D1634" s="7">
        <v>64.241449000000003</v>
      </c>
      <c r="E1634" s="4">
        <v>0.19218467187621216</v>
      </c>
    </row>
    <row r="1635" spans="3:5" x14ac:dyDescent="0.25">
      <c r="C1635">
        <v>967</v>
      </c>
      <c r="D1635" s="7">
        <v>62.334812999999997</v>
      </c>
      <c r="E1635" s="4">
        <v>0.20526933903704522</v>
      </c>
    </row>
    <row r="1636" spans="3:5" x14ac:dyDescent="0.25">
      <c r="C1636">
        <v>966</v>
      </c>
      <c r="D1636" s="7">
        <v>60.180692999999998</v>
      </c>
      <c r="E1636" s="4">
        <v>0.22054281552676094</v>
      </c>
    </row>
    <row r="1637" spans="3:5" x14ac:dyDescent="0.25">
      <c r="C1637">
        <v>965</v>
      </c>
      <c r="D1637" s="7">
        <v>58.556562</v>
      </c>
      <c r="E1637" s="4">
        <v>0.23242442970000343</v>
      </c>
    </row>
    <row r="1638" spans="3:5" x14ac:dyDescent="0.25">
      <c r="C1638">
        <v>964</v>
      </c>
      <c r="D1638" s="7">
        <v>57.676651</v>
      </c>
      <c r="E1638" s="4">
        <v>0.23899996490522804</v>
      </c>
    </row>
    <row r="1639" spans="3:5" x14ac:dyDescent="0.25">
      <c r="C1639">
        <v>963</v>
      </c>
      <c r="D1639" s="7">
        <v>57.906548000000001</v>
      </c>
      <c r="E1639" s="4">
        <v>0.23727232401907475</v>
      </c>
    </row>
    <row r="1640" spans="3:5" x14ac:dyDescent="0.25">
      <c r="C1640">
        <v>962</v>
      </c>
      <c r="D1640" s="7">
        <v>59.368464000000003</v>
      </c>
      <c r="E1640" s="4">
        <v>0.22644418713514286</v>
      </c>
    </row>
    <row r="1641" spans="3:5" x14ac:dyDescent="0.25">
      <c r="C1641">
        <v>961</v>
      </c>
      <c r="D1641" s="7">
        <v>61.806486999999997</v>
      </c>
      <c r="E1641" s="4">
        <v>0.20896594043782732</v>
      </c>
    </row>
    <row r="1642" spans="3:5" x14ac:dyDescent="0.25">
      <c r="C1642">
        <v>960</v>
      </c>
      <c r="D1642" s="7">
        <v>64.945656</v>
      </c>
      <c r="E1642" s="4">
        <v>0.18744989214016608</v>
      </c>
    </row>
    <row r="1643" spans="3:5" x14ac:dyDescent="0.25">
      <c r="C1643">
        <v>959</v>
      </c>
      <c r="D1643" s="7">
        <v>67.866223000000005</v>
      </c>
      <c r="E1643" s="4">
        <v>0.16834632018973922</v>
      </c>
    </row>
    <row r="1644" spans="3:5" x14ac:dyDescent="0.25">
      <c r="C1644">
        <v>958</v>
      </c>
      <c r="D1644" s="7">
        <v>70.045416000000003</v>
      </c>
      <c r="E1644" s="4">
        <v>0.15462028109263959</v>
      </c>
    </row>
    <row r="1645" spans="3:5" x14ac:dyDescent="0.25">
      <c r="C1645">
        <v>957</v>
      </c>
      <c r="D1645" s="7">
        <v>71.226213000000001</v>
      </c>
      <c r="E1645" s="4">
        <v>0.14736014588320978</v>
      </c>
    </row>
    <row r="1646" spans="3:5" x14ac:dyDescent="0.25">
      <c r="C1646">
        <v>956</v>
      </c>
      <c r="D1646" s="7">
        <v>71.326060999999996</v>
      </c>
      <c r="E1646" s="4">
        <v>0.1467517593411545</v>
      </c>
    </row>
    <row r="1647" spans="3:5" x14ac:dyDescent="0.25">
      <c r="C1647">
        <v>955</v>
      </c>
      <c r="D1647" s="7">
        <v>70.777884999999998</v>
      </c>
      <c r="E1647" s="4">
        <v>0.15010241918583067</v>
      </c>
    </row>
    <row r="1648" spans="3:5" x14ac:dyDescent="0.25">
      <c r="C1648">
        <v>954</v>
      </c>
      <c r="D1648" s="7">
        <v>70.207466999999994</v>
      </c>
      <c r="E1648" s="4">
        <v>0.15361669549925161</v>
      </c>
    </row>
    <row r="1649" spans="3:5" x14ac:dyDescent="0.25">
      <c r="C1649">
        <v>953</v>
      </c>
      <c r="D1649" s="7">
        <v>70.115342999999996</v>
      </c>
      <c r="E1649" s="4">
        <v>0.15418693708148562</v>
      </c>
    </row>
    <row r="1650" spans="3:5" x14ac:dyDescent="0.25">
      <c r="C1650">
        <v>952</v>
      </c>
      <c r="D1650" s="7">
        <v>70.741466000000003</v>
      </c>
      <c r="E1650" s="4">
        <v>0.15032594439243777</v>
      </c>
    </row>
    <row r="1651" spans="3:5" x14ac:dyDescent="0.25">
      <c r="C1651">
        <v>951</v>
      </c>
      <c r="D1651" s="7">
        <v>71.979175999999995</v>
      </c>
      <c r="E1651" s="4">
        <v>0.14279312935164634</v>
      </c>
    </row>
    <row r="1652" spans="3:5" x14ac:dyDescent="0.25">
      <c r="C1652">
        <v>950</v>
      </c>
      <c r="D1652" s="7">
        <v>73.532182000000006</v>
      </c>
      <c r="E1652" s="4">
        <v>0.13352254654696846</v>
      </c>
    </row>
    <row r="1653" spans="3:5" x14ac:dyDescent="0.25">
      <c r="C1653">
        <v>949</v>
      </c>
      <c r="D1653" s="7">
        <v>74.813610999999995</v>
      </c>
      <c r="E1653" s="4">
        <v>0.12601938282479574</v>
      </c>
    </row>
    <row r="1654" spans="3:5" x14ac:dyDescent="0.25">
      <c r="C1654">
        <v>948</v>
      </c>
      <c r="D1654" s="7">
        <v>75.396527000000006</v>
      </c>
      <c r="E1654" s="4">
        <v>0.12264865863253012</v>
      </c>
    </row>
    <row r="1655" spans="3:5" x14ac:dyDescent="0.25">
      <c r="C1655">
        <v>947</v>
      </c>
      <c r="D1655" s="7">
        <v>75.231483999999995</v>
      </c>
      <c r="E1655" s="4">
        <v>0.12360037129719503</v>
      </c>
    </row>
    <row r="1656" spans="3:5" x14ac:dyDescent="0.25">
      <c r="C1656">
        <v>946</v>
      </c>
      <c r="D1656" s="7">
        <v>74.569578000000007</v>
      </c>
      <c r="E1656" s="4">
        <v>0.12743831463752253</v>
      </c>
    </row>
    <row r="1657" spans="3:5" x14ac:dyDescent="0.25">
      <c r="C1657">
        <v>945</v>
      </c>
      <c r="D1657" s="7">
        <v>73.805003999999997</v>
      </c>
      <c r="E1657" s="4">
        <v>0.1319141918908654</v>
      </c>
    </row>
    <row r="1658" spans="3:5" x14ac:dyDescent="0.25">
      <c r="C1658">
        <v>944</v>
      </c>
      <c r="D1658" s="7">
        <v>73.425349999999995</v>
      </c>
      <c r="E1658" s="4">
        <v>0.13415397462870479</v>
      </c>
    </row>
    <row r="1659" spans="3:5" x14ac:dyDescent="0.25">
      <c r="C1659">
        <v>943</v>
      </c>
      <c r="D1659" s="7">
        <v>73.673689999999993</v>
      </c>
      <c r="E1659" s="4">
        <v>0.13268757764742081</v>
      </c>
    </row>
    <row r="1660" spans="3:5" x14ac:dyDescent="0.25">
      <c r="C1660">
        <v>942</v>
      </c>
      <c r="D1660" s="7">
        <v>74.509094000000005</v>
      </c>
      <c r="E1660" s="4">
        <v>0.12779071741294745</v>
      </c>
    </row>
    <row r="1661" spans="3:5" x14ac:dyDescent="0.25">
      <c r="C1661">
        <v>941</v>
      </c>
      <c r="D1661" s="7">
        <v>75.585154000000003</v>
      </c>
      <c r="E1661" s="4">
        <v>0.12156349773994148</v>
      </c>
    </row>
    <row r="1662" spans="3:5" x14ac:dyDescent="0.25">
      <c r="C1662">
        <v>940</v>
      </c>
      <c r="D1662" s="7">
        <v>76.487097000000006</v>
      </c>
      <c r="E1662" s="4">
        <v>0.11641182202719265</v>
      </c>
    </row>
    <row r="1663" spans="3:5" x14ac:dyDescent="0.25">
      <c r="C1663">
        <v>939</v>
      </c>
      <c r="D1663" s="7">
        <v>76.649957999999998</v>
      </c>
      <c r="E1663" s="4">
        <v>0.11548807877925037</v>
      </c>
    </row>
    <row r="1664" spans="3:5" x14ac:dyDescent="0.25">
      <c r="C1664">
        <v>938</v>
      </c>
      <c r="D1664" s="7">
        <v>75.820103000000003</v>
      </c>
      <c r="E1664" s="4">
        <v>0.12021562992935135</v>
      </c>
    </row>
    <row r="1665" spans="3:5" x14ac:dyDescent="0.25">
      <c r="C1665">
        <v>937</v>
      </c>
      <c r="D1665" s="7">
        <v>74.203973000000005</v>
      </c>
      <c r="E1665" s="4">
        <v>0.12957284127374866</v>
      </c>
    </row>
    <row r="1666" spans="3:5" x14ac:dyDescent="0.25">
      <c r="C1666">
        <v>936</v>
      </c>
      <c r="D1666" s="7">
        <v>72.303628000000003</v>
      </c>
      <c r="E1666" s="4">
        <v>0.14083991043922425</v>
      </c>
    </row>
    <row r="1667" spans="3:5" x14ac:dyDescent="0.25">
      <c r="C1667">
        <v>935</v>
      </c>
      <c r="D1667" s="7">
        <v>70.663120000000006</v>
      </c>
      <c r="E1667" s="4">
        <v>0.15080719100435247</v>
      </c>
    </row>
    <row r="1668" spans="3:5" x14ac:dyDescent="0.25">
      <c r="C1668">
        <v>934</v>
      </c>
      <c r="D1668" s="7">
        <v>69.829065</v>
      </c>
      <c r="E1668" s="4">
        <v>0.15596377305362966</v>
      </c>
    </row>
    <row r="1669" spans="3:5" x14ac:dyDescent="0.25">
      <c r="C1669">
        <v>933</v>
      </c>
      <c r="D1669" s="7">
        <v>69.986136999999999</v>
      </c>
      <c r="E1669" s="4">
        <v>0.15498797742363138</v>
      </c>
    </row>
    <row r="1670" spans="3:5" x14ac:dyDescent="0.25">
      <c r="C1670">
        <v>932</v>
      </c>
      <c r="D1670" s="7">
        <v>71.018744999999996</v>
      </c>
      <c r="E1670" s="4">
        <v>0.14862700655412406</v>
      </c>
    </row>
    <row r="1671" spans="3:5" x14ac:dyDescent="0.25">
      <c r="C1671">
        <v>931</v>
      </c>
      <c r="D1671" s="7">
        <v>72.538117</v>
      </c>
      <c r="E1671" s="4">
        <v>0.13943372235805987</v>
      </c>
    </row>
    <row r="1672" spans="3:5" x14ac:dyDescent="0.25">
      <c r="C1672">
        <v>930</v>
      </c>
      <c r="D1672" s="7">
        <v>74.009484</v>
      </c>
      <c r="E1672" s="4">
        <v>0.13071262371566392</v>
      </c>
    </row>
    <row r="1673" spans="3:5" x14ac:dyDescent="0.25">
      <c r="C1673">
        <v>929</v>
      </c>
      <c r="D1673" s="7">
        <v>74.664805000000001</v>
      </c>
      <c r="E1673" s="4">
        <v>0.12688406480032063</v>
      </c>
    </row>
    <row r="1674" spans="3:5" x14ac:dyDescent="0.25">
      <c r="C1674">
        <v>928</v>
      </c>
      <c r="D1674" s="7">
        <v>74.136371999999994</v>
      </c>
      <c r="E1674" s="4">
        <v>0.12996867078733809</v>
      </c>
    </row>
    <row r="1675" spans="3:5" x14ac:dyDescent="0.25">
      <c r="C1675">
        <v>927</v>
      </c>
      <c r="D1675" s="7">
        <v>72.598408000000006</v>
      </c>
      <c r="E1675" s="4">
        <v>0.13907290277643389</v>
      </c>
    </row>
    <row r="1676" spans="3:5" x14ac:dyDescent="0.25">
      <c r="C1676">
        <v>926</v>
      </c>
      <c r="D1676" s="7">
        <v>70.365888999999996</v>
      </c>
      <c r="E1676" s="4">
        <v>0.15263782110231935</v>
      </c>
    </row>
    <row r="1677" spans="3:5" x14ac:dyDescent="0.25">
      <c r="C1677">
        <v>925</v>
      </c>
      <c r="D1677" s="7">
        <v>68.172669999999997</v>
      </c>
      <c r="E1677" s="4">
        <v>0.16638969641434953</v>
      </c>
    </row>
    <row r="1678" spans="3:5" x14ac:dyDescent="0.25">
      <c r="C1678">
        <v>924</v>
      </c>
      <c r="D1678" s="7">
        <v>66.804867000000002</v>
      </c>
      <c r="E1678" s="4">
        <v>0.17519189629323542</v>
      </c>
    </row>
    <row r="1679" spans="3:5" x14ac:dyDescent="0.25">
      <c r="C1679">
        <v>923</v>
      </c>
      <c r="D1679" s="7">
        <v>66.554067000000003</v>
      </c>
      <c r="E1679" s="4">
        <v>0.17682540041936121</v>
      </c>
    </row>
    <row r="1680" spans="3:5" x14ac:dyDescent="0.25">
      <c r="C1680">
        <v>922</v>
      </c>
      <c r="D1680" s="7">
        <v>67.459074000000001</v>
      </c>
      <c r="E1680" s="4">
        <v>0.17095962459731248</v>
      </c>
    </row>
    <row r="1681" spans="3:5" x14ac:dyDescent="0.25">
      <c r="C1681">
        <v>921</v>
      </c>
      <c r="D1681" s="7">
        <v>69.181117999999998</v>
      </c>
      <c r="E1681" s="4">
        <v>0.16001242385812084</v>
      </c>
    </row>
    <row r="1682" spans="3:5" x14ac:dyDescent="0.25">
      <c r="C1682">
        <v>920</v>
      </c>
      <c r="D1682" s="7">
        <v>71.352062000000004</v>
      </c>
      <c r="E1682" s="4">
        <v>0.14659347171146689</v>
      </c>
    </row>
    <row r="1683" spans="3:5" x14ac:dyDescent="0.25">
      <c r="C1683">
        <v>919</v>
      </c>
      <c r="D1683" s="7">
        <v>73.228432999999995</v>
      </c>
      <c r="E1683" s="4">
        <v>0.13532025914096479</v>
      </c>
    </row>
    <row r="1684" spans="3:5" x14ac:dyDescent="0.25">
      <c r="C1684">
        <v>918</v>
      </c>
      <c r="D1684" s="7">
        <v>74.389223000000001</v>
      </c>
      <c r="E1684" s="4">
        <v>0.12848997750044663</v>
      </c>
    </row>
    <row r="1685" spans="3:5" x14ac:dyDescent="0.25">
      <c r="C1685">
        <v>917</v>
      </c>
      <c r="D1685" s="7">
        <v>74.87612</v>
      </c>
      <c r="E1685" s="4">
        <v>0.12565666835980288</v>
      </c>
    </row>
    <row r="1686" spans="3:5" x14ac:dyDescent="0.25">
      <c r="C1686">
        <v>916</v>
      </c>
      <c r="D1686" s="7">
        <v>74.967900999999998</v>
      </c>
      <c r="E1686" s="4">
        <v>0.1251246486427359</v>
      </c>
    </row>
    <row r="1687" spans="3:5" x14ac:dyDescent="0.25">
      <c r="C1687">
        <v>915</v>
      </c>
      <c r="D1687" s="7">
        <v>75.099821000000006</v>
      </c>
      <c r="E1687" s="4">
        <v>0.12436109813304733</v>
      </c>
    </row>
    <row r="1688" spans="3:5" x14ac:dyDescent="0.25">
      <c r="C1688">
        <v>914</v>
      </c>
      <c r="D1688" s="7">
        <v>75.646100000000004</v>
      </c>
      <c r="E1688" s="4">
        <v>0.12121345749062928</v>
      </c>
    </row>
    <row r="1689" spans="3:5" x14ac:dyDescent="0.25">
      <c r="C1689">
        <v>913</v>
      </c>
      <c r="D1689" s="7">
        <v>76.764685999999998</v>
      </c>
      <c r="E1689" s="4">
        <v>0.11483852218792355</v>
      </c>
    </row>
    <row r="1690" spans="3:5" x14ac:dyDescent="0.25">
      <c r="C1690">
        <v>912</v>
      </c>
      <c r="D1690" s="7">
        <v>78.213887</v>
      </c>
      <c r="E1690" s="4">
        <v>0.10671613041806162</v>
      </c>
    </row>
    <row r="1691" spans="3:5" x14ac:dyDescent="0.25">
      <c r="C1691">
        <v>911</v>
      </c>
      <c r="D1691" s="7">
        <v>79.589466000000002</v>
      </c>
      <c r="E1691" s="4">
        <v>9.9144409156927085E-2</v>
      </c>
    </row>
    <row r="1692" spans="3:5" x14ac:dyDescent="0.25">
      <c r="C1692">
        <v>910</v>
      </c>
      <c r="D1692" s="7">
        <v>80.510925999999998</v>
      </c>
      <c r="E1692" s="4">
        <v>9.4145178271635793E-2</v>
      </c>
    </row>
    <row r="1693" spans="3:5" x14ac:dyDescent="0.25">
      <c r="C1693">
        <v>909</v>
      </c>
      <c r="D1693" s="7">
        <v>80.805814999999996</v>
      </c>
      <c r="E1693" s="4">
        <v>9.2557385122170668E-2</v>
      </c>
    </row>
    <row r="1694" spans="3:5" x14ac:dyDescent="0.25">
      <c r="C1694">
        <v>908</v>
      </c>
      <c r="D1694" s="7">
        <v>80.535122000000001</v>
      </c>
      <c r="E1694" s="4">
        <v>9.401467908219649E-2</v>
      </c>
    </row>
    <row r="1695" spans="3:5" x14ac:dyDescent="0.25">
      <c r="C1695">
        <v>907</v>
      </c>
      <c r="D1695" s="7">
        <v>80.048494000000005</v>
      </c>
      <c r="E1695" s="4">
        <v>9.6646834308606488E-2</v>
      </c>
    </row>
    <row r="1696" spans="3:5" x14ac:dyDescent="0.25">
      <c r="C1696">
        <v>906</v>
      </c>
      <c r="D1696" s="7">
        <v>79.735296000000005</v>
      </c>
      <c r="E1696" s="4">
        <v>9.83493892091519E-2</v>
      </c>
    </row>
    <row r="1697" spans="3:5" x14ac:dyDescent="0.25">
      <c r="C1697">
        <v>905</v>
      </c>
      <c r="D1697" s="7">
        <v>79.863797000000005</v>
      </c>
      <c r="E1697" s="4">
        <v>9.7650045795234799E-2</v>
      </c>
    </row>
    <row r="1698" spans="3:5" x14ac:dyDescent="0.25">
      <c r="C1698">
        <v>904</v>
      </c>
      <c r="D1698" s="7">
        <v>80.446809999999999</v>
      </c>
      <c r="E1698" s="4">
        <v>9.4491172532818593E-2</v>
      </c>
    </row>
    <row r="1699" spans="3:5" x14ac:dyDescent="0.25">
      <c r="C1699">
        <v>903</v>
      </c>
      <c r="D1699" s="7">
        <v>81.273272000000006</v>
      </c>
      <c r="E1699" s="4">
        <v>9.0052255530299816E-2</v>
      </c>
    </row>
    <row r="1700" spans="3:5" x14ac:dyDescent="0.25">
      <c r="C1700">
        <v>902</v>
      </c>
      <c r="D1700" s="7">
        <v>82.093384999999998</v>
      </c>
      <c r="E1700" s="4">
        <v>8.5691836470579263E-2</v>
      </c>
    </row>
    <row r="1701" spans="3:5" x14ac:dyDescent="0.25">
      <c r="C1701">
        <v>901</v>
      </c>
      <c r="D1701" s="7">
        <v>82.628060000000005</v>
      </c>
      <c r="E1701" s="4">
        <v>8.2872443796691231E-2</v>
      </c>
    </row>
    <row r="1702" spans="3:5" x14ac:dyDescent="0.25">
      <c r="C1702">
        <v>900</v>
      </c>
      <c r="D1702" s="7">
        <v>82.786941999999996</v>
      </c>
      <c r="E1702" s="4">
        <v>8.2038159163990626E-2</v>
      </c>
    </row>
    <row r="1703" spans="3:5" x14ac:dyDescent="0.25">
      <c r="C1703">
        <v>899</v>
      </c>
      <c r="D1703" s="7">
        <v>82.713751000000002</v>
      </c>
      <c r="E1703" s="4">
        <v>8.2422283833452903E-2</v>
      </c>
    </row>
    <row r="1704" spans="3:5" x14ac:dyDescent="0.25">
      <c r="C1704">
        <v>898</v>
      </c>
      <c r="D1704" s="7">
        <v>82.593387000000007</v>
      </c>
      <c r="E1704" s="4">
        <v>8.3054723919102777E-2</v>
      </c>
    </row>
    <row r="1705" spans="3:5" x14ac:dyDescent="0.25">
      <c r="C1705">
        <v>897</v>
      </c>
      <c r="D1705" s="7">
        <v>82.589689000000007</v>
      </c>
      <c r="E1705" s="4">
        <v>8.3074169264633763E-2</v>
      </c>
    </row>
    <row r="1706" spans="3:5" x14ac:dyDescent="0.25">
      <c r="C1706">
        <v>896</v>
      </c>
      <c r="D1706" s="7">
        <v>82.745141000000004</v>
      </c>
      <c r="E1706" s="4">
        <v>8.2257499653095964E-2</v>
      </c>
    </row>
    <row r="1707" spans="3:5" x14ac:dyDescent="0.25">
      <c r="C1707">
        <v>895</v>
      </c>
      <c r="D1707" s="7">
        <v>82.955939999999998</v>
      </c>
      <c r="E1707" s="4">
        <v>8.1152511184392123E-2</v>
      </c>
    </row>
    <row r="1708" spans="3:5" x14ac:dyDescent="0.25">
      <c r="C1708">
        <v>894</v>
      </c>
      <c r="D1708" s="7">
        <v>83.024880999999993</v>
      </c>
      <c r="E1708" s="4">
        <v>8.0791738205703442E-2</v>
      </c>
    </row>
    <row r="1709" spans="3:5" x14ac:dyDescent="0.25">
      <c r="C1709">
        <v>893</v>
      </c>
      <c r="D1709" s="7">
        <v>82.790690999999995</v>
      </c>
      <c r="E1709" s="4">
        <v>8.201849261865557E-2</v>
      </c>
    </row>
    <row r="1710" spans="3:5" x14ac:dyDescent="0.25">
      <c r="C1710">
        <v>892</v>
      </c>
      <c r="D1710" s="7">
        <v>82.201408000000001</v>
      </c>
      <c r="E1710" s="4">
        <v>8.512074351355646E-2</v>
      </c>
    </row>
    <row r="1711" spans="3:5" x14ac:dyDescent="0.25">
      <c r="C1711">
        <v>891</v>
      </c>
      <c r="D1711" s="7">
        <v>81.350489999999994</v>
      </c>
      <c r="E1711" s="4">
        <v>8.9639826824783914E-2</v>
      </c>
    </row>
    <row r="1712" spans="3:5" x14ac:dyDescent="0.25">
      <c r="C1712">
        <v>890</v>
      </c>
      <c r="D1712" s="7">
        <v>80.379076999999995</v>
      </c>
      <c r="E1712" s="4">
        <v>9.4856985157025842E-2</v>
      </c>
    </row>
    <row r="1713" spans="3:5" x14ac:dyDescent="0.25">
      <c r="C1713">
        <v>889</v>
      </c>
      <c r="D1713" s="7">
        <v>79.415048999999996</v>
      </c>
      <c r="E1713" s="4">
        <v>0.10009719180000787</v>
      </c>
    </row>
    <row r="1714" spans="3:5" x14ac:dyDescent="0.25">
      <c r="C1714">
        <v>888</v>
      </c>
      <c r="D1714" s="7">
        <v>78.518816000000001</v>
      </c>
      <c r="E1714" s="4">
        <v>0.10502625783086288</v>
      </c>
    </row>
    <row r="1715" spans="3:5" x14ac:dyDescent="0.25">
      <c r="C1715">
        <v>887</v>
      </c>
      <c r="D1715" s="7">
        <v>77.618487000000002</v>
      </c>
      <c r="E1715" s="4">
        <v>0.11003482711977751</v>
      </c>
    </row>
    <row r="1716" spans="3:5" x14ac:dyDescent="0.25">
      <c r="C1716">
        <v>886</v>
      </c>
      <c r="D1716" s="7">
        <v>76.554920999999993</v>
      </c>
      <c r="E1716" s="4">
        <v>0.11602688733730925</v>
      </c>
    </row>
    <row r="1717" spans="3:5" x14ac:dyDescent="0.25">
      <c r="C1717">
        <v>885</v>
      </c>
      <c r="D1717" s="7">
        <v>75.236993999999996</v>
      </c>
      <c r="E1717" s="4">
        <v>0.12356856446790876</v>
      </c>
    </row>
    <row r="1718" spans="3:5" x14ac:dyDescent="0.25">
      <c r="C1718">
        <v>884</v>
      </c>
      <c r="D1718" s="7">
        <v>73.734971000000002</v>
      </c>
      <c r="E1718" s="4">
        <v>0.13232648622310206</v>
      </c>
    </row>
    <row r="1719" spans="3:5" x14ac:dyDescent="0.25">
      <c r="C1719">
        <v>883</v>
      </c>
      <c r="D1719" s="7">
        <v>72.339554000000007</v>
      </c>
      <c r="E1719" s="4">
        <v>0.14062417315161813</v>
      </c>
    </row>
    <row r="1720" spans="3:5" x14ac:dyDescent="0.25">
      <c r="C1720">
        <v>882</v>
      </c>
      <c r="D1720" s="7">
        <v>71.350515000000001</v>
      </c>
      <c r="E1720" s="4">
        <v>0.14660288784925019</v>
      </c>
    </row>
    <row r="1721" spans="3:5" x14ac:dyDescent="0.25">
      <c r="C1721">
        <v>881</v>
      </c>
      <c r="D1721" s="7">
        <v>70.912955999999994</v>
      </c>
      <c r="E1721" s="4">
        <v>0.14927441072289441</v>
      </c>
    </row>
    <row r="1722" spans="3:5" x14ac:dyDescent="0.25">
      <c r="C1722">
        <v>880</v>
      </c>
      <c r="D1722" s="7">
        <v>71.007785999999996</v>
      </c>
      <c r="E1722" s="4">
        <v>0.14869402830285103</v>
      </c>
    </row>
    <row r="1723" spans="3:5" x14ac:dyDescent="0.25">
      <c r="C1723">
        <v>879</v>
      </c>
      <c r="D1723" s="7">
        <v>71.324004000000002</v>
      </c>
      <c r="E1723" s="4">
        <v>0.14676428430914987</v>
      </c>
    </row>
    <row r="1724" spans="3:5" x14ac:dyDescent="0.25">
      <c r="C1724">
        <v>878</v>
      </c>
      <c r="D1724" s="7">
        <v>71.366189000000006</v>
      </c>
      <c r="E1724" s="4">
        <v>0.14650749422613624</v>
      </c>
    </row>
    <row r="1725" spans="3:5" x14ac:dyDescent="0.25">
      <c r="C1725">
        <v>877</v>
      </c>
      <c r="D1725" s="7">
        <v>70.752677000000006</v>
      </c>
      <c r="E1725" s="4">
        <v>0.15025712351627171</v>
      </c>
    </row>
    <row r="1726" spans="3:5" x14ac:dyDescent="0.25">
      <c r="C1726">
        <v>876</v>
      </c>
      <c r="D1726" s="7">
        <v>69.350324000000001</v>
      </c>
      <c r="E1726" s="4">
        <v>0.15895150559165613</v>
      </c>
    </row>
    <row r="1727" spans="3:5" x14ac:dyDescent="0.25">
      <c r="C1727">
        <v>875</v>
      </c>
      <c r="D1727" s="7">
        <v>67.346642000000003</v>
      </c>
      <c r="E1727" s="4">
        <v>0.17168405394585984</v>
      </c>
    </row>
    <row r="1728" spans="3:5" x14ac:dyDescent="0.25">
      <c r="C1728">
        <v>874</v>
      </c>
      <c r="D1728" s="7">
        <v>65.314869000000002</v>
      </c>
      <c r="E1728" s="4">
        <v>0.18498793986482764</v>
      </c>
    </row>
    <row r="1729" spans="3:5" x14ac:dyDescent="0.25">
      <c r="C1729">
        <v>873</v>
      </c>
      <c r="D1729" s="7">
        <v>63.980390999999997</v>
      </c>
      <c r="E1729" s="4">
        <v>0.19395311016276598</v>
      </c>
    </row>
    <row r="1730" spans="3:5" x14ac:dyDescent="0.25">
      <c r="C1730">
        <v>872</v>
      </c>
      <c r="D1730" s="7">
        <v>63.769582999999997</v>
      </c>
      <c r="E1730" s="4">
        <v>0.19538642292792571</v>
      </c>
    </row>
    <row r="1731" spans="3:5" x14ac:dyDescent="0.25">
      <c r="C1731">
        <v>871</v>
      </c>
      <c r="D1731" s="7">
        <v>64.798186999999999</v>
      </c>
      <c r="E1731" s="4">
        <v>0.18843714516197849</v>
      </c>
    </row>
    <row r="1732" spans="3:5" x14ac:dyDescent="0.25">
      <c r="C1732">
        <v>870</v>
      </c>
      <c r="D1732" s="7">
        <v>66.652632999999994</v>
      </c>
      <c r="E1732" s="4">
        <v>0.17618268983925053</v>
      </c>
    </row>
    <row r="1733" spans="3:5" x14ac:dyDescent="0.25">
      <c r="C1733">
        <v>869</v>
      </c>
      <c r="D1733" s="7">
        <v>68.562892000000005</v>
      </c>
      <c r="E1733" s="4">
        <v>0.16391087204821111</v>
      </c>
    </row>
    <row r="1734" spans="3:5" x14ac:dyDescent="0.25">
      <c r="C1734">
        <v>868</v>
      </c>
      <c r="D1734" s="7">
        <v>69.870189999999994</v>
      </c>
      <c r="E1734" s="4">
        <v>0.15570807575468268</v>
      </c>
    </row>
    <row r="1735" spans="3:5" x14ac:dyDescent="0.25">
      <c r="C1735">
        <v>867</v>
      </c>
      <c r="D1735" s="7">
        <v>70.196472999999997</v>
      </c>
      <c r="E1735" s="4">
        <v>0.15368470831347605</v>
      </c>
    </row>
    <row r="1736" spans="3:5" x14ac:dyDescent="0.25">
      <c r="C1736">
        <v>866</v>
      </c>
      <c r="D1736" s="7">
        <v>69.624043</v>
      </c>
      <c r="E1736" s="4">
        <v>0.15724076126418332</v>
      </c>
    </row>
    <row r="1737" spans="3:5" x14ac:dyDescent="0.25">
      <c r="C1737">
        <v>865</v>
      </c>
      <c r="D1737" s="7">
        <v>68.456703000000005</v>
      </c>
      <c r="E1737" s="4">
        <v>0.16458402111089357</v>
      </c>
    </row>
    <row r="1738" spans="3:5" x14ac:dyDescent="0.25">
      <c r="C1738">
        <v>864</v>
      </c>
      <c r="D1738" s="7">
        <v>67.368281999999994</v>
      </c>
      <c r="E1738" s="4">
        <v>0.17154452771683984</v>
      </c>
    </row>
    <row r="1739" spans="3:5" x14ac:dyDescent="0.25">
      <c r="C1739">
        <v>863</v>
      </c>
      <c r="D1739" s="7">
        <v>67.037486000000001</v>
      </c>
      <c r="E1739" s="4">
        <v>0.17368228072622222</v>
      </c>
    </row>
    <row r="1740" spans="3:5" x14ac:dyDescent="0.25">
      <c r="C1740">
        <v>862</v>
      </c>
      <c r="D1740" s="7">
        <v>67.699021999999999</v>
      </c>
      <c r="E1740" s="4">
        <v>0.16941760521546495</v>
      </c>
    </row>
    <row r="1741" spans="3:5" x14ac:dyDescent="0.25">
      <c r="C1741">
        <v>861</v>
      </c>
      <c r="D1741" s="7">
        <v>69.405829999999995</v>
      </c>
      <c r="E1741" s="4">
        <v>0.15860404783784243</v>
      </c>
    </row>
    <row r="1742" spans="3:5" x14ac:dyDescent="0.25">
      <c r="C1742">
        <v>860</v>
      </c>
      <c r="D1742" s="7">
        <v>72.764026000000001</v>
      </c>
      <c r="E1742" s="4">
        <v>0.13808327963037587</v>
      </c>
    </row>
    <row r="1743" spans="3:5" x14ac:dyDescent="0.25">
      <c r="C1743">
        <v>859</v>
      </c>
      <c r="D1743" s="7">
        <v>79.321241000000001</v>
      </c>
      <c r="E1743" s="4">
        <v>0.10061049977137508</v>
      </c>
    </row>
    <row r="1744" spans="3:5" x14ac:dyDescent="0.25">
      <c r="C1744">
        <v>858</v>
      </c>
      <c r="D1744" s="7">
        <v>85.980654000000001</v>
      </c>
      <c r="E1744" s="4">
        <v>6.5599255805299975E-2</v>
      </c>
    </row>
    <row r="1745" spans="3:5" x14ac:dyDescent="0.25">
      <c r="C1745">
        <v>857</v>
      </c>
      <c r="D1745" s="7">
        <v>88.243386999999998</v>
      </c>
      <c r="E1745" s="4">
        <v>5.4317830948867794E-2</v>
      </c>
    </row>
    <row r="1746" spans="3:5" x14ac:dyDescent="0.25">
      <c r="C1746">
        <v>856</v>
      </c>
      <c r="D1746" s="7">
        <v>86.61627</v>
      </c>
      <c r="E1746" s="4">
        <v>6.2400522445205359E-2</v>
      </c>
    </row>
    <row r="1747" spans="3:5" x14ac:dyDescent="0.25">
      <c r="C1747">
        <v>855</v>
      </c>
      <c r="D1747" s="7">
        <v>83.931225999999995</v>
      </c>
      <c r="E1747" s="4">
        <v>7.6076433015263067E-2</v>
      </c>
    </row>
    <row r="1748" spans="3:5" x14ac:dyDescent="0.25">
      <c r="C1748">
        <v>854</v>
      </c>
      <c r="D1748" s="7">
        <v>82.673182999999995</v>
      </c>
      <c r="E1748" s="4">
        <v>8.263534127963798E-2</v>
      </c>
    </row>
    <row r="1749" spans="3:5" x14ac:dyDescent="0.25">
      <c r="C1749">
        <v>853</v>
      </c>
      <c r="D1749" s="7">
        <v>83.573670000000007</v>
      </c>
      <c r="E1749" s="4">
        <v>7.7930526087556448E-2</v>
      </c>
    </row>
    <row r="1750" spans="3:5" x14ac:dyDescent="0.25">
      <c r="C1750">
        <v>852</v>
      </c>
      <c r="D1750" s="7">
        <v>85.879271000000003</v>
      </c>
      <c r="E1750" s="4">
        <v>6.6111650798679714E-2</v>
      </c>
    </row>
    <row r="1751" spans="3:5" x14ac:dyDescent="0.25">
      <c r="C1751">
        <v>851</v>
      </c>
      <c r="D1751" s="7">
        <v>87.560868999999997</v>
      </c>
      <c r="E1751" s="4">
        <v>5.7689936916440331E-2</v>
      </c>
    </row>
    <row r="1752" spans="3:5" x14ac:dyDescent="0.25">
      <c r="C1752">
        <v>850</v>
      </c>
      <c r="D1752" s="7">
        <v>86.866282999999996</v>
      </c>
      <c r="E1752" s="4">
        <v>6.1148761509069602E-2</v>
      </c>
    </row>
    <row r="1753" spans="3:5" x14ac:dyDescent="0.25">
      <c r="C1753">
        <v>849</v>
      </c>
      <c r="D1753" s="7">
        <v>83.675060999999999</v>
      </c>
      <c r="E1753" s="4">
        <v>7.7403962364822387E-2</v>
      </c>
    </row>
    <row r="1754" spans="3:5" x14ac:dyDescent="0.25">
      <c r="C1754">
        <v>848</v>
      </c>
      <c r="D1754" s="7">
        <v>79.590581999999998</v>
      </c>
      <c r="E1754" s="4">
        <v>9.9138319541451997E-2</v>
      </c>
    </row>
    <row r="1755" spans="3:5" x14ac:dyDescent="0.25">
      <c r="C1755">
        <v>847</v>
      </c>
      <c r="D1755" s="7">
        <v>76.794628000000003</v>
      </c>
      <c r="E1755" s="4">
        <v>0.11466915902520522</v>
      </c>
    </row>
    <row r="1756" spans="3:5" x14ac:dyDescent="0.25">
      <c r="C1756">
        <v>846</v>
      </c>
      <c r="D1756" s="7">
        <v>76.711954000000006</v>
      </c>
      <c r="E1756" s="4">
        <v>0.11513695480308733</v>
      </c>
    </row>
    <row r="1757" spans="3:5" x14ac:dyDescent="0.25">
      <c r="C1757">
        <v>845</v>
      </c>
      <c r="D1757" s="7">
        <v>79.347506999999993</v>
      </c>
      <c r="E1757" s="4">
        <v>0.10046671368735219</v>
      </c>
    </row>
    <row r="1758" spans="3:5" x14ac:dyDescent="0.25">
      <c r="C1758">
        <v>844</v>
      </c>
      <c r="D1758" s="7">
        <v>83.008526000000003</v>
      </c>
      <c r="E1758" s="4">
        <v>8.0877297930132847E-2</v>
      </c>
    </row>
    <row r="1759" spans="3:5" x14ac:dyDescent="0.25">
      <c r="C1759">
        <v>843</v>
      </c>
      <c r="D1759" s="7">
        <v>84.850164000000007</v>
      </c>
      <c r="E1759" s="4">
        <v>7.1347313932914672E-2</v>
      </c>
    </row>
    <row r="1760" spans="3:5" x14ac:dyDescent="0.25">
      <c r="C1760">
        <v>842</v>
      </c>
      <c r="D1760" s="7">
        <v>82.784612999999993</v>
      </c>
      <c r="E1760" s="4">
        <v>8.2050377106238248E-2</v>
      </c>
    </row>
    <row r="1761" spans="3:5" x14ac:dyDescent="0.25">
      <c r="C1761">
        <v>841</v>
      </c>
      <c r="D1761" s="7">
        <v>76.953749000000002</v>
      </c>
      <c r="E1761" s="4">
        <v>0.11377021754333073</v>
      </c>
    </row>
    <row r="1762" spans="3:5" x14ac:dyDescent="0.25">
      <c r="C1762">
        <v>840</v>
      </c>
      <c r="D1762" s="7">
        <v>69.422077999999999</v>
      </c>
      <c r="E1762" s="4">
        <v>0.15850239080251224</v>
      </c>
    </row>
    <row r="1763" spans="3:5" x14ac:dyDescent="0.25">
      <c r="C1763">
        <v>839</v>
      </c>
      <c r="D1763" s="7">
        <v>62.859794000000001</v>
      </c>
      <c r="E1763" s="4">
        <v>0.20162704655753941</v>
      </c>
    </row>
    <row r="1764" spans="3:5" x14ac:dyDescent="0.25">
      <c r="C1764">
        <v>838</v>
      </c>
      <c r="D1764" s="7">
        <v>58.805909999999997</v>
      </c>
      <c r="E1764" s="4">
        <v>0.23057902509039377</v>
      </c>
    </row>
    <row r="1765" spans="3:5" x14ac:dyDescent="0.25">
      <c r="C1765">
        <v>837</v>
      </c>
      <c r="D1765" s="7">
        <v>57.536664000000002</v>
      </c>
      <c r="E1765" s="4">
        <v>0.24005532229261697</v>
      </c>
    </row>
    <row r="1766" spans="3:5" x14ac:dyDescent="0.25">
      <c r="C1766">
        <v>836</v>
      </c>
      <c r="D1766" s="7">
        <v>58.745244999999997</v>
      </c>
      <c r="E1766" s="4">
        <v>0.23102728061087119</v>
      </c>
    </row>
    <row r="1767" spans="3:5" x14ac:dyDescent="0.25">
      <c r="C1767">
        <v>835</v>
      </c>
      <c r="D1767" s="7">
        <v>61.511471999999998</v>
      </c>
      <c r="E1767" s="4">
        <v>0.21104387996977947</v>
      </c>
    </row>
    <row r="1768" spans="3:5" x14ac:dyDescent="0.25">
      <c r="C1768">
        <v>834</v>
      </c>
      <c r="D1768" s="7">
        <v>64.760182999999998</v>
      </c>
      <c r="E1768" s="4">
        <v>0.18869193268305712</v>
      </c>
    </row>
    <row r="1769" spans="3:5" x14ac:dyDescent="0.25">
      <c r="C1769">
        <v>833</v>
      </c>
      <c r="D1769" s="7">
        <v>67.459978000000007</v>
      </c>
      <c r="E1769" s="4">
        <v>0.17095380477860145</v>
      </c>
    </row>
    <row r="1770" spans="3:5" x14ac:dyDescent="0.25">
      <c r="C1770">
        <v>832</v>
      </c>
      <c r="D1770" s="7">
        <v>68.997122000000005</v>
      </c>
      <c r="E1770" s="4">
        <v>0.16116902412631551</v>
      </c>
    </row>
    <row r="1771" spans="3:5" x14ac:dyDescent="0.25">
      <c r="C1771">
        <v>831</v>
      </c>
      <c r="D1771" s="7">
        <v>69.451764999999995</v>
      </c>
      <c r="E1771" s="4">
        <v>0.15831671292103167</v>
      </c>
    </row>
    <row r="1772" spans="3:5" x14ac:dyDescent="0.25">
      <c r="C1772">
        <v>830</v>
      </c>
      <c r="D1772" s="7">
        <v>69.123255999999998</v>
      </c>
      <c r="E1772" s="4">
        <v>0.16037581292603292</v>
      </c>
    </row>
    <row r="1773" spans="3:5" x14ac:dyDescent="0.25">
      <c r="C1773">
        <v>829</v>
      </c>
      <c r="D1773" s="7">
        <v>68.410784000000007</v>
      </c>
      <c r="E1773" s="4">
        <v>0.16487543245335148</v>
      </c>
    </row>
    <row r="1774" spans="3:5" x14ac:dyDescent="0.25">
      <c r="C1774">
        <v>828</v>
      </c>
      <c r="D1774" s="7">
        <v>67.714669000000001</v>
      </c>
      <c r="E1774" s="4">
        <v>0.16931724009376412</v>
      </c>
    </row>
    <row r="1775" spans="3:5" x14ac:dyDescent="0.25">
      <c r="C1775">
        <v>827</v>
      </c>
      <c r="D1775" s="7">
        <v>67.338410999999994</v>
      </c>
      <c r="E1775" s="4">
        <v>0.17173713597397466</v>
      </c>
    </row>
    <row r="1776" spans="3:5" x14ac:dyDescent="0.25">
      <c r="C1776">
        <v>826</v>
      </c>
      <c r="D1776" s="7">
        <v>67.811796000000001</v>
      </c>
      <c r="E1776" s="4">
        <v>0.16869475315196364</v>
      </c>
    </row>
    <row r="1777" spans="3:5" x14ac:dyDescent="0.25">
      <c r="C1777">
        <v>825</v>
      </c>
      <c r="D1777" s="7">
        <v>69.754357999999996</v>
      </c>
      <c r="E1777" s="4">
        <v>0.15642865405826778</v>
      </c>
    </row>
    <row r="1778" spans="3:5" x14ac:dyDescent="0.25">
      <c r="C1778">
        <v>824</v>
      </c>
      <c r="D1778" s="7">
        <v>73.421357</v>
      </c>
      <c r="E1778" s="4">
        <v>0.13417759297060827</v>
      </c>
    </row>
    <row r="1779" spans="3:5" x14ac:dyDescent="0.25">
      <c r="C1779">
        <v>823</v>
      </c>
      <c r="D1779" s="7">
        <v>78.438277999999997</v>
      </c>
      <c r="E1779" s="4">
        <v>0.10547194921265264</v>
      </c>
    </row>
    <row r="1780" spans="3:5" x14ac:dyDescent="0.25">
      <c r="C1780">
        <v>822</v>
      </c>
      <c r="D1780" s="7">
        <v>83.725067999999993</v>
      </c>
      <c r="E1780" s="4">
        <v>7.7144491061756054E-2</v>
      </c>
    </row>
    <row r="1781" spans="3:5" x14ac:dyDescent="0.25">
      <c r="C1781">
        <v>821</v>
      </c>
      <c r="D1781" s="7">
        <v>87.594470000000001</v>
      </c>
      <c r="E1781" s="4">
        <v>5.7523310775909817E-2</v>
      </c>
    </row>
    <row r="1782" spans="3:5" x14ac:dyDescent="0.25">
      <c r="C1782">
        <v>820</v>
      </c>
      <c r="D1782" s="7">
        <v>88.944501000000002</v>
      </c>
      <c r="E1782" s="4">
        <v>5.0880897036822074E-2</v>
      </c>
    </row>
    <row r="1783" spans="3:5" x14ac:dyDescent="0.25">
      <c r="C1783">
        <v>819</v>
      </c>
      <c r="D1783" s="7">
        <v>88.323396000000002</v>
      </c>
      <c r="E1783" s="4">
        <v>5.392424084102887E-2</v>
      </c>
    </row>
    <row r="1784" spans="3:5" x14ac:dyDescent="0.25">
      <c r="C1784">
        <v>818</v>
      </c>
      <c r="D1784" s="7">
        <v>87.554884000000001</v>
      </c>
      <c r="E1784" s="4">
        <v>5.7719623023265929E-2</v>
      </c>
    </row>
    <row r="1785" spans="3:5" x14ac:dyDescent="0.25">
      <c r="C1785">
        <v>817</v>
      </c>
      <c r="D1785" s="7">
        <v>88.326087000000001</v>
      </c>
      <c r="E1785" s="4">
        <v>5.391100914138227E-2</v>
      </c>
    </row>
    <row r="1786" spans="3:5" x14ac:dyDescent="0.25">
      <c r="C1786">
        <v>816</v>
      </c>
      <c r="D1786" s="7">
        <v>90.902625</v>
      </c>
      <c r="E1786" s="4">
        <v>4.1423575451799477E-2</v>
      </c>
    </row>
    <row r="1787" spans="3:5" x14ac:dyDescent="0.25">
      <c r="C1787">
        <v>815</v>
      </c>
      <c r="D1787" s="7">
        <v>93.376296999999994</v>
      </c>
      <c r="E1787" s="4">
        <v>2.9763352769251419E-2</v>
      </c>
    </row>
    <row r="1788" spans="3:5" x14ac:dyDescent="0.25">
      <c r="C1788">
        <v>814</v>
      </c>
      <c r="D1788" s="7">
        <v>92.708144000000004</v>
      </c>
      <c r="E1788" s="4">
        <v>3.2882113332247026E-2</v>
      </c>
    </row>
    <row r="1789" spans="3:5" x14ac:dyDescent="0.25">
      <c r="C1789">
        <v>813</v>
      </c>
      <c r="D1789" s="7">
        <v>87.856317000000004</v>
      </c>
      <c r="E1789" s="4">
        <v>5.6227006626157205E-2</v>
      </c>
    </row>
    <row r="1790" spans="3:5" x14ac:dyDescent="0.25">
      <c r="C1790">
        <v>812</v>
      </c>
      <c r="D1790" s="7">
        <v>80.448327000000006</v>
      </c>
      <c r="E1790" s="4">
        <v>9.448298304068907E-2</v>
      </c>
    </row>
    <row r="1791" spans="3:5" x14ac:dyDescent="0.25">
      <c r="C1791">
        <v>811</v>
      </c>
      <c r="D1791" s="7">
        <v>73.485483000000002</v>
      </c>
      <c r="E1791" s="4">
        <v>0.13379844697964768</v>
      </c>
    </row>
    <row r="1792" spans="3:5" x14ac:dyDescent="0.25">
      <c r="C1792">
        <v>810</v>
      </c>
      <c r="D1792" s="7">
        <v>69.339207999999999</v>
      </c>
      <c r="E1792" s="4">
        <v>0.15902112321025441</v>
      </c>
    </row>
    <row r="1793" spans="3:5" x14ac:dyDescent="0.25">
      <c r="C1793">
        <v>809</v>
      </c>
      <c r="D1793" s="7">
        <v>68.657782999999995</v>
      </c>
      <c r="E1793" s="4">
        <v>0.16331022430688097</v>
      </c>
    </row>
    <row r="1794" spans="3:5" x14ac:dyDescent="0.25">
      <c r="C1794">
        <v>808</v>
      </c>
      <c r="D1794" s="7">
        <v>70.240280999999996</v>
      </c>
      <c r="E1794" s="4">
        <v>0.15341375968018128</v>
      </c>
    </row>
    <row r="1795" spans="3:5" x14ac:dyDescent="0.25">
      <c r="C1795">
        <v>807</v>
      </c>
      <c r="D1795" s="7">
        <v>71.422708999999998</v>
      </c>
      <c r="E1795" s="4">
        <v>0.14616368142636035</v>
      </c>
    </row>
    <row r="1796" spans="3:5" x14ac:dyDescent="0.25">
      <c r="C1796">
        <v>806</v>
      </c>
      <c r="D1796" s="7">
        <v>69.761455999999995</v>
      </c>
      <c r="E1796" s="4">
        <v>0.15638446376690465</v>
      </c>
    </row>
    <row r="1797" spans="3:5" x14ac:dyDescent="0.25">
      <c r="C1797">
        <v>805</v>
      </c>
      <c r="D1797" s="7">
        <v>65.207471999999996</v>
      </c>
      <c r="E1797" s="4">
        <v>0.1857026364392497</v>
      </c>
    </row>
    <row r="1798" spans="3:5" x14ac:dyDescent="0.25">
      <c r="C1798">
        <v>804</v>
      </c>
      <c r="D1798" s="7">
        <v>60.369635000000002</v>
      </c>
      <c r="E1798" s="4">
        <v>0.21918144992034019</v>
      </c>
    </row>
    <row r="1799" spans="3:5" x14ac:dyDescent="0.25">
      <c r="C1799">
        <v>803</v>
      </c>
      <c r="D1799" s="7">
        <v>57.728648</v>
      </c>
      <c r="E1799" s="4">
        <v>0.23860861352189847</v>
      </c>
    </row>
    <row r="1800" spans="3:5" x14ac:dyDescent="0.25">
      <c r="C1800">
        <v>802</v>
      </c>
      <c r="D1800" s="7">
        <v>58.346891999999997</v>
      </c>
      <c r="E1800" s="4">
        <v>0.23398227283539072</v>
      </c>
    </row>
    <row r="1801" spans="3:5" x14ac:dyDescent="0.25">
      <c r="C1801">
        <v>801</v>
      </c>
      <c r="D1801" s="7">
        <v>61.425949000000003</v>
      </c>
      <c r="E1801" s="4">
        <v>0.21164812516486006</v>
      </c>
    </row>
    <row r="1802" spans="3:5" x14ac:dyDescent="0.25">
      <c r="C1802">
        <v>800</v>
      </c>
      <c r="D1802" s="7">
        <v>63.849528999999997</v>
      </c>
      <c r="E1802" s="4">
        <v>0.19484230205687667</v>
      </c>
    </row>
    <row r="1803" spans="3:5" x14ac:dyDescent="0.25">
      <c r="C1803">
        <v>799</v>
      </c>
      <c r="D1803" s="7">
        <v>61.835957999999998</v>
      </c>
      <c r="E1803" s="4">
        <v>0.20875890647115736</v>
      </c>
    </row>
    <row r="1804" spans="3:5" x14ac:dyDescent="0.25">
      <c r="C1804">
        <v>798</v>
      </c>
      <c r="D1804" s="7">
        <v>54.917329000000002</v>
      </c>
      <c r="E1804" s="4">
        <v>0.26029059359059986</v>
      </c>
    </row>
    <row r="1805" spans="3:5" x14ac:dyDescent="0.25">
      <c r="C1805">
        <v>797</v>
      </c>
      <c r="D1805" s="7">
        <v>46.448031</v>
      </c>
      <c r="E1805" s="4">
        <v>0.33303269165870603</v>
      </c>
    </row>
    <row r="1806" spans="3:5" x14ac:dyDescent="0.25">
      <c r="C1806">
        <v>796</v>
      </c>
      <c r="D1806" s="7">
        <v>40.321007999999999</v>
      </c>
      <c r="E1806" s="4">
        <v>0.39446861933619831</v>
      </c>
    </row>
    <row r="1807" spans="3:5" x14ac:dyDescent="0.25">
      <c r="C1807">
        <v>795</v>
      </c>
      <c r="D1807" s="7">
        <v>38.374575999999998</v>
      </c>
      <c r="E1807" s="4">
        <v>0.41595641000016709</v>
      </c>
    </row>
    <row r="1808" spans="3:5" x14ac:dyDescent="0.25">
      <c r="C1808">
        <v>794</v>
      </c>
      <c r="D1808" s="7">
        <v>41.046971999999997</v>
      </c>
      <c r="E1808" s="4">
        <v>0.38671887489520634</v>
      </c>
    </row>
    <row r="1809" spans="3:5" x14ac:dyDescent="0.25">
      <c r="C1809">
        <v>793</v>
      </c>
      <c r="D1809" s="7">
        <v>48.010261</v>
      </c>
      <c r="E1809" s="4">
        <v>0.31866593305287821</v>
      </c>
    </row>
    <row r="1810" spans="3:5" x14ac:dyDescent="0.25">
      <c r="C1810">
        <v>792</v>
      </c>
      <c r="D1810" s="7">
        <v>56.880516999999998</v>
      </c>
      <c r="E1810" s="4">
        <v>0.24503646485869207</v>
      </c>
    </row>
    <row r="1811" spans="3:5" x14ac:dyDescent="0.25">
      <c r="C1811">
        <v>791</v>
      </c>
      <c r="D1811" s="7">
        <v>62.126423000000003</v>
      </c>
      <c r="E1811" s="4">
        <v>0.20672365066955611</v>
      </c>
    </row>
    <row r="1812" spans="3:5" x14ac:dyDescent="0.25">
      <c r="C1812">
        <v>790</v>
      </c>
      <c r="D1812" s="7">
        <v>59.649521</v>
      </c>
      <c r="E1812" s="4">
        <v>0.22439303946877898</v>
      </c>
    </row>
    <row r="1813" spans="3:5" x14ac:dyDescent="0.25">
      <c r="C1813">
        <v>789</v>
      </c>
      <c r="D1813" s="7">
        <v>51.700904999999999</v>
      </c>
      <c r="E1813" s="4">
        <v>0.28650185471909151</v>
      </c>
    </row>
    <row r="1814" spans="3:5" x14ac:dyDescent="0.25">
      <c r="C1814">
        <v>788</v>
      </c>
      <c r="D1814" s="7">
        <v>44.125019000000002</v>
      </c>
      <c r="E1814" s="4">
        <v>0.35531509459917188</v>
      </c>
    </row>
    <row r="1815" spans="3:5" x14ac:dyDescent="0.25">
      <c r="C1815">
        <v>787</v>
      </c>
      <c r="D1815" s="7">
        <v>40.543602999999997</v>
      </c>
      <c r="E1815" s="4">
        <v>0.39207765935568611</v>
      </c>
    </row>
    <row r="1816" spans="3:5" x14ac:dyDescent="0.25">
      <c r="C1816">
        <v>786</v>
      </c>
      <c r="D1816" s="7">
        <v>41.940435999999998</v>
      </c>
      <c r="E1816" s="4">
        <v>0.377367059054035</v>
      </c>
    </row>
    <row r="1817" spans="3:5" x14ac:dyDescent="0.25">
      <c r="C1817">
        <v>785</v>
      </c>
      <c r="D1817" s="7">
        <v>48.296337999999999</v>
      </c>
      <c r="E1817" s="4">
        <v>0.31608579775129492</v>
      </c>
    </row>
    <row r="1818" spans="3:5" x14ac:dyDescent="0.25">
      <c r="C1818">
        <v>784</v>
      </c>
      <c r="D1818" s="7">
        <v>58.112706000000003</v>
      </c>
      <c r="E1818" s="4">
        <v>0.2357289013035056</v>
      </c>
    </row>
    <row r="1819" spans="3:5" x14ac:dyDescent="0.25">
      <c r="C1819">
        <v>783</v>
      </c>
      <c r="D1819" s="7">
        <v>67.928157999999996</v>
      </c>
      <c r="E1819" s="4">
        <v>0.16795016196281229</v>
      </c>
    </row>
    <row r="1820" spans="3:5" x14ac:dyDescent="0.25">
      <c r="C1820">
        <v>782</v>
      </c>
      <c r="D1820" s="7">
        <v>73.316546000000002</v>
      </c>
      <c r="E1820" s="4">
        <v>0.13479800318164686</v>
      </c>
    </row>
    <row r="1821" spans="3:5" x14ac:dyDescent="0.25">
      <c r="C1821">
        <v>781</v>
      </c>
      <c r="D1821" s="7">
        <v>72.784861000000006</v>
      </c>
      <c r="E1821" s="4">
        <v>0.13795894304795647</v>
      </c>
    </row>
    <row r="1822" spans="3:5" x14ac:dyDescent="0.25">
      <c r="C1822">
        <v>780</v>
      </c>
      <c r="D1822" s="7">
        <v>69.126838000000006</v>
      </c>
      <c r="E1822" s="4">
        <v>0.16035330816253487</v>
      </c>
    </row>
    <row r="1823" spans="3:5" x14ac:dyDescent="0.25">
      <c r="C1823">
        <v>779</v>
      </c>
      <c r="D1823" s="7">
        <v>66.203079000000002</v>
      </c>
      <c r="E1823" s="4">
        <v>0.17912181174437947</v>
      </c>
    </row>
    <row r="1824" spans="3:5" x14ac:dyDescent="0.25">
      <c r="C1824">
        <v>778</v>
      </c>
      <c r="D1824" s="7">
        <v>66.187102999999993</v>
      </c>
      <c r="E1824" s="4">
        <v>0.17922662750294635</v>
      </c>
    </row>
    <row r="1825" spans="3:5" x14ac:dyDescent="0.25">
      <c r="C1825">
        <v>777</v>
      </c>
      <c r="D1825" s="7">
        <v>69.552683999999999</v>
      </c>
      <c r="E1825" s="4">
        <v>0.15768610616225384</v>
      </c>
    </row>
    <row r="1826" spans="3:5" x14ac:dyDescent="0.25">
      <c r="C1826">
        <v>776</v>
      </c>
      <c r="D1826" s="7">
        <v>75.583798999999999</v>
      </c>
      <c r="E1826" s="4">
        <v>0.12157128332039721</v>
      </c>
    </row>
    <row r="1827" spans="3:5" x14ac:dyDescent="0.25">
      <c r="C1827">
        <v>775</v>
      </c>
      <c r="D1827" s="7">
        <v>82.778333000000003</v>
      </c>
      <c r="E1827" s="4">
        <v>8.208332372157158E-2</v>
      </c>
    </row>
    <row r="1828" spans="3:5" x14ac:dyDescent="0.25">
      <c r="C1828">
        <v>774</v>
      </c>
      <c r="D1828" s="7">
        <v>89.037177</v>
      </c>
      <c r="E1828" s="4">
        <v>5.0428618133794068E-2</v>
      </c>
    </row>
    <row r="1829" spans="3:5" x14ac:dyDescent="0.25">
      <c r="C1829">
        <v>773</v>
      </c>
      <c r="D1829" s="7">
        <v>92.131833999999998</v>
      </c>
      <c r="E1829" s="4">
        <v>3.5590283573487806E-2</v>
      </c>
    </row>
    <row r="1830" spans="3:5" x14ac:dyDescent="0.25">
      <c r="C1830">
        <v>772</v>
      </c>
      <c r="D1830" s="7">
        <v>91.069042999999994</v>
      </c>
      <c r="E1830" s="4">
        <v>4.0629227188326775E-2</v>
      </c>
    </row>
    <row r="1831" spans="3:5" x14ac:dyDescent="0.25">
      <c r="C1831">
        <v>771</v>
      </c>
      <c r="D1831" s="7">
        <v>87.185828000000001</v>
      </c>
      <c r="E1831" s="4">
        <v>5.955410361790929E-2</v>
      </c>
    </row>
    <row r="1832" spans="3:5" x14ac:dyDescent="0.25">
      <c r="C1832">
        <v>770</v>
      </c>
      <c r="D1832" s="7">
        <v>83.273202999999995</v>
      </c>
      <c r="E1832" s="4">
        <v>7.9494730424291601E-2</v>
      </c>
    </row>
    <row r="1833" spans="3:5" x14ac:dyDescent="0.25">
      <c r="C1833">
        <v>769</v>
      </c>
      <c r="D1833" s="7">
        <v>82.195819999999998</v>
      </c>
      <c r="E1833" s="4">
        <v>8.5150267582731282E-2</v>
      </c>
    </row>
    <row r="1834" spans="3:5" x14ac:dyDescent="0.25">
      <c r="C1834">
        <v>768</v>
      </c>
      <c r="D1834" s="7">
        <v>85.140544000000006</v>
      </c>
      <c r="E1834" s="4">
        <v>6.9863579253510208E-2</v>
      </c>
    </row>
    <row r="1835" spans="3:5" x14ac:dyDescent="0.25">
      <c r="C1835">
        <v>767</v>
      </c>
      <c r="D1835" s="7">
        <v>89.890544000000006</v>
      </c>
      <c r="E1835" s="4">
        <v>4.6285991299185453E-2</v>
      </c>
    </row>
    <row r="1836" spans="3:5" x14ac:dyDescent="0.25">
      <c r="C1836">
        <v>766</v>
      </c>
      <c r="D1836" s="7">
        <v>91.196167000000003</v>
      </c>
      <c r="E1836" s="4">
        <v>4.002341480460473E-2</v>
      </c>
    </row>
    <row r="1837" spans="3:5" x14ac:dyDescent="0.25">
      <c r="C1837">
        <v>765</v>
      </c>
      <c r="D1837" s="7">
        <v>85.906216999999998</v>
      </c>
      <c r="E1837" s="4">
        <v>6.5975405306215984E-2</v>
      </c>
    </row>
    <row r="1838" spans="3:5" x14ac:dyDescent="0.25">
      <c r="C1838">
        <v>764</v>
      </c>
      <c r="D1838" s="7">
        <v>76.506568000000001</v>
      </c>
      <c r="E1838" s="4">
        <v>0.11630127956907467</v>
      </c>
    </row>
    <row r="1839" spans="3:5" x14ac:dyDescent="0.25">
      <c r="C1839">
        <v>763</v>
      </c>
      <c r="D1839" s="7">
        <v>68.376930000000002</v>
      </c>
      <c r="E1839" s="4">
        <v>0.1650904021353588</v>
      </c>
    </row>
    <row r="1840" spans="3:5" x14ac:dyDescent="0.25">
      <c r="C1840">
        <v>762</v>
      </c>
      <c r="D1840" s="7">
        <v>65.297725</v>
      </c>
      <c r="E1840" s="4">
        <v>0.18510194946240915</v>
      </c>
    </row>
    <row r="1841" spans="3:5" x14ac:dyDescent="0.25">
      <c r="C1841">
        <v>761</v>
      </c>
      <c r="D1841" s="7">
        <v>67.894271000000003</v>
      </c>
      <c r="E1841" s="4">
        <v>0.16816687046260825</v>
      </c>
    </row>
    <row r="1842" spans="3:5" x14ac:dyDescent="0.25">
      <c r="C1842">
        <v>760</v>
      </c>
      <c r="D1842" s="7">
        <v>73.871830000000003</v>
      </c>
      <c r="E1842" s="4">
        <v>0.13152114222637129</v>
      </c>
    </row>
    <row r="1843" spans="3:5" x14ac:dyDescent="0.25">
      <c r="C1843">
        <v>759</v>
      </c>
      <c r="D1843" s="7">
        <v>77.587016000000006</v>
      </c>
      <c r="E1843" s="4">
        <v>0.11021095079533164</v>
      </c>
    </row>
    <row r="1844" spans="3:5" x14ac:dyDescent="0.25">
      <c r="C1844">
        <v>758</v>
      </c>
      <c r="D1844" s="7">
        <v>74.449692999999996</v>
      </c>
      <c r="E1844" s="4">
        <v>0.12813708876043961</v>
      </c>
    </row>
    <row r="1845" spans="3:5" x14ac:dyDescent="0.25">
      <c r="C1845">
        <v>757</v>
      </c>
      <c r="D1845" s="7">
        <v>66.253330000000005</v>
      </c>
      <c r="E1845" s="4">
        <v>0.17879228849636303</v>
      </c>
    </row>
    <row r="1846" spans="3:5" x14ac:dyDescent="0.25">
      <c r="C1846">
        <v>756</v>
      </c>
      <c r="D1846" s="7">
        <v>59.329129999999999</v>
      </c>
      <c r="E1846" s="4">
        <v>0.22673202009284335</v>
      </c>
    </row>
    <row r="1847" spans="3:5" x14ac:dyDescent="0.25">
      <c r="C1847">
        <v>755</v>
      </c>
      <c r="D1847" s="7">
        <v>57.88156</v>
      </c>
      <c r="E1847" s="4">
        <v>0.23745977246900146</v>
      </c>
    </row>
    <row r="1848" spans="3:5" x14ac:dyDescent="0.25">
      <c r="C1848">
        <v>754</v>
      </c>
      <c r="D1848" s="7">
        <v>62.953651000000001</v>
      </c>
      <c r="E1848" s="4">
        <v>0.20097907789648714</v>
      </c>
    </row>
    <row r="1849" spans="3:5" x14ac:dyDescent="0.25">
      <c r="C1849">
        <v>753</v>
      </c>
      <c r="D1849" s="7">
        <v>72.606319999999997</v>
      </c>
      <c r="E1849" s="4">
        <v>0.13902557459378381</v>
      </c>
    </row>
    <row r="1850" spans="3:5" x14ac:dyDescent="0.25">
      <c r="C1850">
        <v>752</v>
      </c>
      <c r="D1850" s="7">
        <v>81.183925000000002</v>
      </c>
      <c r="E1850" s="4">
        <v>9.05299556716712E-2</v>
      </c>
    </row>
    <row r="1851" spans="3:5" x14ac:dyDescent="0.25">
      <c r="C1851">
        <v>751</v>
      </c>
      <c r="D1851" s="7">
        <v>83.297760999999994</v>
      </c>
      <c r="E1851" s="4">
        <v>7.9366672043554201E-2</v>
      </c>
    </row>
    <row r="1852" spans="3:5" x14ac:dyDescent="0.25">
      <c r="C1852">
        <v>750</v>
      </c>
      <c r="D1852" s="7">
        <v>79.595020000000005</v>
      </c>
      <c r="E1852" s="4">
        <v>9.9114103797226724E-2</v>
      </c>
    </row>
    <row r="1853" spans="3:5" x14ac:dyDescent="0.25">
      <c r="C1853">
        <v>749</v>
      </c>
      <c r="D1853" s="7">
        <v>76.034113000000005</v>
      </c>
      <c r="E1853" s="4">
        <v>0.1189915160910411</v>
      </c>
    </row>
    <row r="1854" spans="3:5" x14ac:dyDescent="0.25">
      <c r="C1854">
        <v>748</v>
      </c>
      <c r="D1854" s="7">
        <v>77.683727000000005</v>
      </c>
      <c r="E1854" s="4">
        <v>0.10966994663370745</v>
      </c>
    </row>
    <row r="1855" spans="3:5" x14ac:dyDescent="0.25">
      <c r="C1855">
        <v>747</v>
      </c>
      <c r="D1855" s="7">
        <v>84.737026999999998</v>
      </c>
      <c r="E1855" s="4">
        <v>7.1926777296848557E-2</v>
      </c>
    </row>
    <row r="1856" spans="3:5" x14ac:dyDescent="0.25">
      <c r="C1856">
        <v>746</v>
      </c>
      <c r="D1856" s="7">
        <v>91.306454000000002</v>
      </c>
      <c r="E1856" s="4">
        <v>3.9498523259556106E-2</v>
      </c>
    </row>
    <row r="1857" spans="3:5" x14ac:dyDescent="0.25">
      <c r="C1857">
        <v>745</v>
      </c>
      <c r="D1857" s="7">
        <v>91.367266000000001</v>
      </c>
      <c r="E1857" s="4">
        <v>3.9209370369812403E-2</v>
      </c>
    </row>
    <row r="1858" spans="3:5" x14ac:dyDescent="0.25">
      <c r="C1858">
        <v>744</v>
      </c>
      <c r="D1858" s="7">
        <v>85.889365999999995</v>
      </c>
      <c r="E1858" s="4">
        <v>6.6060603030281106E-2</v>
      </c>
    </row>
    <row r="1859" spans="3:5" x14ac:dyDescent="0.25">
      <c r="C1859">
        <v>743</v>
      </c>
      <c r="D1859" s="7">
        <v>81.005489999999995</v>
      </c>
      <c r="E1859" s="4">
        <v>9.1485546603957565E-2</v>
      </c>
    </row>
    <row r="1860" spans="3:5" x14ac:dyDescent="0.25">
      <c r="C1860">
        <v>742</v>
      </c>
      <c r="D1860" s="7">
        <v>81.399957999999998</v>
      </c>
      <c r="E1860" s="4">
        <v>8.9375819194004516E-2</v>
      </c>
    </row>
    <row r="1861" spans="3:5" x14ac:dyDescent="0.25">
      <c r="C1861">
        <v>741</v>
      </c>
      <c r="D1861" s="7">
        <v>86.710352</v>
      </c>
      <c r="E1861" s="4">
        <v>6.1929050757961977E-2</v>
      </c>
    </row>
    <row r="1862" spans="3:5" x14ac:dyDescent="0.25">
      <c r="C1862">
        <v>740</v>
      </c>
      <c r="D1862" s="7">
        <v>91.110327999999996</v>
      </c>
      <c r="E1862" s="4">
        <v>4.043238988568499E-2</v>
      </c>
    </row>
    <row r="1863" spans="3:5" x14ac:dyDescent="0.25">
      <c r="C1863">
        <v>739</v>
      </c>
      <c r="D1863" s="7">
        <v>88.254050000000007</v>
      </c>
      <c r="E1863" s="4">
        <v>5.4265355602541115E-2</v>
      </c>
    </row>
    <row r="1864" spans="3:5" x14ac:dyDescent="0.25">
      <c r="C1864">
        <v>738</v>
      </c>
      <c r="D1864" s="7">
        <v>79.092412999999993</v>
      </c>
      <c r="E1864" s="4">
        <v>0.10186517453350512</v>
      </c>
    </row>
    <row r="1865" spans="3:5" x14ac:dyDescent="0.25">
      <c r="C1865">
        <v>737</v>
      </c>
      <c r="D1865" s="7">
        <v>70.436566999999997</v>
      </c>
      <c r="E1865" s="4">
        <v>0.15220181921936879</v>
      </c>
    </row>
    <row r="1866" spans="3:5" x14ac:dyDescent="0.25">
      <c r="C1866">
        <v>736</v>
      </c>
      <c r="D1866" s="7">
        <v>67.358125000000001</v>
      </c>
      <c r="E1866" s="4">
        <v>0.17161001048535221</v>
      </c>
    </row>
    <row r="1867" spans="3:5" x14ac:dyDescent="0.25">
      <c r="C1867">
        <v>735</v>
      </c>
      <c r="D1867" s="7">
        <v>70.121210000000005</v>
      </c>
      <c r="E1867" s="4">
        <v>0.15415059839984652</v>
      </c>
    </row>
    <row r="1868" spans="3:5" x14ac:dyDescent="0.25">
      <c r="C1868">
        <v>734</v>
      </c>
      <c r="D1868" s="7">
        <v>74.651571000000004</v>
      </c>
      <c r="E1868" s="4">
        <v>0.12696104836156852</v>
      </c>
    </row>
    <row r="1869" spans="3:5" x14ac:dyDescent="0.25">
      <c r="C1869">
        <v>733</v>
      </c>
      <c r="D1869" s="7">
        <v>75.548607000000004</v>
      </c>
      <c r="E1869" s="4">
        <v>0.12177353897274715</v>
      </c>
    </row>
    <row r="1870" spans="3:5" x14ac:dyDescent="0.25">
      <c r="C1870">
        <v>732</v>
      </c>
      <c r="D1870" s="7">
        <v>70.995388000000005</v>
      </c>
      <c r="E1870" s="4">
        <v>0.14876986298807171</v>
      </c>
    </row>
    <row r="1871" spans="3:5" x14ac:dyDescent="0.25">
      <c r="C1871">
        <v>731</v>
      </c>
      <c r="D1871" s="7">
        <v>63.882545999999998</v>
      </c>
      <c r="E1871" s="4">
        <v>0.19461778364631521</v>
      </c>
    </row>
    <row r="1872" spans="3:5" x14ac:dyDescent="0.25">
      <c r="C1872">
        <v>730</v>
      </c>
      <c r="D1872" s="7">
        <v>58.197291</v>
      </c>
      <c r="E1872" s="4">
        <v>0.23509723066168076</v>
      </c>
    </row>
    <row r="1873" spans="3:5" x14ac:dyDescent="0.25">
      <c r="C1873">
        <v>729</v>
      </c>
      <c r="D1873" s="7">
        <v>55.889797000000002</v>
      </c>
      <c r="E1873" s="4">
        <v>0.25266746780295224</v>
      </c>
    </row>
    <row r="1874" spans="3:5" x14ac:dyDescent="0.25">
      <c r="C1874">
        <v>728</v>
      </c>
      <c r="D1874" s="7">
        <v>56.542920000000002</v>
      </c>
      <c r="E1874" s="4">
        <v>0.24762176735088834</v>
      </c>
    </row>
    <row r="1875" spans="3:5" x14ac:dyDescent="0.25">
      <c r="C1875">
        <v>727</v>
      </c>
      <c r="D1875" s="7">
        <v>58.797460999999998</v>
      </c>
      <c r="E1875" s="4">
        <v>0.23064142728265599</v>
      </c>
    </row>
    <row r="1876" spans="3:5" x14ac:dyDescent="0.25">
      <c r="C1876">
        <v>726</v>
      </c>
      <c r="D1876" s="7">
        <v>61.460081000000002</v>
      </c>
      <c r="E1876" s="4">
        <v>0.21140687171013436</v>
      </c>
    </row>
    <row r="1877" spans="3:5" x14ac:dyDescent="0.25">
      <c r="C1877">
        <v>725</v>
      </c>
      <c r="D1877" s="7">
        <v>63.495030999999997</v>
      </c>
      <c r="E1877" s="4">
        <v>0.19726026043588604</v>
      </c>
    </row>
    <row r="1878" spans="3:5" x14ac:dyDescent="0.25">
      <c r="C1878">
        <v>724</v>
      </c>
      <c r="D1878" s="7">
        <v>63.853791999999999</v>
      </c>
      <c r="E1878" s="4">
        <v>0.1948133067674426</v>
      </c>
    </row>
    <row r="1879" spans="3:5" x14ac:dyDescent="0.25">
      <c r="C1879">
        <v>723</v>
      </c>
      <c r="D1879" s="7">
        <v>62.188194000000003</v>
      </c>
      <c r="E1879" s="4">
        <v>0.20629205529812017</v>
      </c>
    </row>
    <row r="1880" spans="3:5" x14ac:dyDescent="0.25">
      <c r="C1880">
        <v>722</v>
      </c>
      <c r="D1880" s="7">
        <v>59.323793000000002</v>
      </c>
      <c r="E1880" s="4">
        <v>0.22677108916240984</v>
      </c>
    </row>
    <row r="1881" spans="3:5" x14ac:dyDescent="0.25">
      <c r="C1881">
        <v>721</v>
      </c>
      <c r="D1881" s="7">
        <v>57.619504999999997</v>
      </c>
      <c r="E1881" s="4">
        <v>0.23943047699437631</v>
      </c>
    </row>
    <row r="1882" spans="3:5" x14ac:dyDescent="0.25">
      <c r="C1882">
        <v>720</v>
      </c>
      <c r="D1882" s="7">
        <v>59.914897000000003</v>
      </c>
      <c r="E1882" s="4">
        <v>0.2224651829440446</v>
      </c>
    </row>
    <row r="1883" spans="3:5" x14ac:dyDescent="0.25">
      <c r="C1883">
        <v>719</v>
      </c>
      <c r="D1883" s="7">
        <v>67.929935</v>
      </c>
      <c r="E1883" s="4">
        <v>0.16793880097168773</v>
      </c>
    </row>
    <row r="1884" spans="3:5" x14ac:dyDescent="0.25">
      <c r="C1884">
        <v>718</v>
      </c>
      <c r="D1884" s="7">
        <v>78.629534000000007</v>
      </c>
      <c r="E1884" s="4">
        <v>0.10441429818377232</v>
      </c>
    </row>
    <row r="1885" spans="3:5" x14ac:dyDescent="0.25">
      <c r="C1885">
        <v>717</v>
      </c>
      <c r="D1885" s="7">
        <v>83.949613999999997</v>
      </c>
      <c r="E1885" s="4">
        <v>7.598129640568721E-2</v>
      </c>
    </row>
    <row r="1886" spans="3:5" x14ac:dyDescent="0.25">
      <c r="C1886">
        <v>716</v>
      </c>
      <c r="D1886" s="7">
        <v>79.328708000000006</v>
      </c>
      <c r="E1886" s="4">
        <v>0.10056961886445757</v>
      </c>
    </row>
    <row r="1887" spans="3:5" x14ac:dyDescent="0.25">
      <c r="C1887">
        <v>715</v>
      </c>
      <c r="D1887" s="7">
        <v>70.822586999999999</v>
      </c>
      <c r="E1887" s="4">
        <v>0.14982821342506211</v>
      </c>
    </row>
    <row r="1888" spans="3:5" x14ac:dyDescent="0.25">
      <c r="C1888">
        <v>714</v>
      </c>
      <c r="D1888" s="7">
        <v>67.611264000000006</v>
      </c>
      <c r="E1888" s="4">
        <v>0.1699809448049889</v>
      </c>
    </row>
    <row r="1889" spans="3:5" x14ac:dyDescent="0.25">
      <c r="C1889">
        <v>713</v>
      </c>
      <c r="D1889" s="7">
        <v>73.239419999999996</v>
      </c>
      <c r="E1889" s="4">
        <v>0.13525510363572743</v>
      </c>
    </row>
    <row r="1890" spans="3:5" x14ac:dyDescent="0.25">
      <c r="C1890">
        <v>712</v>
      </c>
      <c r="D1890" s="7">
        <v>84.359514000000004</v>
      </c>
      <c r="E1890" s="4">
        <v>7.3865930920770609E-2</v>
      </c>
    </row>
    <row r="1891" spans="3:5" x14ac:dyDescent="0.25">
      <c r="C1891">
        <v>711</v>
      </c>
      <c r="D1891" s="7">
        <v>91.231688000000005</v>
      </c>
      <c r="E1891" s="4">
        <v>3.9854289596322881E-2</v>
      </c>
    </row>
    <row r="1892" spans="3:5" x14ac:dyDescent="0.25">
      <c r="C1892">
        <v>710</v>
      </c>
      <c r="D1892" s="7">
        <v>87.421357999999998</v>
      </c>
      <c r="E1892" s="4">
        <v>5.8382451480252624E-2</v>
      </c>
    </row>
    <row r="1893" spans="3:5" x14ac:dyDescent="0.25">
      <c r="C1893">
        <v>709</v>
      </c>
      <c r="D1893" s="7">
        <v>78.679661999999993</v>
      </c>
      <c r="E1893" s="4">
        <v>0.10413751443457921</v>
      </c>
    </row>
    <row r="1894" spans="3:5" x14ac:dyDescent="0.25">
      <c r="C1894">
        <v>708</v>
      </c>
      <c r="D1894" s="7">
        <v>75.893175999999997</v>
      </c>
      <c r="E1894" s="4">
        <v>0.11979727230977633</v>
      </c>
    </row>
    <row r="1895" spans="3:5" x14ac:dyDescent="0.25">
      <c r="C1895">
        <v>707</v>
      </c>
      <c r="D1895" s="7">
        <v>81.461608999999996</v>
      </c>
      <c r="E1895" s="4">
        <v>8.9047016139042576E-2</v>
      </c>
    </row>
    <row r="1896" spans="3:5" x14ac:dyDescent="0.25">
      <c r="C1896">
        <v>706</v>
      </c>
      <c r="D1896" s="7">
        <v>86.096344999999999</v>
      </c>
      <c r="E1896" s="4">
        <v>6.5015285015848662E-2</v>
      </c>
    </row>
    <row r="1897" spans="3:5" x14ac:dyDescent="0.25">
      <c r="C1897">
        <v>705</v>
      </c>
      <c r="D1897" s="7">
        <v>79.261402000000004</v>
      </c>
      <c r="E1897" s="4">
        <v>0.10093824999982863</v>
      </c>
    </row>
    <row r="1898" spans="3:5" x14ac:dyDescent="0.25">
      <c r="C1898">
        <v>704</v>
      </c>
      <c r="D1898" s="7">
        <v>64.398759999999996</v>
      </c>
      <c r="E1898" s="4">
        <v>0.1911224949125821</v>
      </c>
    </row>
    <row r="1899" spans="3:5" x14ac:dyDescent="0.25">
      <c r="C1899">
        <v>703</v>
      </c>
      <c r="D1899" s="7">
        <v>52.509202999999999</v>
      </c>
      <c r="E1899" s="4">
        <v>0.27976457351124645</v>
      </c>
    </row>
    <row r="1900" spans="3:5" x14ac:dyDescent="0.25">
      <c r="C1900">
        <v>702</v>
      </c>
      <c r="D1900" s="7">
        <v>48.627080999999997</v>
      </c>
      <c r="E1900" s="4">
        <v>0.31312179959984665</v>
      </c>
    </row>
    <row r="1901" spans="3:5" x14ac:dyDescent="0.25">
      <c r="C1901">
        <v>701</v>
      </c>
      <c r="D1901" s="7">
        <v>51.254592000000002</v>
      </c>
      <c r="E1901" s="4">
        <v>0.29026721922981824</v>
      </c>
    </row>
    <row r="1902" spans="3:5" x14ac:dyDescent="0.25">
      <c r="C1902">
        <v>700</v>
      </c>
      <c r="D1902" s="7">
        <v>54.973722000000002</v>
      </c>
      <c r="E1902" s="4">
        <v>0.25984485809812835</v>
      </c>
    </row>
    <row r="1903" spans="3:5" x14ac:dyDescent="0.25">
      <c r="C1903">
        <v>699</v>
      </c>
      <c r="D1903" s="7">
        <v>53.764215999999998</v>
      </c>
      <c r="E1903" s="4">
        <v>0.26950668277893142</v>
      </c>
    </row>
    <row r="1904" spans="3:5" x14ac:dyDescent="0.25">
      <c r="C1904">
        <v>698</v>
      </c>
      <c r="D1904" s="7">
        <v>47.549787000000002</v>
      </c>
      <c r="E1904" s="4">
        <v>0.32285142415100115</v>
      </c>
    </row>
    <row r="1905" spans="3:5" x14ac:dyDescent="0.25">
      <c r="C1905">
        <v>697</v>
      </c>
      <c r="D1905" s="7">
        <v>41.899785000000001</v>
      </c>
      <c r="E1905" s="4">
        <v>0.37778820551946057</v>
      </c>
    </row>
    <row r="1906" spans="3:5" x14ac:dyDescent="0.25">
      <c r="C1906">
        <v>696</v>
      </c>
      <c r="D1906" s="7">
        <v>40.756242</v>
      </c>
      <c r="E1906" s="4">
        <v>0.38980586769566528</v>
      </c>
    </row>
    <row r="1907" spans="3:5" x14ac:dyDescent="0.25">
      <c r="C1907">
        <v>695</v>
      </c>
      <c r="D1907" s="7">
        <v>43.592205999999997</v>
      </c>
      <c r="E1907" s="4">
        <v>0.36059115279040649</v>
      </c>
    </row>
    <row r="1908" spans="3:5" x14ac:dyDescent="0.25">
      <c r="C1908">
        <v>694</v>
      </c>
      <c r="D1908" s="7">
        <v>46.822280999999997</v>
      </c>
      <c r="E1908" s="4">
        <v>0.32954743298063521</v>
      </c>
    </row>
    <row r="1909" spans="3:5" x14ac:dyDescent="0.25">
      <c r="C1909">
        <v>693</v>
      </c>
      <c r="D1909" s="7">
        <v>47.174818000000002</v>
      </c>
      <c r="E1909" s="4">
        <v>0.32628976666378728</v>
      </c>
    </row>
    <row r="1910" spans="3:5" x14ac:dyDescent="0.25">
      <c r="C1910">
        <v>692</v>
      </c>
      <c r="D1910" s="7">
        <v>44.891204000000002</v>
      </c>
      <c r="E1910" s="4">
        <v>0.34783874649088259</v>
      </c>
    </row>
    <row r="1911" spans="3:5" x14ac:dyDescent="0.25">
      <c r="C1911">
        <v>691</v>
      </c>
      <c r="D1911" s="7">
        <v>42.933348000000002</v>
      </c>
      <c r="E1911" s="4">
        <v>0.36720524333442545</v>
      </c>
    </row>
    <row r="1912" spans="3:5" x14ac:dyDescent="0.25">
      <c r="C1912">
        <v>690</v>
      </c>
      <c r="D1912" s="7">
        <v>43.554445999999999</v>
      </c>
      <c r="E1912" s="4">
        <v>0.36096750599013533</v>
      </c>
    </row>
    <row r="1913" spans="3:5" x14ac:dyDescent="0.25">
      <c r="C1913">
        <v>689</v>
      </c>
      <c r="D1913" s="7">
        <v>46.302616999999998</v>
      </c>
      <c r="E1913" s="4">
        <v>0.33439446218852714</v>
      </c>
    </row>
    <row r="1914" spans="3:5" x14ac:dyDescent="0.25">
      <c r="C1914">
        <v>688</v>
      </c>
      <c r="D1914" s="7">
        <v>48.676251000000001</v>
      </c>
      <c r="E1914" s="4">
        <v>0.31268287811475659</v>
      </c>
    </row>
    <row r="1915" spans="3:5" x14ac:dyDescent="0.25">
      <c r="C1915">
        <v>687</v>
      </c>
      <c r="D1915" s="7">
        <v>49.536181999999997</v>
      </c>
      <c r="E1915" s="4">
        <v>0.30507746969670335</v>
      </c>
    </row>
    <row r="1916" spans="3:5" x14ac:dyDescent="0.25">
      <c r="C1916">
        <v>686</v>
      </c>
      <c r="D1916" s="7">
        <v>49.798195999999997</v>
      </c>
      <c r="E1916" s="4">
        <v>0.30278638979924249</v>
      </c>
    </row>
    <row r="1917" spans="3:5" x14ac:dyDescent="0.25">
      <c r="C1917">
        <v>685</v>
      </c>
      <c r="D1917" s="7">
        <v>51.418930000000003</v>
      </c>
      <c r="E1917" s="4">
        <v>0.28887696503136562</v>
      </c>
    </row>
    <row r="1918" spans="3:5" x14ac:dyDescent="0.25">
      <c r="C1918">
        <v>684</v>
      </c>
      <c r="D1918" s="7">
        <v>54.660243000000001</v>
      </c>
      <c r="E1918" s="4">
        <v>0.26232844192026045</v>
      </c>
    </row>
    <row r="1919" spans="3:5" x14ac:dyDescent="0.25">
      <c r="C1919">
        <v>683</v>
      </c>
      <c r="D1919" s="7">
        <v>58.012175999999997</v>
      </c>
      <c r="E1919" s="4">
        <v>0.23648084411577211</v>
      </c>
    </row>
    <row r="1920" spans="3:5" x14ac:dyDescent="0.25">
      <c r="C1920">
        <v>682</v>
      </c>
      <c r="D1920" s="7">
        <v>60.331229999999998</v>
      </c>
      <c r="E1920" s="4">
        <v>0.219457820435835</v>
      </c>
    </row>
    <row r="1921" spans="3:5" x14ac:dyDescent="0.25">
      <c r="C1921">
        <v>681</v>
      </c>
      <c r="D1921" s="7">
        <v>62.465204999999997</v>
      </c>
      <c r="E1921" s="4">
        <v>0.20436183040687811</v>
      </c>
    </row>
    <row r="1922" spans="3:5" x14ac:dyDescent="0.25">
      <c r="C1922">
        <v>680</v>
      </c>
      <c r="D1922" s="7">
        <v>66.163188000000005</v>
      </c>
      <c r="E1922" s="4">
        <v>0.17938357695230944</v>
      </c>
    </row>
    <row r="1923" spans="3:5" x14ac:dyDescent="0.25">
      <c r="C1923">
        <v>679</v>
      </c>
      <c r="D1923" s="7">
        <v>71.867153000000002</v>
      </c>
      <c r="E1923" s="4">
        <v>0.14346955927404689</v>
      </c>
    </row>
    <row r="1924" spans="3:5" x14ac:dyDescent="0.25">
      <c r="C1924">
        <v>678</v>
      </c>
      <c r="D1924" s="7">
        <v>77.973890999999995</v>
      </c>
      <c r="E1924" s="4">
        <v>0.10805079337114536</v>
      </c>
    </row>
    <row r="1925" spans="3:5" x14ac:dyDescent="0.25">
      <c r="C1925">
        <v>677</v>
      </c>
      <c r="D1925" s="7">
        <v>82.242991000000004</v>
      </c>
      <c r="E1925" s="4">
        <v>8.4901103709030132E-2</v>
      </c>
    </row>
    <row r="1926" spans="3:5" x14ac:dyDescent="0.25">
      <c r="C1926">
        <v>676</v>
      </c>
      <c r="D1926" s="7">
        <v>84.455055000000002</v>
      </c>
      <c r="E1926" s="4">
        <v>7.3374350913530714E-2</v>
      </c>
    </row>
    <row r="1927" spans="3:5" x14ac:dyDescent="0.25">
      <c r="C1927">
        <v>675</v>
      </c>
      <c r="D1927" s="7">
        <v>86.673034999999999</v>
      </c>
      <c r="E1927" s="4">
        <v>6.2115995628654025E-2</v>
      </c>
    </row>
    <row r="1928" spans="3:5" x14ac:dyDescent="0.25">
      <c r="C1928">
        <v>674</v>
      </c>
      <c r="D1928" s="7">
        <v>89.905229000000006</v>
      </c>
      <c r="E1928" s="4">
        <v>4.6215048424672694E-2</v>
      </c>
    </row>
    <row r="1929" spans="3:5" x14ac:dyDescent="0.25">
      <c r="C1929">
        <v>673</v>
      </c>
      <c r="D1929" s="7">
        <v>93.710655000000003</v>
      </c>
      <c r="E1929" s="4">
        <v>2.8211026565539275E-2</v>
      </c>
    </row>
    <row r="1930" spans="3:5" x14ac:dyDescent="0.25">
      <c r="C1930">
        <v>672</v>
      </c>
      <c r="D1930" s="7">
        <v>96.478334000000004</v>
      </c>
      <c r="E1930" s="4">
        <v>1.5570204590883473E-2</v>
      </c>
    </row>
    <row r="1931" spans="3:5" x14ac:dyDescent="0.25">
      <c r="C1931">
        <v>671</v>
      </c>
      <c r="D1931" s="7">
        <v>95.874077999999997</v>
      </c>
      <c r="E1931" s="4">
        <v>1.8298799537749419E-2</v>
      </c>
    </row>
    <row r="1932" spans="3:5" x14ac:dyDescent="0.25">
      <c r="C1932">
        <v>670</v>
      </c>
      <c r="D1932" s="7">
        <v>90.877870000000001</v>
      </c>
      <c r="E1932" s="4">
        <v>4.1541860529260337E-2</v>
      </c>
    </row>
    <row r="1933" spans="3:5" x14ac:dyDescent="0.25">
      <c r="C1933">
        <v>669</v>
      </c>
      <c r="D1933" s="7">
        <v>83.602386999999993</v>
      </c>
      <c r="E1933" s="4">
        <v>7.7781322487671625E-2</v>
      </c>
    </row>
    <row r="1934" spans="3:5" x14ac:dyDescent="0.25">
      <c r="C1934">
        <v>668</v>
      </c>
      <c r="D1934" s="7">
        <v>78.671209000000005</v>
      </c>
      <c r="E1934" s="4">
        <v>0.10418417564764683</v>
      </c>
    </row>
    <row r="1935" spans="3:5" x14ac:dyDescent="0.25">
      <c r="C1935">
        <v>667</v>
      </c>
      <c r="D1935" s="7">
        <v>79.898077000000001</v>
      </c>
      <c r="E1935" s="4">
        <v>9.7463673230925529E-2</v>
      </c>
    </row>
    <row r="1936" spans="3:5" x14ac:dyDescent="0.25">
      <c r="C1936">
        <v>666</v>
      </c>
      <c r="D1936" s="7">
        <v>86.829105999999996</v>
      </c>
      <c r="E1936" s="4">
        <v>6.1334670487923029E-2</v>
      </c>
    </row>
    <row r="1937" spans="3:5" x14ac:dyDescent="0.25">
      <c r="C1937">
        <v>665</v>
      </c>
      <c r="D1937" s="7">
        <v>93.537533999999994</v>
      </c>
      <c r="E1937" s="4">
        <v>2.9014083906984952E-2</v>
      </c>
    </row>
    <row r="1938" spans="3:5" x14ac:dyDescent="0.25">
      <c r="C1938">
        <v>664</v>
      </c>
      <c r="D1938" s="7">
        <v>93.034108000000003</v>
      </c>
      <c r="E1938" s="4">
        <v>3.1357801978169085E-2</v>
      </c>
    </row>
    <row r="1939" spans="3:5" x14ac:dyDescent="0.25">
      <c r="C1939">
        <v>663</v>
      </c>
      <c r="D1939" s="7">
        <v>87.164831000000007</v>
      </c>
      <c r="E1939" s="4">
        <v>5.9658707538914293E-2</v>
      </c>
    </row>
    <row r="1940" spans="3:5" x14ac:dyDescent="0.25">
      <c r="C1940">
        <v>662</v>
      </c>
      <c r="D1940" s="7">
        <v>83.228464000000002</v>
      </c>
      <c r="E1940" s="4">
        <v>7.972812029531888E-2</v>
      </c>
    </row>
    <row r="1941" spans="3:5" x14ac:dyDescent="0.25">
      <c r="C1941">
        <v>661</v>
      </c>
      <c r="D1941" s="7">
        <v>85.775892999999996</v>
      </c>
      <c r="E1941" s="4">
        <v>6.6634751873321699E-2</v>
      </c>
    </row>
    <row r="1942" spans="3:5" x14ac:dyDescent="0.25">
      <c r="C1942">
        <v>660</v>
      </c>
      <c r="D1942" s="7">
        <v>92.421104999999997</v>
      </c>
      <c r="E1942" s="4">
        <v>3.4228843299096562E-2</v>
      </c>
    </row>
    <row r="1943" spans="3:5" x14ac:dyDescent="0.25">
      <c r="C1943">
        <v>659</v>
      </c>
      <c r="D1943" s="7">
        <v>95.605467000000004</v>
      </c>
      <c r="E1943" s="4">
        <v>1.9517272786170745E-2</v>
      </c>
    </row>
    <row r="1944" spans="3:5" x14ac:dyDescent="0.25">
      <c r="C1944">
        <v>658</v>
      </c>
      <c r="D1944" s="7">
        <v>92.271328999999994</v>
      </c>
      <c r="E1944" s="4">
        <v>3.4933224124795451E-2</v>
      </c>
    </row>
    <row r="1945" spans="3:5" x14ac:dyDescent="0.25">
      <c r="C1945">
        <v>657</v>
      </c>
      <c r="D1945" s="7">
        <v>88.186760000000007</v>
      </c>
      <c r="E1945" s="4">
        <v>5.4596613173894311E-2</v>
      </c>
    </row>
    <row r="1946" spans="3:5" x14ac:dyDescent="0.25">
      <c r="C1946">
        <v>656</v>
      </c>
      <c r="D1946" s="7">
        <v>88.920843000000005</v>
      </c>
      <c r="E1946" s="4">
        <v>5.0996428693325727E-2</v>
      </c>
    </row>
    <row r="1947" spans="3:5" x14ac:dyDescent="0.25">
      <c r="C1947">
        <v>655</v>
      </c>
      <c r="D1947" s="7">
        <v>93.568130999999994</v>
      </c>
      <c r="E1947" s="4">
        <v>2.8872045360143029E-2</v>
      </c>
    </row>
    <row r="1948" spans="3:5" x14ac:dyDescent="0.25">
      <c r="C1948">
        <v>654</v>
      </c>
      <c r="D1948" s="7">
        <v>96.593249999999998</v>
      </c>
      <c r="E1948" s="4">
        <v>1.5053221308912568E-2</v>
      </c>
    </row>
    <row r="1949" spans="3:5" x14ac:dyDescent="0.25">
      <c r="C1949">
        <v>653</v>
      </c>
      <c r="D1949" s="7">
        <v>95.317697999999993</v>
      </c>
      <c r="E1949" s="4">
        <v>2.0826454764204923E-2</v>
      </c>
    </row>
    <row r="1950" spans="3:5" x14ac:dyDescent="0.25">
      <c r="C1950">
        <v>652</v>
      </c>
      <c r="D1950" s="7">
        <v>92.70872</v>
      </c>
      <c r="E1950" s="4">
        <v>3.2879415048863526E-2</v>
      </c>
    </row>
    <row r="1951" spans="3:5" x14ac:dyDescent="0.25">
      <c r="C1951">
        <v>651</v>
      </c>
      <c r="D1951" s="7">
        <v>92.662897999999998</v>
      </c>
      <c r="E1951" s="4">
        <v>3.3094121511155879E-2</v>
      </c>
    </row>
    <row r="1952" spans="3:5" x14ac:dyDescent="0.25">
      <c r="C1952">
        <v>650</v>
      </c>
      <c r="D1952" s="7">
        <v>94.645690999999999</v>
      </c>
      <c r="E1952" s="4">
        <v>2.3899153676112256E-2</v>
      </c>
    </row>
    <row r="1953" spans="3:5" x14ac:dyDescent="0.25">
      <c r="C1953">
        <v>649</v>
      </c>
      <c r="D1953" s="7">
        <v>95.291045999999994</v>
      </c>
      <c r="E1953" s="4">
        <v>2.094790582006122E-2</v>
      </c>
    </row>
    <row r="1954" spans="3:5" x14ac:dyDescent="0.25">
      <c r="C1954">
        <v>648</v>
      </c>
      <c r="D1954" s="7">
        <v>92.552284999999998</v>
      </c>
      <c r="E1954" s="4">
        <v>3.3612854591887988E-2</v>
      </c>
    </row>
    <row r="1955" spans="3:5" x14ac:dyDescent="0.25">
      <c r="C1955">
        <v>647</v>
      </c>
      <c r="D1955" s="7">
        <v>88.553139000000002</v>
      </c>
      <c r="E1955" s="4">
        <v>5.2796039485578899E-2</v>
      </c>
    </row>
    <row r="1956" spans="3:5" x14ac:dyDescent="0.25">
      <c r="C1956">
        <v>646</v>
      </c>
      <c r="D1956" s="7">
        <v>87.012608</v>
      </c>
      <c r="E1956" s="4">
        <v>6.0417814184754497E-2</v>
      </c>
    </row>
    <row r="1957" spans="3:5" x14ac:dyDescent="0.25">
      <c r="C1957">
        <v>645</v>
      </c>
      <c r="D1957" s="7">
        <v>89.370041999999998</v>
      </c>
      <c r="E1957" s="4">
        <v>4.8808037965887535E-2</v>
      </c>
    </row>
    <row r="1958" spans="3:5" x14ac:dyDescent="0.25">
      <c r="C1958">
        <v>644</v>
      </c>
      <c r="D1958" s="7">
        <v>92.849013999999997</v>
      </c>
      <c r="E1958" s="4">
        <v>3.2222703842701997E-2</v>
      </c>
    </row>
    <row r="1959" spans="3:5" x14ac:dyDescent="0.25">
      <c r="C1959">
        <v>643</v>
      </c>
      <c r="D1959" s="7">
        <v>93.449607999999998</v>
      </c>
      <c r="E1959" s="4">
        <v>2.9422516048594558E-2</v>
      </c>
    </row>
    <row r="1960" spans="3:5" x14ac:dyDescent="0.25">
      <c r="C1960">
        <v>642</v>
      </c>
      <c r="D1960" s="7">
        <v>90.171256</v>
      </c>
      <c r="E1960" s="4">
        <v>4.4931880972962905E-2</v>
      </c>
    </row>
    <row r="1961" spans="3:5" x14ac:dyDescent="0.25">
      <c r="C1961">
        <v>641</v>
      </c>
      <c r="D1961" s="7">
        <v>86.362746000000001</v>
      </c>
      <c r="E1961" s="4">
        <v>6.3673557239989353E-2</v>
      </c>
    </row>
    <row r="1962" spans="3:5" x14ac:dyDescent="0.25">
      <c r="C1962">
        <v>640</v>
      </c>
      <c r="D1962" s="7">
        <v>86.542505000000006</v>
      </c>
      <c r="E1962" s="4">
        <v>6.2770538165118628E-2</v>
      </c>
    </row>
    <row r="1963" spans="3:5" x14ac:dyDescent="0.25">
      <c r="C1963">
        <v>639</v>
      </c>
      <c r="D1963" s="7">
        <v>91.460335000000001</v>
      </c>
      <c r="E1963" s="4">
        <v>3.8767212222940314E-2</v>
      </c>
    </row>
    <row r="1964" spans="3:5" x14ac:dyDescent="0.25">
      <c r="C1964">
        <v>638</v>
      </c>
      <c r="D1964" s="7">
        <v>95.322528000000005</v>
      </c>
      <c r="E1964" s="4">
        <v>2.0804448471072996E-2</v>
      </c>
    </row>
    <row r="1965" spans="3:5" x14ac:dyDescent="0.25">
      <c r="C1965">
        <v>637</v>
      </c>
      <c r="D1965" s="7">
        <v>93.496847000000002</v>
      </c>
      <c r="E1965" s="4">
        <v>2.9203034620425415E-2</v>
      </c>
    </row>
    <row r="1966" spans="3:5" x14ac:dyDescent="0.25">
      <c r="C1966">
        <v>636</v>
      </c>
      <c r="D1966" s="7">
        <v>89.251519999999999</v>
      </c>
      <c r="E1966" s="4">
        <v>4.9384378890936699E-2</v>
      </c>
    </row>
    <row r="1967" spans="3:5" x14ac:dyDescent="0.25">
      <c r="C1967">
        <v>635</v>
      </c>
      <c r="D1967" s="7">
        <v>88.964136999999994</v>
      </c>
      <c r="E1967" s="4">
        <v>5.0785029780716383E-2</v>
      </c>
    </row>
    <row r="1968" spans="3:5" x14ac:dyDescent="0.25">
      <c r="C1968">
        <v>634</v>
      </c>
      <c r="D1968" s="7">
        <v>92.997425000000007</v>
      </c>
      <c r="E1968" s="4">
        <v>3.1529076432872817E-2</v>
      </c>
    </row>
    <row r="1969" spans="3:5" x14ac:dyDescent="0.25">
      <c r="C1969">
        <v>633</v>
      </c>
      <c r="D1969" s="7">
        <v>96.008033999999995</v>
      </c>
      <c r="E1969" s="4">
        <v>1.7692423461704382E-2</v>
      </c>
    </row>
    <row r="1970" spans="3:5" x14ac:dyDescent="0.25">
      <c r="C1970">
        <v>632</v>
      </c>
      <c r="D1970" s="7">
        <v>94.854067999999998</v>
      </c>
      <c r="E1970" s="4">
        <v>2.2944038817833586E-2</v>
      </c>
    </row>
    <row r="1971" spans="3:5" x14ac:dyDescent="0.25">
      <c r="C1971">
        <v>631</v>
      </c>
      <c r="D1971" s="7">
        <v>93.326882999999995</v>
      </c>
      <c r="E1971" s="4">
        <v>2.9993238816504085E-2</v>
      </c>
    </row>
    <row r="1972" spans="3:5" x14ac:dyDescent="0.25">
      <c r="C1972">
        <v>630</v>
      </c>
      <c r="D1972" s="7">
        <v>94.815370999999999</v>
      </c>
      <c r="E1972" s="4">
        <v>2.3121251276393074E-2</v>
      </c>
    </row>
    <row r="1973" spans="3:5" x14ac:dyDescent="0.25">
      <c r="C1973">
        <v>629</v>
      </c>
      <c r="D1973" s="7">
        <v>95.591083999999995</v>
      </c>
      <c r="E1973" s="4">
        <v>1.9582613478901129E-2</v>
      </c>
    </row>
    <row r="1974" spans="3:5" x14ac:dyDescent="0.25">
      <c r="C1974">
        <v>628</v>
      </c>
      <c r="D1974" s="7">
        <v>90.876302999999993</v>
      </c>
      <c r="E1974" s="4">
        <v>4.1549349099585103E-2</v>
      </c>
    </row>
    <row r="1975" spans="3:5" x14ac:dyDescent="0.25">
      <c r="C1975">
        <v>627</v>
      </c>
      <c r="D1975" s="7">
        <v>84.951874000000004</v>
      </c>
      <c r="E1975" s="4">
        <v>7.0827036348999811E-2</v>
      </c>
    </row>
    <row r="1976" spans="3:5" x14ac:dyDescent="0.25">
      <c r="C1976">
        <v>626</v>
      </c>
      <c r="D1976" s="7">
        <v>85.168413999999999</v>
      </c>
      <c r="E1976" s="4">
        <v>6.9721440079378388E-2</v>
      </c>
    </row>
    <row r="1977" spans="3:5" x14ac:dyDescent="0.25">
      <c r="C1977">
        <v>625</v>
      </c>
      <c r="D1977" s="7">
        <v>90.840862000000001</v>
      </c>
      <c r="E1977" s="4">
        <v>4.1718753359532575E-2</v>
      </c>
    </row>
    <row r="1978" spans="3:5" x14ac:dyDescent="0.25">
      <c r="C1978">
        <v>624</v>
      </c>
      <c r="D1978" s="7">
        <v>92.716149000000001</v>
      </c>
      <c r="E1978" s="4">
        <v>3.2844615253936484E-2</v>
      </c>
    </row>
    <row r="1979" spans="3:5" x14ac:dyDescent="0.25">
      <c r="C1979">
        <v>623</v>
      </c>
      <c r="D1979" s="7">
        <v>86.823051000000007</v>
      </c>
      <c r="E1979" s="4">
        <v>6.1364956931056439E-2</v>
      </c>
    </row>
    <row r="1980" spans="3:5" x14ac:dyDescent="0.25">
      <c r="C1980">
        <v>622</v>
      </c>
      <c r="D1980" s="7">
        <v>80.674481999999998</v>
      </c>
      <c r="E1980" s="4">
        <v>9.3263814461570352E-2</v>
      </c>
    </row>
    <row r="1981" spans="3:5" x14ac:dyDescent="0.25">
      <c r="C1981">
        <v>621</v>
      </c>
      <c r="D1981" s="7">
        <v>82.079436000000001</v>
      </c>
      <c r="E1981" s="4">
        <v>8.576563642974111E-2</v>
      </c>
    </row>
    <row r="1982" spans="3:5" x14ac:dyDescent="0.25">
      <c r="C1982">
        <v>620</v>
      </c>
      <c r="D1982" s="7">
        <v>88.923912000000001</v>
      </c>
      <c r="E1982" s="4">
        <v>5.0981439780494499E-2</v>
      </c>
    </row>
    <row r="1983" spans="3:5" x14ac:dyDescent="0.25">
      <c r="C1983">
        <v>619</v>
      </c>
      <c r="D1983" s="7">
        <v>91.913039999999995</v>
      </c>
      <c r="E1983" s="4">
        <v>3.6622869481170897E-2</v>
      </c>
    </row>
    <row r="1984" spans="3:5" x14ac:dyDescent="0.25">
      <c r="C1984">
        <v>618</v>
      </c>
      <c r="D1984" s="7">
        <v>88.019812999999999</v>
      </c>
      <c r="E1984" s="4">
        <v>5.5419558440130995E-2</v>
      </c>
    </row>
    <row r="1985" spans="3:5" x14ac:dyDescent="0.25">
      <c r="C1985">
        <v>617</v>
      </c>
      <c r="D1985" s="7">
        <v>84.288082000000003</v>
      </c>
      <c r="E1985" s="4">
        <v>7.4233828548987899E-2</v>
      </c>
    </row>
    <row r="1986" spans="3:5" x14ac:dyDescent="0.25">
      <c r="C1986">
        <v>616</v>
      </c>
      <c r="D1986" s="7">
        <v>86.774730000000005</v>
      </c>
      <c r="E1986" s="4">
        <v>6.1606728963868644E-2</v>
      </c>
    </row>
    <row r="1987" spans="3:5" x14ac:dyDescent="0.25">
      <c r="C1987">
        <v>615</v>
      </c>
      <c r="D1987" s="7">
        <v>92.821178000000003</v>
      </c>
      <c r="E1987" s="4">
        <v>3.2352924220659364E-2</v>
      </c>
    </row>
    <row r="1988" spans="3:5" x14ac:dyDescent="0.25">
      <c r="C1988">
        <v>614</v>
      </c>
      <c r="D1988" s="7">
        <v>96.230266</v>
      </c>
      <c r="E1988" s="4">
        <v>1.6688313726070245E-2</v>
      </c>
    </row>
    <row r="1989" spans="3:5" x14ac:dyDescent="0.25">
      <c r="C1989">
        <v>613</v>
      </c>
      <c r="D1989" s="7">
        <v>95.924223999999995</v>
      </c>
      <c r="E1989" s="4">
        <v>1.8071705435678091E-2</v>
      </c>
    </row>
    <row r="1990" spans="3:5" x14ac:dyDescent="0.25">
      <c r="C1990">
        <v>612</v>
      </c>
      <c r="D1990" s="7">
        <v>95.465667999999994</v>
      </c>
      <c r="E1990" s="4">
        <v>2.0152784216084067E-2</v>
      </c>
    </row>
    <row r="1991" spans="3:5" x14ac:dyDescent="0.25">
      <c r="C1991">
        <v>611</v>
      </c>
      <c r="D1991" s="7">
        <v>96.587663000000006</v>
      </c>
      <c r="E1991" s="4">
        <v>1.5078341836954261E-2</v>
      </c>
    </row>
    <row r="1992" spans="3:5" x14ac:dyDescent="0.25">
      <c r="C1992">
        <v>610</v>
      </c>
      <c r="D1992" s="7">
        <v>97.530544000000006</v>
      </c>
      <c r="E1992" s="4">
        <v>1.0859353395825061E-2</v>
      </c>
    </row>
    <row r="1993" spans="3:5" x14ac:dyDescent="0.25">
      <c r="C1993">
        <v>609</v>
      </c>
      <c r="D1993" s="7">
        <v>96.197782000000004</v>
      </c>
      <c r="E1993" s="4">
        <v>1.6834941228981402E-2</v>
      </c>
    </row>
    <row r="1994" spans="3:5" x14ac:dyDescent="0.25">
      <c r="C1994">
        <v>608</v>
      </c>
      <c r="D1994" s="7">
        <v>93.012049000000005</v>
      </c>
      <c r="E1994" s="4">
        <v>3.1460788271201683E-2</v>
      </c>
    </row>
    <row r="1995" spans="3:5" x14ac:dyDescent="0.25">
      <c r="C1995">
        <v>607</v>
      </c>
      <c r="D1995" s="7">
        <v>90.969406000000006</v>
      </c>
      <c r="E1995" s="4">
        <v>4.1104641078658619E-2</v>
      </c>
    </row>
    <row r="1996" spans="3:5" x14ac:dyDescent="0.25">
      <c r="C1996">
        <v>606</v>
      </c>
      <c r="D1996" s="7">
        <v>92.341747999999995</v>
      </c>
      <c r="E1996" s="4">
        <v>3.4601908650276035E-2</v>
      </c>
    </row>
    <row r="1997" spans="3:5" x14ac:dyDescent="0.25">
      <c r="C1997">
        <v>605</v>
      </c>
      <c r="D1997" s="7">
        <v>95.496522999999996</v>
      </c>
      <c r="E1997" s="4">
        <v>2.0012440661314732E-2</v>
      </c>
    </row>
    <row r="1998" spans="3:5" x14ac:dyDescent="0.25">
      <c r="C1998">
        <v>604</v>
      </c>
      <c r="D1998" s="7">
        <v>97.022443999999993</v>
      </c>
      <c r="E1998" s="4">
        <v>1.3127789673415324E-2</v>
      </c>
    </row>
    <row r="1999" spans="3:5" x14ac:dyDescent="0.25">
      <c r="C1999">
        <v>603</v>
      </c>
      <c r="D1999" s="7">
        <v>95.923347000000007</v>
      </c>
      <c r="E1999" s="4">
        <v>1.8075676049000337E-2</v>
      </c>
    </row>
    <row r="2000" spans="3:5" x14ac:dyDescent="0.25">
      <c r="C2000">
        <v>602</v>
      </c>
      <c r="D2000" s="7">
        <v>94.683383000000006</v>
      </c>
      <c r="E2000" s="4">
        <v>2.3726233294869992E-2</v>
      </c>
    </row>
    <row r="2001" spans="3:5" x14ac:dyDescent="0.25">
      <c r="C2001">
        <v>601</v>
      </c>
      <c r="D2001" s="7">
        <v>95.552695</v>
      </c>
      <c r="E2001" s="4">
        <v>1.9757059450171206E-2</v>
      </c>
    </row>
    <row r="2002" spans="3:5" x14ac:dyDescent="0.25">
      <c r="C2002">
        <v>600</v>
      </c>
      <c r="D2002" s="7">
        <v>97.461622000000006</v>
      </c>
      <c r="E2002" s="4">
        <v>1.116636517114189E-2</v>
      </c>
    </row>
    <row r="2003" spans="3:5" x14ac:dyDescent="0.25">
      <c r="C2003">
        <v>599</v>
      </c>
      <c r="D2003" s="7">
        <v>97.718476999999993</v>
      </c>
      <c r="E2003" s="4">
        <v>1.0023310381064115E-2</v>
      </c>
    </row>
    <row r="2004" spans="3:5" x14ac:dyDescent="0.25">
      <c r="C2004">
        <v>598</v>
      </c>
      <c r="D2004" s="7">
        <v>96.810608999999999</v>
      </c>
      <c r="E2004" s="4">
        <v>1.4077047880692596E-2</v>
      </c>
    </row>
    <row r="2005" spans="3:5" x14ac:dyDescent="0.25">
      <c r="C2005">
        <v>597</v>
      </c>
      <c r="D2005" s="7">
        <v>96.985873999999995</v>
      </c>
      <c r="E2005" s="4">
        <v>1.3291516152311004E-2</v>
      </c>
    </row>
    <row r="2006" spans="3:5" x14ac:dyDescent="0.25">
      <c r="C2006">
        <v>596</v>
      </c>
      <c r="D2006" s="7">
        <v>98.137414000000007</v>
      </c>
      <c r="E2006" s="4">
        <v>8.1653902141533632E-3</v>
      </c>
    </row>
    <row r="2007" spans="3:5" x14ac:dyDescent="0.25">
      <c r="C2007">
        <v>595</v>
      </c>
      <c r="D2007" s="7">
        <v>98.785831000000002</v>
      </c>
      <c r="E2007" s="4">
        <v>5.3053424548535275E-3</v>
      </c>
    </row>
    <row r="2008" spans="3:5" x14ac:dyDescent="0.25">
      <c r="C2008">
        <v>594</v>
      </c>
      <c r="D2008" s="7">
        <v>98.705933000000002</v>
      </c>
      <c r="E2008" s="4">
        <v>5.6567420444404949E-3</v>
      </c>
    </row>
    <row r="2009" spans="3:5" x14ac:dyDescent="0.25">
      <c r="C2009">
        <v>593</v>
      </c>
      <c r="D2009" s="7">
        <v>98.651009000000002</v>
      </c>
      <c r="E2009" s="4">
        <v>5.898468436206959E-3</v>
      </c>
    </row>
    <row r="2010" spans="3:5" x14ac:dyDescent="0.25">
      <c r="C2010">
        <v>592</v>
      </c>
      <c r="D2010" s="7">
        <v>99.026409000000001</v>
      </c>
      <c r="E2010" s="4">
        <v>4.2489695086569586E-3</v>
      </c>
    </row>
    <row r="2011" spans="3:5" x14ac:dyDescent="0.25">
      <c r="C2011">
        <v>591</v>
      </c>
      <c r="D2011" s="7">
        <v>99.424531999999999</v>
      </c>
      <c r="E2011" s="4">
        <v>2.506444599421198E-3</v>
      </c>
    </row>
    <row r="2012" spans="3:5" x14ac:dyDescent="0.25">
      <c r="C2012">
        <v>590</v>
      </c>
      <c r="D2012" s="7">
        <v>99.433695999999998</v>
      </c>
      <c r="E2012" s="4">
        <v>2.466417343068733E-3</v>
      </c>
    </row>
    <row r="2013" spans="3:5" x14ac:dyDescent="0.25">
      <c r="C2013">
        <v>589</v>
      </c>
      <c r="D2013" s="7">
        <v>99.389331999999996</v>
      </c>
      <c r="E2013" s="4">
        <v>2.6602283005692164E-3</v>
      </c>
    </row>
    <row r="2014" spans="3:5" x14ac:dyDescent="0.25">
      <c r="C2014">
        <v>588</v>
      </c>
      <c r="D2014" s="7">
        <v>99.434100999999998</v>
      </c>
      <c r="E2014" s="4">
        <v>2.4646484366110171E-3</v>
      </c>
    </row>
    <row r="2015" spans="3:5" x14ac:dyDescent="0.25">
      <c r="C2015">
        <v>587</v>
      </c>
      <c r="D2015" s="7">
        <v>99.434162000000001</v>
      </c>
      <c r="E2015" s="4">
        <v>2.4643820093490764E-3</v>
      </c>
    </row>
    <row r="2016" spans="3:5" x14ac:dyDescent="0.25">
      <c r="C2016">
        <v>586</v>
      </c>
      <c r="D2016" s="7">
        <v>99.422669999999997</v>
      </c>
      <c r="E2016" s="4">
        <v>2.5145780437663304E-3</v>
      </c>
    </row>
    <row r="2017" spans="3:5" x14ac:dyDescent="0.25">
      <c r="C2017">
        <v>585</v>
      </c>
      <c r="D2017" s="7">
        <v>99.557134000000005</v>
      </c>
      <c r="E2017" s="4">
        <v>1.927614131550887E-3</v>
      </c>
    </row>
    <row r="2018" spans="3:5" x14ac:dyDescent="0.25">
      <c r="C2018">
        <v>584</v>
      </c>
      <c r="D2018" s="7">
        <v>99.492670000000004</v>
      </c>
      <c r="E2018" s="4">
        <v>2.2089141870907975E-3</v>
      </c>
    </row>
    <row r="2019" spans="3:5" x14ac:dyDescent="0.25">
      <c r="C2019">
        <v>583</v>
      </c>
      <c r="D2019" s="7">
        <v>99.411039000000002</v>
      </c>
      <c r="E2019" s="4">
        <v>2.5653871258901123E-3</v>
      </c>
    </row>
    <row r="2020" spans="3:5" x14ac:dyDescent="0.25">
      <c r="C2020">
        <v>582</v>
      </c>
      <c r="D2020" s="7">
        <v>99.470056</v>
      </c>
      <c r="E2020" s="4">
        <v>2.3076375575783502E-3</v>
      </c>
    </row>
    <row r="2021" spans="3:5" x14ac:dyDescent="0.25">
      <c r="C2021">
        <v>581</v>
      </c>
      <c r="D2021" s="7">
        <v>99.473085999999995</v>
      </c>
      <c r="E2021" s="4">
        <v>2.294408528750905E-3</v>
      </c>
    </row>
    <row r="2022" spans="3:5" x14ac:dyDescent="0.25">
      <c r="C2022">
        <v>580</v>
      </c>
      <c r="D2022" s="7">
        <v>99.460708999999994</v>
      </c>
      <c r="E2022" s="4">
        <v>2.3484492492776075E-3</v>
      </c>
    </row>
    <row r="2023" spans="3:5" x14ac:dyDescent="0.25">
      <c r="C2023">
        <v>579</v>
      </c>
      <c r="D2023" s="7">
        <v>99.547234000000003</v>
      </c>
      <c r="E2023" s="4">
        <v>1.9708026905721912E-3</v>
      </c>
    </row>
    <row r="2024" spans="3:5" x14ac:dyDescent="0.25">
      <c r="C2024">
        <v>578</v>
      </c>
      <c r="D2024" s="7">
        <v>99.513497000000001</v>
      </c>
      <c r="E2024" s="4">
        <v>2.1180119668835012E-3</v>
      </c>
    </row>
    <row r="2025" spans="3:5" x14ac:dyDescent="0.25">
      <c r="C2025">
        <v>577</v>
      </c>
      <c r="D2025" s="7">
        <v>99.402424999999994</v>
      </c>
      <c r="E2025" s="4">
        <v>2.603020519466097E-3</v>
      </c>
    </row>
    <row r="2026" spans="3:5" x14ac:dyDescent="0.25">
      <c r="C2026">
        <v>576</v>
      </c>
      <c r="D2026" s="7">
        <v>99.450811000000002</v>
      </c>
      <c r="E2026" s="4">
        <v>2.3916709468989449E-3</v>
      </c>
    </row>
    <row r="2027" spans="3:5" x14ac:dyDescent="0.25">
      <c r="C2027">
        <v>575</v>
      </c>
      <c r="D2027" s="7">
        <v>99.535664999999995</v>
      </c>
      <c r="E2027" s="4">
        <v>2.021277672522291E-3</v>
      </c>
    </row>
    <row r="2028" spans="3:5" x14ac:dyDescent="0.25">
      <c r="C2028">
        <v>574</v>
      </c>
      <c r="D2028" s="7">
        <v>99.513748000000007</v>
      </c>
      <c r="E2028" s="4">
        <v>2.1169165599209433E-3</v>
      </c>
    </row>
    <row r="2029" spans="3:5" x14ac:dyDescent="0.25">
      <c r="C2029">
        <v>573</v>
      </c>
      <c r="D2029" s="7">
        <v>99.51437</v>
      </c>
      <c r="E2029" s="4">
        <v>2.1142020573626432E-3</v>
      </c>
    </row>
    <row r="2030" spans="3:5" x14ac:dyDescent="0.25">
      <c r="C2030">
        <v>572</v>
      </c>
      <c r="D2030" s="7">
        <v>99.483403999999993</v>
      </c>
      <c r="E2030" s="4">
        <v>2.2493629967524843E-3</v>
      </c>
    </row>
    <row r="2031" spans="3:5" x14ac:dyDescent="0.25">
      <c r="C2031">
        <v>571</v>
      </c>
      <c r="D2031" s="7">
        <v>99.499262999999999</v>
      </c>
      <c r="E2031" s="4">
        <v>2.1801361006923352E-3</v>
      </c>
    </row>
    <row r="2032" spans="3:5" x14ac:dyDescent="0.25">
      <c r="C2032">
        <v>570</v>
      </c>
      <c r="D2032" s="8">
        <v>97.815014000000005</v>
      </c>
      <c r="E2032" s="4">
        <v>9.594478577453049E-3</v>
      </c>
    </row>
    <row r="2033" spans="3:5" x14ac:dyDescent="0.25">
      <c r="C2033">
        <v>569</v>
      </c>
      <c r="D2033" s="8">
        <v>97.630778800000016</v>
      </c>
      <c r="E2033" s="4">
        <v>1.0413246311308811E-2</v>
      </c>
    </row>
    <row r="2034" spans="3:5" x14ac:dyDescent="0.25">
      <c r="C2034">
        <v>568</v>
      </c>
      <c r="D2034" s="8">
        <v>97.89881299999999</v>
      </c>
      <c r="E2034" s="4">
        <v>9.222573883023737E-3</v>
      </c>
    </row>
    <row r="2035" spans="3:5" x14ac:dyDescent="0.25">
      <c r="C2035">
        <v>567</v>
      </c>
      <c r="D2035" s="8">
        <v>97.954740799999996</v>
      </c>
      <c r="E2035" s="4">
        <v>8.9745402363122888E-3</v>
      </c>
    </row>
    <row r="2036" spans="3:5" x14ac:dyDescent="0.25">
      <c r="C2036">
        <v>566</v>
      </c>
      <c r="D2036" s="8">
        <v>98.605014000000025</v>
      </c>
      <c r="E2036" s="4">
        <v>6.1010009090141527E-3</v>
      </c>
    </row>
    <row r="2037" spans="3:5" x14ac:dyDescent="0.25">
      <c r="C2037">
        <v>565</v>
      </c>
      <c r="D2037" s="8">
        <v>97.371448799999982</v>
      </c>
      <c r="E2037" s="4">
        <v>1.1568368032473172E-2</v>
      </c>
    </row>
    <row r="2038" spans="3:5" x14ac:dyDescent="0.25">
      <c r="C2038">
        <v>564</v>
      </c>
      <c r="D2038" s="8">
        <v>97.723697999999999</v>
      </c>
      <c r="E2038" s="4">
        <v>1.0000107083305471E-2</v>
      </c>
    </row>
    <row r="2039" spans="3:5" x14ac:dyDescent="0.25">
      <c r="C2039">
        <v>563</v>
      </c>
      <c r="D2039" s="8">
        <v>99.068920800000001</v>
      </c>
      <c r="E2039" s="4">
        <v>4.0625679366679251E-3</v>
      </c>
    </row>
    <row r="2040" spans="3:5" x14ac:dyDescent="0.25">
      <c r="C2040">
        <v>562</v>
      </c>
      <c r="D2040" s="8">
        <v>97.464365000000001</v>
      </c>
      <c r="E2040" s="4">
        <v>1.1154142380509704E-2</v>
      </c>
    </row>
    <row r="2041" spans="3:5" x14ac:dyDescent="0.25">
      <c r="C2041">
        <v>561</v>
      </c>
      <c r="D2041" s="8">
        <v>97.8200638</v>
      </c>
      <c r="E2041" s="4">
        <v>9.5720582599939825E-3</v>
      </c>
    </row>
    <row r="2042" spans="3:5" x14ac:dyDescent="0.25">
      <c r="C2042">
        <v>560</v>
      </c>
      <c r="D2042" s="8">
        <v>97.779387999999997</v>
      </c>
      <c r="E2042" s="4">
        <v>9.7526853075555354E-3</v>
      </c>
    </row>
    <row r="2043" spans="3:5" x14ac:dyDescent="0.25">
      <c r="C2043">
        <v>559</v>
      </c>
      <c r="D2043" s="8">
        <v>97.797793800000008</v>
      </c>
      <c r="E2043" s="4">
        <v>9.6709422603856229E-3</v>
      </c>
    </row>
    <row r="2044" spans="3:5" x14ac:dyDescent="0.25">
      <c r="C2044">
        <v>558</v>
      </c>
      <c r="D2044" s="8">
        <v>98.144793000000007</v>
      </c>
      <c r="E2044" s="4">
        <v>8.1327366279475358E-3</v>
      </c>
    </row>
    <row r="2045" spans="3:5" x14ac:dyDescent="0.25">
      <c r="C2045">
        <v>557</v>
      </c>
      <c r="D2045" s="8">
        <v>97.838332799999989</v>
      </c>
      <c r="E2045" s="4">
        <v>9.4909564412034991E-3</v>
      </c>
    </row>
    <row r="2046" spans="3:5" x14ac:dyDescent="0.25">
      <c r="C2046">
        <v>556</v>
      </c>
      <c r="D2046" s="8">
        <v>97.744786000000005</v>
      </c>
      <c r="E2046" s="4">
        <v>9.9063998842471458E-3</v>
      </c>
    </row>
    <row r="2047" spans="3:5" x14ac:dyDescent="0.25">
      <c r="C2047">
        <v>555</v>
      </c>
      <c r="D2047" s="8">
        <v>97.472620800000001</v>
      </c>
      <c r="E2047" s="4">
        <v>1.1117356663616353E-2</v>
      </c>
    </row>
    <row r="2048" spans="3:5" x14ac:dyDescent="0.25">
      <c r="C2048">
        <v>554</v>
      </c>
      <c r="D2048" s="8">
        <v>98.063230000000019</v>
      </c>
      <c r="E2048" s="4">
        <v>8.4938060921441079E-3</v>
      </c>
    </row>
    <row r="2049" spans="3:5" x14ac:dyDescent="0.25">
      <c r="C2049">
        <v>553</v>
      </c>
      <c r="D2049" s="8">
        <v>97.706477800000016</v>
      </c>
      <c r="E2049" s="4">
        <v>1.0076642222528541E-2</v>
      </c>
    </row>
    <row r="2050" spans="3:5" x14ac:dyDescent="0.25">
      <c r="C2050">
        <v>552</v>
      </c>
      <c r="D2050" s="8">
        <v>98.133614999999992</v>
      </c>
      <c r="E2050" s="4">
        <v>8.1822025246137426E-3</v>
      </c>
    </row>
    <row r="2051" spans="3:5" x14ac:dyDescent="0.25">
      <c r="C2051">
        <v>551</v>
      </c>
      <c r="D2051" s="8">
        <v>98.235674799999984</v>
      </c>
      <c r="E2051" s="4">
        <v>7.7307672518144906E-3</v>
      </c>
    </row>
    <row r="2052" spans="3:5" x14ac:dyDescent="0.25">
      <c r="C2052">
        <v>550</v>
      </c>
      <c r="D2052" s="8">
        <v>98.158732000000015</v>
      </c>
      <c r="E2052" s="4">
        <v>8.0710603967802472E-3</v>
      </c>
    </row>
    <row r="2053" spans="3:5" x14ac:dyDescent="0.25">
      <c r="C2053">
        <v>549</v>
      </c>
      <c r="D2053" s="8">
        <v>98.354692800000009</v>
      </c>
      <c r="E2053" s="4">
        <v>7.2049137464444725E-3</v>
      </c>
    </row>
    <row r="2054" spans="3:5" x14ac:dyDescent="0.25">
      <c r="C2054">
        <v>548</v>
      </c>
      <c r="D2054" s="8">
        <v>98.022858000000014</v>
      </c>
      <c r="E2054" s="4">
        <v>8.6726391470536516E-3</v>
      </c>
    </row>
    <row r="2055" spans="3:5" x14ac:dyDescent="0.25">
      <c r="C2055">
        <v>547</v>
      </c>
      <c r="D2055" s="8">
        <v>98.334197799999984</v>
      </c>
      <c r="E2055" s="4">
        <v>7.295420794521037E-3</v>
      </c>
    </row>
    <row r="2056" spans="3:5" x14ac:dyDescent="0.25">
      <c r="C2056">
        <v>546</v>
      </c>
      <c r="D2056" s="8">
        <v>99.086141000000026</v>
      </c>
      <c r="E2056" s="4">
        <v>3.987085253680446E-3</v>
      </c>
    </row>
    <row r="2057" spans="3:5" x14ac:dyDescent="0.25">
      <c r="C2057">
        <v>545</v>
      </c>
      <c r="D2057" s="8">
        <v>98.638845799999999</v>
      </c>
      <c r="E2057" s="4">
        <v>5.9520181806105412E-3</v>
      </c>
    </row>
    <row r="2058" spans="3:5" x14ac:dyDescent="0.25">
      <c r="C2058">
        <v>544</v>
      </c>
      <c r="D2058" s="8">
        <v>98.31457300000001</v>
      </c>
      <c r="E2058" s="4">
        <v>7.3821026724912829E-3</v>
      </c>
    </row>
    <row r="2059" spans="3:5" x14ac:dyDescent="0.25">
      <c r="C2059">
        <v>543</v>
      </c>
      <c r="D2059" s="8">
        <v>97.711464000000007</v>
      </c>
      <c r="E2059" s="4">
        <v>1.0054479680786618E-2</v>
      </c>
    </row>
    <row r="2060" spans="3:5" x14ac:dyDescent="0.25">
      <c r="C2060">
        <v>542</v>
      </c>
      <c r="D2060" s="8">
        <v>99.07390700000002</v>
      </c>
      <c r="E2060" s="4">
        <v>4.0407101770894233E-3</v>
      </c>
    </row>
    <row r="2061" spans="3:5" x14ac:dyDescent="0.25">
      <c r="C2061">
        <v>541</v>
      </c>
      <c r="D2061" s="8">
        <v>97.452131000000008</v>
      </c>
      <c r="E2061" s="4">
        <v>1.1208659661577351E-2</v>
      </c>
    </row>
    <row r="2062" spans="3:5" x14ac:dyDescent="0.25">
      <c r="C2062">
        <v>540</v>
      </c>
      <c r="D2062" s="8">
        <v>97.82504999999999</v>
      </c>
      <c r="E2062" s="4">
        <v>9.5499214521374449E-3</v>
      </c>
    </row>
    <row r="2063" spans="3:5" x14ac:dyDescent="0.25">
      <c r="C2063">
        <v>539</v>
      </c>
      <c r="D2063" s="8">
        <v>97.767153999999991</v>
      </c>
      <c r="E2063" s="4">
        <v>9.8070269353255756E-3</v>
      </c>
    </row>
    <row r="2064" spans="3:5" x14ac:dyDescent="0.25">
      <c r="C2064">
        <v>538</v>
      </c>
      <c r="D2064" s="8">
        <v>97.802779999999984</v>
      </c>
      <c r="E2064" s="4">
        <v>9.6488004117800032E-3</v>
      </c>
    </row>
    <row r="2065" spans="3:5" x14ac:dyDescent="0.25">
      <c r="C2065">
        <v>537</v>
      </c>
      <c r="D2065" s="8">
        <v>98.132558999999986</v>
      </c>
      <c r="E2065" s="4">
        <v>8.186875922617607E-3</v>
      </c>
    </row>
    <row r="2066" spans="3:5" x14ac:dyDescent="0.25">
      <c r="C2066">
        <v>536</v>
      </c>
      <c r="D2066" s="8">
        <v>97.843318999999994</v>
      </c>
      <c r="E2066" s="4">
        <v>9.4688237667681016E-3</v>
      </c>
    </row>
    <row r="2067" spans="3:5" x14ac:dyDescent="0.25">
      <c r="C2067">
        <v>535</v>
      </c>
      <c r="D2067" s="8">
        <v>97.732551999999998</v>
      </c>
      <c r="E2067" s="4">
        <v>9.960760750349653E-3</v>
      </c>
    </row>
    <row r="2068" spans="3:5" x14ac:dyDescent="0.25">
      <c r="C2068">
        <v>534</v>
      </c>
      <c r="D2068" s="8">
        <v>97.47760700000002</v>
      </c>
      <c r="E2068" s="4">
        <v>1.1095140950707622E-2</v>
      </c>
    </row>
    <row r="2069" spans="3:5" x14ac:dyDescent="0.25">
      <c r="C2069">
        <v>533</v>
      </c>
      <c r="D2069" s="8">
        <v>98.050995999999998</v>
      </c>
      <c r="E2069" s="4">
        <v>8.5479904193790524E-3</v>
      </c>
    </row>
    <row r="2070" spans="3:5" x14ac:dyDescent="0.25">
      <c r="C2070">
        <v>532</v>
      </c>
      <c r="D2070" s="8">
        <v>97.711464000000007</v>
      </c>
      <c r="E2070" s="4">
        <v>1.0054479680786618E-2</v>
      </c>
    </row>
    <row r="2071" spans="3:5" x14ac:dyDescent="0.25">
      <c r="C2071">
        <v>531</v>
      </c>
      <c r="D2071" s="8">
        <v>98.121380999999985</v>
      </c>
      <c r="E2071" s="4">
        <v>8.2363479864545341E-3</v>
      </c>
    </row>
    <row r="2072" spans="3:5" x14ac:dyDescent="0.25">
      <c r="C2072">
        <v>530</v>
      </c>
      <c r="D2072" s="8">
        <v>97.740661000000017</v>
      </c>
      <c r="E2072" s="4">
        <v>9.9247282536025546E-3</v>
      </c>
    </row>
    <row r="2073" spans="3:5" x14ac:dyDescent="0.25">
      <c r="C2073">
        <v>529</v>
      </c>
      <c r="D2073" s="8">
        <v>97.646497999999994</v>
      </c>
      <c r="E2073" s="4">
        <v>1.0343327660797725E-2</v>
      </c>
    </row>
    <row r="2074" spans="3:5" x14ac:dyDescent="0.25">
      <c r="C2074">
        <v>528</v>
      </c>
      <c r="D2074" s="8">
        <v>97.859679</v>
      </c>
      <c r="E2074" s="4">
        <v>9.3962131495256423E-3</v>
      </c>
    </row>
    <row r="2075" spans="3:5" x14ac:dyDescent="0.25">
      <c r="C2075">
        <v>527</v>
      </c>
      <c r="D2075" s="8">
        <v>97.510624000000021</v>
      </c>
      <c r="E2075" s="4">
        <v>1.0948064371034008E-2</v>
      </c>
    </row>
    <row r="2076" spans="3:5" x14ac:dyDescent="0.25">
      <c r="C2076">
        <v>526</v>
      </c>
      <c r="D2076" s="8">
        <v>98.339184000000017</v>
      </c>
      <c r="E2076" s="4">
        <v>7.2733997245997177E-3</v>
      </c>
    </row>
    <row r="2077" spans="3:5" x14ac:dyDescent="0.25">
      <c r="C2077">
        <v>525</v>
      </c>
      <c r="D2077" s="8">
        <v>98.542630000000003</v>
      </c>
      <c r="E2077" s="4">
        <v>6.3758510397449765E-3</v>
      </c>
    </row>
    <row r="2078" spans="3:5" x14ac:dyDescent="0.25">
      <c r="C2078">
        <v>524</v>
      </c>
      <c r="D2078" s="8">
        <v>98.643832000000003</v>
      </c>
      <c r="E2078" s="4">
        <v>5.930065121474524E-3</v>
      </c>
    </row>
    <row r="2079" spans="3:5" x14ac:dyDescent="0.25">
      <c r="C2079">
        <v>523</v>
      </c>
      <c r="D2079" s="8">
        <v>98.302339000000018</v>
      </c>
      <c r="E2079" s="4">
        <v>7.4361484678850832E-3</v>
      </c>
    </row>
    <row r="2080" spans="3:5" x14ac:dyDescent="0.25">
      <c r="C2080">
        <v>522</v>
      </c>
      <c r="D2080" s="8">
        <v>98.339184000000017</v>
      </c>
      <c r="E2080" s="4">
        <v>7.2733997245997177E-3</v>
      </c>
    </row>
    <row r="2081" spans="3:5" x14ac:dyDescent="0.25">
      <c r="C2081">
        <v>521</v>
      </c>
      <c r="D2081" s="8">
        <v>99.07390700000002</v>
      </c>
      <c r="E2081" s="4">
        <v>4.0407101770894233E-3</v>
      </c>
    </row>
    <row r="2082" spans="3:5" x14ac:dyDescent="0.25">
      <c r="C2082">
        <v>520</v>
      </c>
      <c r="D2082" s="8">
        <v>98.643832000000003</v>
      </c>
      <c r="E2082" s="4">
        <v>5.930065121474524E-3</v>
      </c>
    </row>
    <row r="2083" spans="3:5" x14ac:dyDescent="0.25">
      <c r="C2083">
        <v>519</v>
      </c>
      <c r="D2083" s="8">
        <v>98.302339000000018</v>
      </c>
      <c r="E2083" s="4">
        <v>7.4361484678850832E-3</v>
      </c>
    </row>
    <row r="2084" spans="3:5" x14ac:dyDescent="0.25">
      <c r="C2084">
        <v>518</v>
      </c>
      <c r="D2084" s="8">
        <v>97.819871199999994</v>
      </c>
      <c r="E2084" s="4">
        <v>9.5729133524598067E-3</v>
      </c>
    </row>
    <row r="2085" spans="3:5" x14ac:dyDescent="0.25">
      <c r="C2085">
        <v>517</v>
      </c>
      <c r="D2085" s="8">
        <v>97.668180800000016</v>
      </c>
      <c r="E2085" s="4">
        <v>1.0246901519262825E-2</v>
      </c>
    </row>
    <row r="2086" spans="3:5" x14ac:dyDescent="0.25">
      <c r="C2086">
        <v>516</v>
      </c>
      <c r="D2086" s="8">
        <v>97.946315339999998</v>
      </c>
      <c r="E2086" s="4">
        <v>9.0118971639353371E-3</v>
      </c>
    </row>
    <row r="2087" spans="3:5" x14ac:dyDescent="0.25">
      <c r="C2087">
        <v>515</v>
      </c>
      <c r="D2087" s="8">
        <v>97.959597999999986</v>
      </c>
      <c r="E2087" s="4">
        <v>8.9530057721087276E-3</v>
      </c>
    </row>
    <row r="2088" spans="3:5" x14ac:dyDescent="0.25">
      <c r="C2088">
        <v>514</v>
      </c>
      <c r="D2088" s="8">
        <v>98.642415999999997</v>
      </c>
      <c r="E2088" s="4">
        <v>5.9362993217050939E-3</v>
      </c>
    </row>
    <row r="2089" spans="3:5" x14ac:dyDescent="0.25">
      <c r="C2089">
        <v>513</v>
      </c>
      <c r="D2089" s="8">
        <v>97.41895113999999</v>
      </c>
      <c r="E2089" s="4">
        <v>1.1356550565546656E-2</v>
      </c>
    </row>
    <row r="2090" spans="3:5" x14ac:dyDescent="0.25">
      <c r="C2090">
        <v>512</v>
      </c>
      <c r="D2090" s="8">
        <v>97.728555200000017</v>
      </c>
      <c r="E2090" s="4">
        <v>9.9785217076098567E-3</v>
      </c>
    </row>
    <row r="2091" spans="3:5" x14ac:dyDescent="0.25">
      <c r="C2091">
        <v>511</v>
      </c>
      <c r="D2091" s="8">
        <v>99.106322799999987</v>
      </c>
      <c r="E2091" s="4">
        <v>3.8986374465630308E-3</v>
      </c>
    </row>
    <row r="2092" spans="3:5" x14ac:dyDescent="0.25">
      <c r="C2092">
        <v>510</v>
      </c>
      <c r="D2092" s="8">
        <v>97.511867340000009</v>
      </c>
      <c r="E2092" s="4">
        <v>1.0942526797419576E-2</v>
      </c>
    </row>
    <row r="2093" spans="3:5" x14ac:dyDescent="0.25">
      <c r="C2093">
        <v>509</v>
      </c>
      <c r="D2093" s="8">
        <v>98.824920999999989</v>
      </c>
      <c r="E2093" s="4">
        <v>5.1335241570412372E-3</v>
      </c>
    </row>
    <row r="2094" spans="3:5" x14ac:dyDescent="0.25">
      <c r="C2094">
        <v>508</v>
      </c>
      <c r="D2094" s="8">
        <v>98.816790000000012</v>
      </c>
      <c r="E2094" s="4">
        <v>5.1692579949691826E-3</v>
      </c>
    </row>
    <row r="2095" spans="3:5" x14ac:dyDescent="0.25">
      <c r="C2095">
        <v>507</v>
      </c>
      <c r="D2095" s="8">
        <v>97.845296139999988</v>
      </c>
      <c r="E2095" s="4">
        <v>9.4600479778305154E-3</v>
      </c>
    </row>
    <row r="2096" spans="3:5" x14ac:dyDescent="0.25">
      <c r="C2096">
        <v>506</v>
      </c>
      <c r="D2096" s="8">
        <v>98.149650200000025</v>
      </c>
      <c r="E2096" s="4">
        <v>8.1112438630627955E-3</v>
      </c>
    </row>
    <row r="2097" spans="3:5" x14ac:dyDescent="0.25">
      <c r="C2097">
        <v>505</v>
      </c>
      <c r="D2097" s="8">
        <v>97.875734800000004</v>
      </c>
      <c r="E2097" s="4">
        <v>9.3249644651633139E-3</v>
      </c>
    </row>
    <row r="2098" spans="3:5" x14ac:dyDescent="0.25">
      <c r="C2098">
        <v>504</v>
      </c>
      <c r="D2098" s="8">
        <v>97.792288339999985</v>
      </c>
      <c r="E2098" s="4">
        <v>9.6953912597706575E-3</v>
      </c>
    </row>
    <row r="2099" spans="3:5" x14ac:dyDescent="0.25">
      <c r="C2099">
        <v>503</v>
      </c>
      <c r="D2099" s="8">
        <v>97.477478000000005</v>
      </c>
      <c r="E2099" s="4">
        <v>1.1095715688095694E-2</v>
      </c>
    </row>
    <row r="2100" spans="3:5" x14ac:dyDescent="0.25">
      <c r="C2100">
        <v>502</v>
      </c>
      <c r="D2100" s="8">
        <v>98.100632000000004</v>
      </c>
      <c r="E2100" s="4">
        <v>8.3281947278146494E-3</v>
      </c>
    </row>
    <row r="2101" spans="3:5" x14ac:dyDescent="0.25">
      <c r="C2101">
        <v>501</v>
      </c>
      <c r="D2101" s="8">
        <v>97.75398014000001</v>
      </c>
      <c r="E2101" s="4">
        <v>9.865550887093566E-3</v>
      </c>
    </row>
    <row r="2102" spans="3:5" x14ac:dyDescent="0.25">
      <c r="C2102">
        <v>500</v>
      </c>
      <c r="D2102" s="8">
        <v>98.138472199999995</v>
      </c>
      <c r="E2102" s="4">
        <v>8.1607073116364628E-3</v>
      </c>
    </row>
    <row r="2103" spans="3:5" x14ac:dyDescent="0.25">
      <c r="C2103">
        <v>499</v>
      </c>
      <c r="D2103" s="8">
        <v>97.773076800000013</v>
      </c>
      <c r="E2103" s="4">
        <v>9.7807178801742126E-3</v>
      </c>
    </row>
    <row r="2104" spans="3:5" x14ac:dyDescent="0.25">
      <c r="C2104">
        <v>498</v>
      </c>
      <c r="D2104" s="8">
        <v>97.706234339999995</v>
      </c>
      <c r="E2104" s="4">
        <v>1.0077724376636257E-2</v>
      </c>
    </row>
    <row r="2105" spans="3:5" x14ac:dyDescent="0.25">
      <c r="C2105">
        <v>497</v>
      </c>
      <c r="D2105" s="8">
        <v>97.859549999999999</v>
      </c>
      <c r="E2105" s="4">
        <v>9.3967856429740745E-3</v>
      </c>
    </row>
    <row r="2106" spans="3:5" x14ac:dyDescent="0.25">
      <c r="C2106">
        <v>496</v>
      </c>
      <c r="D2106" s="8">
        <v>97.560260000000028</v>
      </c>
      <c r="E2106" s="4">
        <v>1.0727050953480784E-2</v>
      </c>
    </row>
    <row r="2107" spans="3:5" x14ac:dyDescent="0.25">
      <c r="C2107">
        <v>495</v>
      </c>
      <c r="D2107" s="8">
        <v>97.481700139999973</v>
      </c>
      <c r="E2107" s="4">
        <v>1.1076905061978079E-2</v>
      </c>
    </row>
    <row r="2108" spans="3:5" x14ac:dyDescent="0.25">
      <c r="C2108">
        <v>494</v>
      </c>
      <c r="D2108" s="8">
        <v>97.809999999999974</v>
      </c>
      <c r="E2108" s="4">
        <v>9.6167410937665378E-3</v>
      </c>
    </row>
    <row r="2109" spans="3:5" x14ac:dyDescent="0.25">
      <c r="C2109">
        <v>493</v>
      </c>
      <c r="D2109" s="8">
        <v>97.776247799999993</v>
      </c>
      <c r="E2109" s="4">
        <v>9.7666329652296678E-3</v>
      </c>
    </row>
    <row r="2110" spans="3:5" x14ac:dyDescent="0.25">
      <c r="C2110">
        <v>492</v>
      </c>
      <c r="D2110" s="8">
        <v>97.462075339999998</v>
      </c>
      <c r="E2110" s="4">
        <v>1.1164345067243689E-2</v>
      </c>
    </row>
    <row r="2111" spans="3:5" x14ac:dyDescent="0.25">
      <c r="C2111">
        <v>491</v>
      </c>
      <c r="D2111" s="8">
        <v>97.816321199999976</v>
      </c>
      <c r="E2111" s="4">
        <v>9.5886747040995028E-3</v>
      </c>
    </row>
    <row r="2112" spans="3:5" x14ac:dyDescent="0.25">
      <c r="C2112">
        <v>490</v>
      </c>
      <c r="D2112" s="8">
        <v>98.211309</v>
      </c>
      <c r="E2112" s="4">
        <v>7.8385004665141658E-3</v>
      </c>
    </row>
    <row r="2113" spans="3:5" x14ac:dyDescent="0.25">
      <c r="C2113">
        <v>489</v>
      </c>
      <c r="D2113" s="8">
        <v>97.599633339999983</v>
      </c>
      <c r="E2113" s="4">
        <v>1.0551813877507513E-2</v>
      </c>
    </row>
    <row r="2114" spans="3:5" x14ac:dyDescent="0.25">
      <c r="C2114">
        <v>488</v>
      </c>
      <c r="D2114" s="8">
        <v>97.929907200000002</v>
      </c>
      <c r="E2114" s="4">
        <v>9.0846570383556167E-3</v>
      </c>
    </row>
    <row r="2115" spans="3:5" x14ac:dyDescent="0.25">
      <c r="C2115">
        <v>487</v>
      </c>
      <c r="D2115" s="8">
        <v>97.904555999999985</v>
      </c>
      <c r="E2115" s="4">
        <v>9.1970977819430984E-3</v>
      </c>
    </row>
    <row r="2116" spans="3:5" x14ac:dyDescent="0.25">
      <c r="C2116">
        <v>486</v>
      </c>
      <c r="D2116" s="8">
        <v>97.950282339999987</v>
      </c>
      <c r="E2116" s="4">
        <v>8.9943078210846534E-3</v>
      </c>
    </row>
    <row r="2117" spans="3:5" x14ac:dyDescent="0.25">
      <c r="C2117">
        <v>485</v>
      </c>
      <c r="D2117" s="8">
        <v>97.237416199999984</v>
      </c>
      <c r="E2117" s="4">
        <v>1.216658978130245E-2</v>
      </c>
    </row>
    <row r="2118" spans="3:5" x14ac:dyDescent="0.25">
      <c r="C2118">
        <v>484</v>
      </c>
      <c r="D2118" s="8">
        <v>97.880721000000008</v>
      </c>
      <c r="E2118" s="4">
        <v>9.3028402482399422E-3</v>
      </c>
    </row>
    <row r="2119" spans="3:5" x14ac:dyDescent="0.25">
      <c r="C2119">
        <v>483</v>
      </c>
      <c r="D2119" s="8">
        <v>97.780054339999992</v>
      </c>
      <c r="E2119" s="4">
        <v>9.7497257185773217E-3</v>
      </c>
    </row>
    <row r="2120" spans="3:5" x14ac:dyDescent="0.25">
      <c r="C2120">
        <v>482</v>
      </c>
      <c r="D2120" s="8">
        <v>97.48246420000001</v>
      </c>
      <c r="E2120" s="4">
        <v>1.1073501082144312E-2</v>
      </c>
    </row>
    <row r="2121" spans="3:5" x14ac:dyDescent="0.25">
      <c r="C2121">
        <v>481</v>
      </c>
      <c r="D2121" s="8">
        <v>98.088398000000012</v>
      </c>
      <c r="E2121" s="4">
        <v>8.3823583953600879E-3</v>
      </c>
    </row>
    <row r="2122" spans="3:5" x14ac:dyDescent="0.25">
      <c r="C2122">
        <v>480</v>
      </c>
      <c r="D2122" s="8">
        <v>97.758966340000001</v>
      </c>
      <c r="E2122" s="4">
        <v>9.8433991146905792E-3</v>
      </c>
    </row>
    <row r="2123" spans="3:5" x14ac:dyDescent="0.25">
      <c r="C2123">
        <v>479</v>
      </c>
      <c r="D2123" s="8">
        <v>98.126238200000003</v>
      </c>
      <c r="E2123" s="4">
        <v>8.2148500934707755E-3</v>
      </c>
    </row>
    <row r="2124" spans="3:5" x14ac:dyDescent="0.25">
      <c r="C2124">
        <v>478</v>
      </c>
      <c r="D2124" s="8">
        <v>97.778062999999989</v>
      </c>
      <c r="E2124" s="4">
        <v>9.758570434259645E-3</v>
      </c>
    </row>
    <row r="2125" spans="3:5" x14ac:dyDescent="0.25">
      <c r="C2125">
        <v>477</v>
      </c>
      <c r="D2125" s="8">
        <v>97.694000339999988</v>
      </c>
      <c r="E2125" s="4">
        <v>1.0132106693087952E-2</v>
      </c>
    </row>
    <row r="2126" spans="3:5" x14ac:dyDescent="0.25">
      <c r="C2126">
        <v>476</v>
      </c>
      <c r="D2126" s="8">
        <v>97.864536200000018</v>
      </c>
      <c r="E2126" s="4">
        <v>9.3746577670627603E-3</v>
      </c>
    </row>
    <row r="2127" spans="3:5" x14ac:dyDescent="0.25">
      <c r="C2127">
        <v>475</v>
      </c>
      <c r="D2127" s="8">
        <v>97.548026000000021</v>
      </c>
      <c r="E2127" s="4">
        <v>1.0781514644464902E-2</v>
      </c>
    </row>
    <row r="2128" spans="3:5" x14ac:dyDescent="0.25">
      <c r="C2128">
        <v>474</v>
      </c>
      <c r="D2128" s="8">
        <v>98.386686339999997</v>
      </c>
      <c r="E2128" s="4">
        <v>7.0636662055178056E-3</v>
      </c>
    </row>
    <row r="2129" spans="3:5" x14ac:dyDescent="0.25">
      <c r="C2129">
        <v>473</v>
      </c>
      <c r="D2129" s="8">
        <v>98.560000000000016</v>
      </c>
      <c r="E2129" s="4">
        <v>6.2993051796496995E-3</v>
      </c>
    </row>
    <row r="2130" spans="3:5" x14ac:dyDescent="0.25">
      <c r="C2130">
        <v>472</v>
      </c>
      <c r="D2130" s="8">
        <v>98.681234000000003</v>
      </c>
      <c r="E2130" s="4">
        <v>5.7654283347149792E-3</v>
      </c>
    </row>
    <row r="2131" spans="3:5" x14ac:dyDescent="0.25">
      <c r="C2131">
        <v>471</v>
      </c>
      <c r="D2131" s="8">
        <v>98.349841340000012</v>
      </c>
      <c r="E2131" s="4">
        <v>7.2263363569278864E-3</v>
      </c>
    </row>
    <row r="2132" spans="3:5" x14ac:dyDescent="0.25">
      <c r="C2132">
        <v>470</v>
      </c>
      <c r="D2132" s="8">
        <v>98.344041200000021</v>
      </c>
      <c r="E2132" s="4">
        <v>7.2519494442742066E-3</v>
      </c>
    </row>
    <row r="2133" spans="3:5" x14ac:dyDescent="0.25">
      <c r="C2133">
        <v>469</v>
      </c>
      <c r="D2133" s="8">
        <v>99.111308999999991</v>
      </c>
      <c r="E2133" s="4">
        <v>3.8767879357353742E-3</v>
      </c>
    </row>
    <row r="2134" spans="3:5" x14ac:dyDescent="0.25">
      <c r="C2134">
        <v>468</v>
      </c>
      <c r="D2134" s="8">
        <v>98.691334339999997</v>
      </c>
      <c r="E2134" s="4">
        <v>5.7209791798191155E-3</v>
      </c>
    </row>
    <row r="2135" spans="3:5" x14ac:dyDescent="0.25">
      <c r="C2135">
        <v>467</v>
      </c>
      <c r="D2135" s="8">
        <v>98.307196199999993</v>
      </c>
      <c r="E2135" s="4">
        <v>7.4146901479132388E-3</v>
      </c>
    </row>
    <row r="2136" spans="3:5" x14ac:dyDescent="0.25">
      <c r="C2136">
        <v>466</v>
      </c>
      <c r="D2136" s="8">
        <v>98.174818200000004</v>
      </c>
      <c r="E2136" s="4">
        <v>7.9998942827533507E-3</v>
      </c>
    </row>
    <row r="2137" spans="3:5" x14ac:dyDescent="0.25">
      <c r="C2137">
        <v>465</v>
      </c>
      <c r="D2137" s="8">
        <v>97.928223339999988</v>
      </c>
      <c r="E2137" s="4">
        <v>9.0921245976987464E-3</v>
      </c>
    </row>
    <row r="2138" spans="3:5" x14ac:dyDescent="0.25">
      <c r="C2138">
        <v>464</v>
      </c>
      <c r="D2138" s="8">
        <v>97.784911539999996</v>
      </c>
      <c r="E2138" s="4">
        <v>9.7281527834818613E-3</v>
      </c>
    </row>
    <row r="2139" spans="3:5" x14ac:dyDescent="0.25">
      <c r="C2139">
        <v>463</v>
      </c>
      <c r="D2139" s="8">
        <v>97.519866199999996</v>
      </c>
      <c r="E2139" s="4">
        <v>1.0906903253513135E-2</v>
      </c>
    </row>
    <row r="2140" spans="3:5" x14ac:dyDescent="0.25">
      <c r="C2140">
        <v>462</v>
      </c>
      <c r="D2140" s="8">
        <v>98.135900339999992</v>
      </c>
      <c r="E2140" s="4">
        <v>8.1720887731266938E-3</v>
      </c>
    </row>
    <row r="2141" spans="3:5" x14ac:dyDescent="0.25">
      <c r="C2141">
        <v>461</v>
      </c>
      <c r="D2141" s="8">
        <v>97.76382353999999</v>
      </c>
      <c r="E2141" s="4">
        <v>9.8218215261217205E-3</v>
      </c>
    </row>
    <row r="2142" spans="3:5" x14ac:dyDescent="0.25">
      <c r="C2142">
        <v>460</v>
      </c>
      <c r="D2142" s="8">
        <v>98.163640200000017</v>
      </c>
      <c r="E2142" s="4">
        <v>8.049345050203759E-3</v>
      </c>
    </row>
    <row r="2143" spans="3:5" x14ac:dyDescent="0.25">
      <c r="C2143">
        <v>459</v>
      </c>
      <c r="D2143" s="8">
        <v>97.825565339999997</v>
      </c>
      <c r="E2143" s="4">
        <v>9.5476336053252221E-3</v>
      </c>
    </row>
    <row r="2144" spans="3:5" x14ac:dyDescent="0.25">
      <c r="C2144">
        <v>458</v>
      </c>
      <c r="D2144" s="8">
        <v>97.698857539999992</v>
      </c>
      <c r="E2144" s="4">
        <v>1.0110514755892029E-2</v>
      </c>
    </row>
    <row r="2145" spans="3:5" x14ac:dyDescent="0.25">
      <c r="C2145">
        <v>457</v>
      </c>
      <c r="D2145" s="8">
        <v>97.901938200000018</v>
      </c>
      <c r="E2145" s="4">
        <v>9.208710227173034E-3</v>
      </c>
    </row>
    <row r="2146" spans="3:5" x14ac:dyDescent="0.25">
      <c r="C2146">
        <v>456</v>
      </c>
      <c r="D2146" s="8">
        <v>97.595528340000016</v>
      </c>
      <c r="E2146" s="4">
        <v>1.0570080506998905E-2</v>
      </c>
    </row>
    <row r="2147" spans="3:5" x14ac:dyDescent="0.25">
      <c r="C2147">
        <v>455</v>
      </c>
      <c r="D2147" s="8">
        <v>97.991543539999995</v>
      </c>
      <c r="E2147" s="4">
        <v>8.81140137259054E-3</v>
      </c>
    </row>
    <row r="2148" spans="3:5" x14ac:dyDescent="0.25">
      <c r="C2148">
        <v>454</v>
      </c>
      <c r="D2148" s="8">
        <v>97.716166200000004</v>
      </c>
      <c r="E2148" s="4">
        <v>1.0033580491546002E-2</v>
      </c>
    </row>
    <row r="2149" spans="3:5" x14ac:dyDescent="0.25">
      <c r="C2149">
        <v>453</v>
      </c>
      <c r="D2149" s="8">
        <v>97.328736340000006</v>
      </c>
      <c r="E2149" s="4">
        <v>1.1758915216295686E-2</v>
      </c>
    </row>
    <row r="2150" spans="3:5" x14ac:dyDescent="0.25">
      <c r="C2150">
        <v>452</v>
      </c>
      <c r="D2150" s="8">
        <v>97.954698539999981</v>
      </c>
      <c r="E2150" s="4">
        <v>8.9747276012996178E-3</v>
      </c>
    </row>
    <row r="2151" spans="3:5" x14ac:dyDescent="0.25">
      <c r="C2151">
        <v>451</v>
      </c>
      <c r="D2151" s="8">
        <v>97.981443199999987</v>
      </c>
      <c r="E2151" s="4">
        <v>8.8561679703161103E-3</v>
      </c>
    </row>
    <row r="2152" spans="3:5" x14ac:dyDescent="0.25">
      <c r="C2152">
        <v>450</v>
      </c>
      <c r="D2152" s="8">
        <v>98.758811340000008</v>
      </c>
      <c r="E2152" s="4">
        <v>5.4241458724008313E-3</v>
      </c>
    </row>
    <row r="2153" spans="3:5" x14ac:dyDescent="0.25">
      <c r="C2153">
        <v>449</v>
      </c>
      <c r="D2153" s="8">
        <v>98.296191539999995</v>
      </c>
      <c r="E2153" s="4">
        <v>7.4633084669884862E-3</v>
      </c>
    </row>
    <row r="2154" spans="3:5" x14ac:dyDescent="0.25">
      <c r="C2154">
        <v>448</v>
      </c>
      <c r="D2154" s="8">
        <v>97.944598200000001</v>
      </c>
      <c r="E2154" s="4">
        <v>9.0195110385474734E-3</v>
      </c>
    </row>
    <row r="2155" spans="3:5" x14ac:dyDescent="0.25">
      <c r="C2155">
        <v>447</v>
      </c>
      <c r="D2155" s="8">
        <v>97.902339000000012</v>
      </c>
      <c r="E2155" s="4">
        <v>9.2069322759368681E-3</v>
      </c>
    </row>
    <row r="2156" spans="3:5" x14ac:dyDescent="0.25">
      <c r="C2156">
        <v>446</v>
      </c>
      <c r="D2156" s="8">
        <v>97.822320539999993</v>
      </c>
      <c r="E2156" s="4">
        <v>9.5620390636686255E-3</v>
      </c>
    </row>
    <row r="2157" spans="3:5" x14ac:dyDescent="0.25">
      <c r="C2157">
        <v>445</v>
      </c>
      <c r="D2157" s="8">
        <v>97.933080540000006</v>
      </c>
      <c r="E2157" s="4">
        <v>9.0705843024372224E-3</v>
      </c>
    </row>
    <row r="2158" spans="3:5" x14ac:dyDescent="0.25">
      <c r="C2158">
        <v>444</v>
      </c>
      <c r="D2158" s="8">
        <v>97.822313539999982</v>
      </c>
      <c r="E2158" s="4">
        <v>9.5620701410492372E-3</v>
      </c>
    </row>
    <row r="2159" spans="3:5" x14ac:dyDescent="0.25">
      <c r="C2159">
        <v>443</v>
      </c>
      <c r="D2159" s="8">
        <v>97.567368540000004</v>
      </c>
      <c r="E2159" s="4">
        <v>1.0695408077268541E-2</v>
      </c>
    </row>
    <row r="2160" spans="3:5" x14ac:dyDescent="0.25">
      <c r="C2160">
        <v>442</v>
      </c>
      <c r="D2160" s="8">
        <v>98.140757539999996</v>
      </c>
      <c r="E2160" s="4">
        <v>8.1505940607067961E-3</v>
      </c>
    </row>
    <row r="2161" spans="3:5" x14ac:dyDescent="0.25">
      <c r="C2161">
        <v>441</v>
      </c>
      <c r="D2161" s="8">
        <v>97.801225540000004</v>
      </c>
      <c r="E2161" s="4">
        <v>9.655703065930504E-3</v>
      </c>
    </row>
    <row r="2162" spans="3:5" x14ac:dyDescent="0.25">
      <c r="C2162">
        <v>440</v>
      </c>
      <c r="D2162" s="8">
        <v>98.211142539999983</v>
      </c>
      <c r="E2162" s="4">
        <v>7.8392365601623031E-3</v>
      </c>
    </row>
    <row r="2163" spans="3:5" x14ac:dyDescent="0.25">
      <c r="C2163">
        <v>439</v>
      </c>
      <c r="D2163" s="8">
        <v>98.330422540000001</v>
      </c>
      <c r="E2163" s="4">
        <v>7.3120946078700198E-3</v>
      </c>
    </row>
    <row r="2164" spans="3:5" x14ac:dyDescent="0.25">
      <c r="C2164">
        <v>438</v>
      </c>
      <c r="D2164" s="8">
        <v>98.236259539999992</v>
      </c>
      <c r="E2164" s="4">
        <v>7.7281821563278917E-3</v>
      </c>
    </row>
    <row r="2165" spans="3:5" x14ac:dyDescent="0.25">
      <c r="C2165">
        <v>437</v>
      </c>
      <c r="D2165" s="8">
        <v>98.449440539999983</v>
      </c>
      <c r="E2165" s="4">
        <v>6.7867474901211356E-3</v>
      </c>
    </row>
    <row r="2166" spans="3:5" x14ac:dyDescent="0.25">
      <c r="C2166">
        <v>436</v>
      </c>
      <c r="D2166" s="8">
        <v>98.100385540000005</v>
      </c>
      <c r="E2166" s="4">
        <v>8.3292858151021217E-3</v>
      </c>
    </row>
    <row r="2167" spans="3:5" x14ac:dyDescent="0.25">
      <c r="C2167">
        <v>435</v>
      </c>
      <c r="D2167" s="8">
        <v>98.428945540000001</v>
      </c>
      <c r="E2167" s="4">
        <v>6.8771674251477963E-3</v>
      </c>
    </row>
    <row r="2168" spans="3:5" x14ac:dyDescent="0.25">
      <c r="C2168">
        <v>434</v>
      </c>
      <c r="D2168" s="8">
        <v>99.163668540000003</v>
      </c>
      <c r="E2168" s="4">
        <v>3.6474149698905466E-3</v>
      </c>
    </row>
    <row r="2169" spans="3:5" x14ac:dyDescent="0.25">
      <c r="C2169">
        <v>433</v>
      </c>
      <c r="D2169" s="8">
        <v>98.733593540000015</v>
      </c>
      <c r="E2169" s="4">
        <v>5.5350559750137612E-3</v>
      </c>
    </row>
    <row r="2170" spans="3:5" x14ac:dyDescent="0.25">
      <c r="C2170">
        <v>432</v>
      </c>
      <c r="D2170" s="8">
        <v>98.392100539999987</v>
      </c>
      <c r="E2170" s="4">
        <v>7.0397677231479336E-3</v>
      </c>
    </row>
    <row r="2171" spans="3:5" x14ac:dyDescent="0.25">
      <c r="C2171">
        <v>431</v>
      </c>
      <c r="D2171" s="8">
        <v>98.428945540000001</v>
      </c>
      <c r="E2171" s="4">
        <v>6.8771674251477963E-3</v>
      </c>
    </row>
    <row r="2172" spans="3:5" x14ac:dyDescent="0.25">
      <c r="C2172">
        <v>430</v>
      </c>
      <c r="D2172" s="8">
        <v>99.163668540000003</v>
      </c>
      <c r="E2172" s="4">
        <v>3.6474149698905466E-3</v>
      </c>
    </row>
    <row r="2173" spans="3:5" x14ac:dyDescent="0.25">
      <c r="C2173">
        <v>429</v>
      </c>
      <c r="D2173" s="8">
        <v>98.733593540000015</v>
      </c>
      <c r="E2173" s="4">
        <v>5.5350559750137612E-3</v>
      </c>
    </row>
    <row r="2174" spans="3:5" x14ac:dyDescent="0.25">
      <c r="C2174">
        <v>428</v>
      </c>
      <c r="D2174" s="8">
        <v>98.392100539999987</v>
      </c>
      <c r="E2174" s="4">
        <v>7.0397677231479336E-3</v>
      </c>
    </row>
    <row r="2175" spans="3:5" x14ac:dyDescent="0.25">
      <c r="C2175">
        <v>427</v>
      </c>
      <c r="D2175" s="8">
        <v>98.137416200000004</v>
      </c>
      <c r="E2175" s="4">
        <v>8.1653804783369428E-3</v>
      </c>
    </row>
    <row r="2176" spans="3:5" x14ac:dyDescent="0.25">
      <c r="C2176">
        <v>426</v>
      </c>
      <c r="D2176" s="8">
        <v>98.380721000000008</v>
      </c>
      <c r="E2176" s="4">
        <v>7.0899989633712466E-3</v>
      </c>
    </row>
    <row r="2177" spans="3:5" x14ac:dyDescent="0.25">
      <c r="C2177">
        <v>425</v>
      </c>
      <c r="D2177" s="8">
        <v>98.280054339999992</v>
      </c>
      <c r="E2177" s="4">
        <v>7.5346120662381612E-3</v>
      </c>
    </row>
    <row r="2178" spans="3:5" x14ac:dyDescent="0.25">
      <c r="C2178">
        <v>424</v>
      </c>
      <c r="D2178" s="8">
        <v>97.98246420000001</v>
      </c>
      <c r="E2178" s="4">
        <v>8.8516424975194057E-3</v>
      </c>
    </row>
    <row r="2179" spans="3:5" x14ac:dyDescent="0.25">
      <c r="C2179">
        <v>423</v>
      </c>
      <c r="D2179" s="8">
        <v>97.801559999999995</v>
      </c>
      <c r="E2179" s="4">
        <v>9.6542178710032987E-3</v>
      </c>
    </row>
    <row r="2180" spans="3:5" x14ac:dyDescent="0.25">
      <c r="C2180">
        <v>422</v>
      </c>
      <c r="D2180" s="8">
        <v>97.758966340000001</v>
      </c>
      <c r="E2180" s="4">
        <v>9.8433991146905792E-3</v>
      </c>
    </row>
    <row r="2181" spans="3:5" x14ac:dyDescent="0.25">
      <c r="C2181">
        <v>421</v>
      </c>
      <c r="D2181" s="8">
        <v>97.736259539999992</v>
      </c>
      <c r="E2181" s="4">
        <v>9.9442858544218377E-3</v>
      </c>
    </row>
    <row r="2182" spans="3:5" x14ac:dyDescent="0.25">
      <c r="C2182">
        <v>420</v>
      </c>
      <c r="D2182" s="8">
        <v>97.949440539999998</v>
      </c>
      <c r="E2182" s="4">
        <v>8.9980402316208897E-3</v>
      </c>
    </row>
    <row r="2183" spans="3:5" x14ac:dyDescent="0.25">
      <c r="C2183">
        <v>419</v>
      </c>
      <c r="D2183" s="7">
        <v>97.600385539999991</v>
      </c>
      <c r="E2183" s="4">
        <v>1.0548466784498325E-2</v>
      </c>
    </row>
    <row r="2184" spans="3:5" x14ac:dyDescent="0.25">
      <c r="C2184">
        <v>418</v>
      </c>
      <c r="D2184" s="7">
        <v>98.428945540000001</v>
      </c>
      <c r="E2184" s="4">
        <v>6.8771674251477963E-3</v>
      </c>
    </row>
    <row r="2185" spans="3:5" x14ac:dyDescent="0.25">
      <c r="C2185">
        <v>417</v>
      </c>
      <c r="D2185" s="7">
        <v>98.304556000000019</v>
      </c>
      <c r="E2185" s="4">
        <v>7.4263539907745806E-3</v>
      </c>
    </row>
    <row r="2186" spans="3:5" x14ac:dyDescent="0.25">
      <c r="C2186">
        <v>416</v>
      </c>
      <c r="D2186" s="7">
        <v>98.350282339999978</v>
      </c>
      <c r="E2186" s="4">
        <v>7.224388987877731E-3</v>
      </c>
    </row>
    <row r="2187" spans="3:5" x14ac:dyDescent="0.25">
      <c r="C2187">
        <v>415</v>
      </c>
      <c r="D2187" s="7">
        <v>99.573907000000005</v>
      </c>
      <c r="E2187" s="4">
        <v>1.8544520436552889E-3</v>
      </c>
    </row>
    <row r="2188" spans="3:5" x14ac:dyDescent="0.25">
      <c r="C2188">
        <v>414</v>
      </c>
      <c r="D2188" s="7">
        <v>97.95213099999998</v>
      </c>
      <c r="E2188" s="4">
        <v>8.9861112621628155E-3</v>
      </c>
    </row>
    <row r="2189" spans="3:5" x14ac:dyDescent="0.25">
      <c r="C2189">
        <v>413</v>
      </c>
      <c r="D2189" s="7">
        <v>98.325050000000005</v>
      </c>
      <c r="E2189" s="4">
        <v>7.3358240718533543E-3</v>
      </c>
    </row>
    <row r="2190" spans="3:5" x14ac:dyDescent="0.25">
      <c r="C2190">
        <v>412</v>
      </c>
      <c r="D2190" s="7">
        <v>98.267153999999991</v>
      </c>
      <c r="E2190" s="4">
        <v>7.5916217437811667E-3</v>
      </c>
    </row>
    <row r="2191" spans="3:5" x14ac:dyDescent="0.25">
      <c r="C2191">
        <v>411</v>
      </c>
      <c r="D2191" s="7">
        <v>89.859148000000005</v>
      </c>
      <c r="E2191" s="5">
        <v>4.6437703488962076E-2</v>
      </c>
    </row>
    <row r="2192" spans="3:5" x14ac:dyDescent="0.25">
      <c r="C2192">
        <v>410</v>
      </c>
      <c r="D2192" s="7">
        <v>17.670348999999998</v>
      </c>
      <c r="E2192" s="5">
        <v>0.75275487283181053</v>
      </c>
    </row>
    <row r="2193" spans="3:5" x14ac:dyDescent="0.25">
      <c r="C2193">
        <v>409</v>
      </c>
      <c r="D2193" s="7">
        <v>0.24080799999999994</v>
      </c>
      <c r="E2193" s="5">
        <v>2.6183290892657789</v>
      </c>
    </row>
    <row r="2194" spans="3:5" x14ac:dyDescent="0.25">
      <c r="C2194">
        <v>408</v>
      </c>
      <c r="D2194" s="7">
        <v>1.8211999999999975E-2</v>
      </c>
      <c r="E2194" s="5">
        <v>3.7396423583638483</v>
      </c>
    </row>
    <row r="2195" spans="3:5" x14ac:dyDescent="0.25">
      <c r="C2195">
        <v>407</v>
      </c>
      <c r="D2195" s="7">
        <v>9.3099999999999834E-4</v>
      </c>
      <c r="E2195" s="5">
        <v>5.0310503190186582</v>
      </c>
    </row>
    <row r="2196" spans="3:5" x14ac:dyDescent="0.25">
      <c r="C2196">
        <v>406</v>
      </c>
      <c r="D2196" s="7">
        <v>3.449999999999996E-4</v>
      </c>
      <c r="E2196" s="5">
        <v>5.4621809049267265</v>
      </c>
    </row>
    <row r="2197" spans="3:5" x14ac:dyDescent="0.25">
      <c r="C2197">
        <v>405</v>
      </c>
      <c r="D2197" s="9">
        <v>9.6262026462741104E-5</v>
      </c>
      <c r="E2197" s="6">
        <v>6.0165449999999998</v>
      </c>
    </row>
    <row r="2198" spans="3:5" x14ac:dyDescent="0.25">
      <c r="C2198">
        <v>404</v>
      </c>
      <c r="D2198" s="7">
        <v>3.7899999999999967E-4</v>
      </c>
      <c r="E2198" s="5">
        <v>5.4213607900319278</v>
      </c>
    </row>
    <row r="2199" spans="3:5" x14ac:dyDescent="0.25">
      <c r="C2199">
        <v>403</v>
      </c>
      <c r="D2199" s="7">
        <v>2.6999999999999952E-5</v>
      </c>
      <c r="E2199" s="5">
        <v>6.5686362358410131</v>
      </c>
    </row>
    <row r="2200" spans="3:5" x14ac:dyDescent="0.25">
      <c r="C2200">
        <v>402</v>
      </c>
      <c r="D2200" s="7">
        <v>5.1199999999999868E-4</v>
      </c>
      <c r="E2200" s="5">
        <v>5.2907300390241705</v>
      </c>
    </row>
    <row r="2201" spans="3:5" x14ac:dyDescent="0.25">
      <c r="C2201">
        <v>401</v>
      </c>
      <c r="D2201" s="7">
        <v>2.5406999999999992E-2</v>
      </c>
      <c r="E2201" s="5">
        <v>3.5950466124137561</v>
      </c>
    </row>
    <row r="2202" spans="3:5" x14ac:dyDescent="0.25">
      <c r="C2202">
        <v>400</v>
      </c>
      <c r="D2202" s="7">
        <v>0.17886299999999986</v>
      </c>
      <c r="E2202" s="5">
        <v>2.7474794892690704</v>
      </c>
    </row>
    <row r="2203" spans="3:5" x14ac:dyDescent="0.25">
      <c r="C2203">
        <v>399</v>
      </c>
      <c r="D2203" s="7">
        <v>22.507495999999993</v>
      </c>
      <c r="E2203" s="5">
        <v>0.64767281836563484</v>
      </c>
    </row>
    <row r="2204" spans="3:5" x14ac:dyDescent="0.25">
      <c r="C2204">
        <v>398</v>
      </c>
      <c r="D2204" s="7">
        <v>91.449740000000006</v>
      </c>
      <c r="E2204" s="4">
        <v>3.8817524924861319E-2</v>
      </c>
    </row>
    <row r="2205" spans="3:5" x14ac:dyDescent="0.25">
      <c r="C2205">
        <v>397</v>
      </c>
      <c r="D2205" s="7">
        <v>98.050995999999998</v>
      </c>
      <c r="E2205" s="4">
        <v>8.5479904193790524E-3</v>
      </c>
    </row>
    <row r="2206" spans="3:5" x14ac:dyDescent="0.25">
      <c r="C2206">
        <v>396</v>
      </c>
      <c r="D2206" s="7">
        <v>98.380359999999996</v>
      </c>
      <c r="E2206" s="4">
        <v>7.0915925743350846E-3</v>
      </c>
    </row>
    <row r="2207" spans="3:5" x14ac:dyDescent="0.25">
      <c r="C2207">
        <v>395</v>
      </c>
      <c r="D2207" s="7">
        <v>98.282997999999992</v>
      </c>
      <c r="E2207" s="4">
        <v>7.5216043796004599E-3</v>
      </c>
    </row>
    <row r="2208" spans="3:5" x14ac:dyDescent="0.25">
      <c r="C2208">
        <v>394</v>
      </c>
      <c r="D2208" s="7">
        <v>98.30548899999998</v>
      </c>
      <c r="E2208" s="4">
        <v>7.4222321591397751E-3</v>
      </c>
    </row>
    <row r="2209" spans="3:5" x14ac:dyDescent="0.25">
      <c r="C2209">
        <v>393</v>
      </c>
      <c r="D2209" s="7">
        <v>97.646497999999994</v>
      </c>
      <c r="E2209" s="4">
        <v>1.0343327660797725E-2</v>
      </c>
    </row>
    <row r="2210" spans="3:5" x14ac:dyDescent="0.25">
      <c r="C2210">
        <v>392</v>
      </c>
      <c r="D2210" s="7">
        <v>97.859679</v>
      </c>
      <c r="E2210" s="4">
        <v>9.3962131495256423E-3</v>
      </c>
    </row>
    <row r="2211" spans="3:5" x14ac:dyDescent="0.25">
      <c r="C2211">
        <v>391</v>
      </c>
      <c r="D2211" s="7">
        <v>97.510624000000021</v>
      </c>
      <c r="E2211" s="4">
        <v>1.0948064371034008E-2</v>
      </c>
    </row>
    <row r="2212" spans="3:5" x14ac:dyDescent="0.25">
      <c r="C2212">
        <v>390</v>
      </c>
      <c r="D2212" s="8">
        <v>98.04176799999999</v>
      </c>
      <c r="E2212" s="4">
        <v>8.588865660262129E-3</v>
      </c>
    </row>
    <row r="2213" spans="3:5" x14ac:dyDescent="0.25">
      <c r="C2213">
        <v>389</v>
      </c>
      <c r="D2213" s="8">
        <v>97.416117999999997</v>
      </c>
      <c r="E2213" s="4">
        <v>1.136918091052483E-2</v>
      </c>
    </row>
    <row r="2214" spans="3:5" x14ac:dyDescent="0.25">
      <c r="C2214">
        <v>388</v>
      </c>
      <c r="D2214" s="8">
        <v>97.82504999999999</v>
      </c>
      <c r="E2214" s="4">
        <v>9.5499214521374449E-3</v>
      </c>
    </row>
    <row r="2215" spans="3:5" x14ac:dyDescent="0.25">
      <c r="C2215">
        <v>387</v>
      </c>
      <c r="D2215" s="8">
        <v>97.767153999999991</v>
      </c>
      <c r="E2215" s="4">
        <v>9.8070269353255756E-3</v>
      </c>
    </row>
    <row r="2216" spans="3:5" x14ac:dyDescent="0.25">
      <c r="C2216">
        <v>386</v>
      </c>
      <c r="D2216" s="8">
        <v>97.802779999999984</v>
      </c>
      <c r="E2216" s="4">
        <v>9.6488004117800032E-3</v>
      </c>
    </row>
    <row r="2217" spans="3:5" x14ac:dyDescent="0.25">
      <c r="C2217">
        <v>385</v>
      </c>
      <c r="D2217" s="8">
        <v>97.635765000000006</v>
      </c>
      <c r="E2217" s="4">
        <v>1.0391066586057462E-2</v>
      </c>
    </row>
    <row r="2218" spans="3:5" x14ac:dyDescent="0.25">
      <c r="C2218">
        <v>384</v>
      </c>
      <c r="D2218" s="8">
        <v>97.886579000000012</v>
      </c>
      <c r="E2218" s="4">
        <v>9.2768492162775065E-3</v>
      </c>
    </row>
    <row r="2219" spans="3:5" x14ac:dyDescent="0.25">
      <c r="C2219">
        <v>383</v>
      </c>
      <c r="D2219" s="8">
        <v>97.959727000000001</v>
      </c>
      <c r="E2219" s="4">
        <v>8.9524338633583059E-3</v>
      </c>
    </row>
    <row r="2220" spans="3:5" x14ac:dyDescent="0.25">
      <c r="C2220">
        <v>382</v>
      </c>
      <c r="D2220" s="8">
        <v>98.592780000000005</v>
      </c>
      <c r="E2220" s="4">
        <v>6.1548875026788919E-3</v>
      </c>
    </row>
    <row r="2221" spans="3:5" x14ac:dyDescent="0.25">
      <c r="C2221">
        <v>381</v>
      </c>
      <c r="D2221" s="8">
        <v>97.376435000000001</v>
      </c>
      <c r="E2221" s="4">
        <v>1.1546129237330493E-2</v>
      </c>
    </row>
    <row r="2222" spans="3:5" x14ac:dyDescent="0.25">
      <c r="C2222">
        <v>380</v>
      </c>
      <c r="D2222" s="8">
        <v>97.711464000000007</v>
      </c>
      <c r="E2222" s="4">
        <v>1.0054479680786618E-2</v>
      </c>
    </row>
    <row r="2223" spans="3:5" x14ac:dyDescent="0.25">
      <c r="C2223">
        <v>379</v>
      </c>
      <c r="D2223" s="8">
        <v>99.07390700000002</v>
      </c>
      <c r="E2223" s="4">
        <v>4.0407101770894233E-3</v>
      </c>
    </row>
    <row r="2224" spans="3:5" x14ac:dyDescent="0.25">
      <c r="C2224">
        <v>378</v>
      </c>
      <c r="D2224" s="8">
        <v>97.452131000000008</v>
      </c>
      <c r="E2224" s="4">
        <v>1.1208659661577351E-2</v>
      </c>
    </row>
    <row r="2225" spans="3:5" x14ac:dyDescent="0.25">
      <c r="C2225">
        <v>377</v>
      </c>
      <c r="D2225" s="8">
        <v>97.82504999999999</v>
      </c>
      <c r="E2225" s="4">
        <v>9.5499214521374449E-3</v>
      </c>
    </row>
    <row r="2226" spans="3:5" x14ac:dyDescent="0.25">
      <c r="C2226">
        <v>376</v>
      </c>
      <c r="D2226" s="8">
        <v>97.767153999999991</v>
      </c>
      <c r="E2226" s="4">
        <v>9.8070269353255756E-3</v>
      </c>
    </row>
    <row r="2227" spans="3:5" x14ac:dyDescent="0.25">
      <c r="C2227">
        <v>375</v>
      </c>
      <c r="D2227" s="8">
        <v>97.802779999999984</v>
      </c>
      <c r="E2227" s="4">
        <v>9.6488004117800032E-3</v>
      </c>
    </row>
    <row r="2228" spans="3:5" x14ac:dyDescent="0.25">
      <c r="C2228">
        <v>374</v>
      </c>
      <c r="D2228" s="8">
        <v>98.132558999999986</v>
      </c>
      <c r="E2228" s="4">
        <v>8.186875922617607E-3</v>
      </c>
    </row>
    <row r="2229" spans="3:5" x14ac:dyDescent="0.25">
      <c r="C2229">
        <v>373</v>
      </c>
      <c r="D2229" s="8">
        <v>97.843318999999994</v>
      </c>
      <c r="E2229" s="4">
        <v>9.4688237667681016E-3</v>
      </c>
    </row>
    <row r="2230" spans="3:5" x14ac:dyDescent="0.25">
      <c r="C2230">
        <v>372</v>
      </c>
      <c r="D2230" s="8">
        <v>97.732551999999998</v>
      </c>
      <c r="E2230" s="4">
        <v>9.960760750349653E-3</v>
      </c>
    </row>
    <row r="2231" spans="3:5" x14ac:dyDescent="0.25">
      <c r="C2231">
        <v>371</v>
      </c>
      <c r="D2231" s="8">
        <v>97.47760700000002</v>
      </c>
      <c r="E2231" s="4">
        <v>1.1095140950707622E-2</v>
      </c>
    </row>
    <row r="2232" spans="3:5" x14ac:dyDescent="0.25">
      <c r="C2232">
        <v>370</v>
      </c>
      <c r="D2232" s="8">
        <v>98.050995999999998</v>
      </c>
      <c r="E2232" s="4">
        <v>8.5479904193790524E-3</v>
      </c>
    </row>
    <row r="2233" spans="3:5" x14ac:dyDescent="0.25">
      <c r="C2233">
        <v>369</v>
      </c>
      <c r="D2233" s="8">
        <v>97.711464000000007</v>
      </c>
      <c r="E2233" s="4">
        <v>1.0054479680786618E-2</v>
      </c>
    </row>
    <row r="2234" spans="3:5" x14ac:dyDescent="0.25">
      <c r="C2234">
        <v>368</v>
      </c>
      <c r="D2234" s="8">
        <v>98.121380999999985</v>
      </c>
      <c r="E2234" s="4">
        <v>8.2363479864545341E-3</v>
      </c>
    </row>
    <row r="2235" spans="3:5" x14ac:dyDescent="0.25">
      <c r="C2235">
        <v>367</v>
      </c>
      <c r="D2235" s="8">
        <v>97.740661000000017</v>
      </c>
      <c r="E2235" s="4">
        <v>9.9247282536025546E-3</v>
      </c>
    </row>
    <row r="2236" spans="3:5" x14ac:dyDescent="0.25">
      <c r="C2236">
        <v>366</v>
      </c>
      <c r="D2236" s="8">
        <v>97.646497999999994</v>
      </c>
      <c r="E2236" s="4">
        <v>1.0343327660797725E-2</v>
      </c>
    </row>
    <row r="2237" spans="3:5" x14ac:dyDescent="0.25">
      <c r="C2237">
        <v>365</v>
      </c>
      <c r="D2237" s="8">
        <v>97.859679</v>
      </c>
      <c r="E2237" s="4">
        <v>9.3962131495256423E-3</v>
      </c>
    </row>
    <row r="2238" spans="3:5" x14ac:dyDescent="0.25">
      <c r="C2238">
        <v>364</v>
      </c>
      <c r="D2238" s="8">
        <v>97.510624000000021</v>
      </c>
      <c r="E2238" s="4">
        <v>1.0948064371034008E-2</v>
      </c>
    </row>
    <row r="2239" spans="3:5" x14ac:dyDescent="0.25">
      <c r="C2239">
        <v>363</v>
      </c>
      <c r="D2239" s="8">
        <v>98.339184000000017</v>
      </c>
      <c r="E2239" s="4">
        <v>7.2733997245997177E-3</v>
      </c>
    </row>
    <row r="2240" spans="3:5" x14ac:dyDescent="0.25">
      <c r="C2240">
        <v>362</v>
      </c>
      <c r="D2240" s="8">
        <v>99.07390700000002</v>
      </c>
      <c r="E2240" s="4">
        <v>4.0407101770894233E-3</v>
      </c>
    </row>
    <row r="2241" spans="3:5" x14ac:dyDescent="0.25">
      <c r="C2241">
        <v>361</v>
      </c>
      <c r="D2241" s="8">
        <v>98.643832000000003</v>
      </c>
      <c r="E2241" s="4">
        <v>5.930065121474524E-3</v>
      </c>
    </row>
    <row r="2242" spans="3:5" x14ac:dyDescent="0.25">
      <c r="C2242">
        <v>360</v>
      </c>
      <c r="D2242" s="8">
        <v>98.302339000000018</v>
      </c>
      <c r="E2242" s="4">
        <v>7.4361484678850832E-3</v>
      </c>
    </row>
    <row r="2243" spans="3:5" x14ac:dyDescent="0.25">
      <c r="C2243">
        <v>359</v>
      </c>
      <c r="D2243" s="7">
        <v>97.661760000000001</v>
      </c>
      <c r="E2243" s="4">
        <v>1.027545339409569E-2</v>
      </c>
    </row>
    <row r="2244" spans="3:5" x14ac:dyDescent="0.25">
      <c r="C2244">
        <v>358</v>
      </c>
      <c r="D2244" s="7">
        <v>97.679734999999994</v>
      </c>
      <c r="E2244" s="4">
        <v>1.0195527279736414E-2</v>
      </c>
    </row>
    <row r="2245" spans="3:5" x14ac:dyDescent="0.25">
      <c r="C2245">
        <v>357</v>
      </c>
      <c r="D2245" s="7">
        <v>97.415251999999995</v>
      </c>
      <c r="E2245" s="4">
        <v>1.1373041675055004E-2</v>
      </c>
    </row>
    <row r="2246" spans="3:5" x14ac:dyDescent="0.25">
      <c r="C2246">
        <v>356</v>
      </c>
      <c r="D2246" s="7">
        <v>96.472764999999995</v>
      </c>
      <c r="E2246" s="4">
        <v>1.5595274009849499E-2</v>
      </c>
    </row>
    <row r="2247" spans="3:5" x14ac:dyDescent="0.25">
      <c r="C2247">
        <v>355</v>
      </c>
      <c r="D2247" s="7">
        <v>94.780010000000004</v>
      </c>
      <c r="E2247" s="4">
        <v>2.3283249815298904E-2</v>
      </c>
    </row>
    <row r="2248" spans="3:5" x14ac:dyDescent="0.25">
      <c r="C2248">
        <v>354</v>
      </c>
      <c r="D2248" s="7">
        <v>91.906620000000004</v>
      </c>
      <c r="E2248" s="4">
        <v>3.6653205415585595E-2</v>
      </c>
    </row>
    <row r="2249" spans="3:5" x14ac:dyDescent="0.25">
      <c r="C2249">
        <v>353</v>
      </c>
      <c r="D2249" s="7">
        <v>87.507043999999993</v>
      </c>
      <c r="E2249" s="4">
        <v>5.7956986438244998E-2</v>
      </c>
    </row>
    <row r="2250" spans="3:5" x14ac:dyDescent="0.25">
      <c r="C2250">
        <v>352</v>
      </c>
      <c r="D2250" s="7">
        <v>81.676053999999993</v>
      </c>
      <c r="E2250" s="4">
        <v>8.7905252402811052E-2</v>
      </c>
    </row>
    <row r="2251" spans="3:5" x14ac:dyDescent="0.25">
      <c r="C2251">
        <v>351</v>
      </c>
      <c r="D2251" s="7">
        <v>74.979104000000007</v>
      </c>
      <c r="E2251" s="4">
        <v>0.12505975370082195</v>
      </c>
    </row>
    <row r="2252" spans="3:5" x14ac:dyDescent="0.25">
      <c r="C2252">
        <v>350</v>
      </c>
      <c r="D2252" s="7">
        <v>68.559590999999998</v>
      </c>
      <c r="E2252" s="4">
        <v>0.16393178191001759</v>
      </c>
    </row>
    <row r="2253" spans="3:5" x14ac:dyDescent="0.25">
      <c r="C2253">
        <v>349</v>
      </c>
      <c r="D2253" s="7">
        <v>65.751743000000005</v>
      </c>
      <c r="E2253" s="4">
        <v>0.18209273005875787</v>
      </c>
    </row>
    <row r="2254" spans="3:5" x14ac:dyDescent="0.25">
      <c r="C2254">
        <v>348</v>
      </c>
      <c r="D2254" s="7">
        <v>67.962046000000001</v>
      </c>
      <c r="E2254" s="4">
        <v>0.16773355515415925</v>
      </c>
    </row>
    <row r="2255" spans="3:5" x14ac:dyDescent="0.25">
      <c r="C2255">
        <v>347</v>
      </c>
      <c r="D2255" s="7">
        <v>71.723004000000003</v>
      </c>
      <c r="E2255" s="4">
        <v>0.14434152901919228</v>
      </c>
    </row>
    <row r="2256" spans="3:5" x14ac:dyDescent="0.25">
      <c r="C2256">
        <v>346</v>
      </c>
      <c r="D2256" s="7">
        <v>73.288404999999997</v>
      </c>
      <c r="E2256" s="4">
        <v>0.13496472989970079</v>
      </c>
    </row>
    <row r="2257" spans="3:5" x14ac:dyDescent="0.25">
      <c r="C2257">
        <v>345</v>
      </c>
      <c r="D2257" s="7">
        <v>72.685243999999997</v>
      </c>
      <c r="E2257" s="4">
        <v>0.13855374732291592</v>
      </c>
    </row>
    <row r="2258" spans="3:5" x14ac:dyDescent="0.25">
      <c r="C2258">
        <v>344</v>
      </c>
      <c r="D2258" s="7">
        <v>72.440404000000001</v>
      </c>
      <c r="E2258" s="4">
        <v>0.14001913629169768</v>
      </c>
    </row>
    <row r="2259" spans="3:5" x14ac:dyDescent="0.25">
      <c r="C2259">
        <v>343</v>
      </c>
      <c r="D2259" s="7">
        <v>72.422700000000006</v>
      </c>
      <c r="E2259" s="4">
        <v>0.14012528822871392</v>
      </c>
    </row>
    <row r="2260" spans="3:5" x14ac:dyDescent="0.25">
      <c r="C2260">
        <v>342</v>
      </c>
      <c r="D2260" s="7">
        <v>70.307260999999997</v>
      </c>
      <c r="E2260" s="4">
        <v>0.15299982079251212</v>
      </c>
    </row>
    <row r="2261" spans="3:5" x14ac:dyDescent="0.25">
      <c r="C2261">
        <v>341</v>
      </c>
      <c r="D2261" s="7">
        <v>66.611671000000001</v>
      </c>
      <c r="E2261" s="4">
        <v>0.17644967162798164</v>
      </c>
    </row>
    <row r="2262" spans="3:5" x14ac:dyDescent="0.25">
      <c r="C2262">
        <v>340</v>
      </c>
      <c r="D2262" s="7">
        <v>63.122374999999998</v>
      </c>
      <c r="E2262" s="4">
        <v>0.1998166690193274</v>
      </c>
    </row>
    <row r="2263" spans="3:5" x14ac:dyDescent="0.25">
      <c r="C2263">
        <v>339</v>
      </c>
      <c r="D2263" s="7">
        <v>59.442098000000001</v>
      </c>
      <c r="E2263" s="4">
        <v>0.22590587061788162</v>
      </c>
    </row>
    <row r="2264" spans="3:5" x14ac:dyDescent="0.25">
      <c r="C2264">
        <v>338</v>
      </c>
      <c r="D2264" s="7">
        <v>54.210262999999998</v>
      </c>
      <c r="E2264" s="4">
        <v>0.26591848574335564</v>
      </c>
    </row>
    <row r="2265" spans="3:5" x14ac:dyDescent="0.25">
      <c r="C2265">
        <v>337</v>
      </c>
      <c r="D2265" s="7">
        <v>48.970379000000001</v>
      </c>
      <c r="E2265" s="4">
        <v>0.31006653480204532</v>
      </c>
    </row>
    <row r="2266" spans="3:5" x14ac:dyDescent="0.25">
      <c r="C2266">
        <v>336</v>
      </c>
      <c r="D2266" s="7">
        <v>46.063051999999999</v>
      </c>
      <c r="E2266" s="4">
        <v>0.33664729036555519</v>
      </c>
    </row>
    <row r="2267" spans="3:5" x14ac:dyDescent="0.25">
      <c r="C2267">
        <v>335</v>
      </c>
      <c r="D2267" s="7">
        <v>44.589044000000001</v>
      </c>
      <c r="E2267" s="4">
        <v>0.35077183893039965</v>
      </c>
    </row>
    <row r="2268" spans="3:5" x14ac:dyDescent="0.25">
      <c r="C2268">
        <v>334</v>
      </c>
      <c r="D2268" s="7">
        <v>42.167400000000001</v>
      </c>
      <c r="E2268" s="4">
        <v>0.37502317632599141</v>
      </c>
    </row>
    <row r="2269" spans="3:5" x14ac:dyDescent="0.25">
      <c r="C2269">
        <v>333</v>
      </c>
      <c r="D2269" s="7">
        <v>37.760204000000002</v>
      </c>
      <c r="E2269" s="4">
        <v>0.42296566808596575</v>
      </c>
    </row>
    <row r="2270" spans="3:5" x14ac:dyDescent="0.25">
      <c r="C2270">
        <v>332</v>
      </c>
      <c r="D2270" s="7">
        <v>33.074925</v>
      </c>
      <c r="E2270" s="4">
        <v>0.48050113193632149</v>
      </c>
    </row>
    <row r="2271" spans="3:5" x14ac:dyDescent="0.25">
      <c r="C2271">
        <v>331</v>
      </c>
      <c r="D2271" s="7">
        <v>30.259474000000001</v>
      </c>
      <c r="E2271" s="4">
        <v>0.51913862558193136</v>
      </c>
    </row>
    <row r="2272" spans="3:5" x14ac:dyDescent="0.25">
      <c r="C2272">
        <v>330</v>
      </c>
      <c r="D2272" s="7">
        <v>28.815815000000001</v>
      </c>
      <c r="E2272" s="4">
        <v>0.5403690927233572</v>
      </c>
    </row>
    <row r="2273" spans="3:5" x14ac:dyDescent="0.25">
      <c r="C2273">
        <v>329</v>
      </c>
      <c r="D2273" s="7">
        <v>27.426065000000001</v>
      </c>
      <c r="E2273" s="4">
        <v>0.56183649904430588</v>
      </c>
    </row>
    <row r="2274" spans="3:5" x14ac:dyDescent="0.25">
      <c r="C2274">
        <v>328</v>
      </c>
      <c r="D2274" s="7">
        <v>25.280840999999999</v>
      </c>
      <c r="E2274" s="4">
        <v>0.59720848277952232</v>
      </c>
    </row>
    <row r="2275" spans="3:5" x14ac:dyDescent="0.25">
      <c r="C2275">
        <v>327</v>
      </c>
      <c r="D2275" s="7">
        <v>22.579682999999999</v>
      </c>
      <c r="E2275" s="4">
        <v>0.64628215950215606</v>
      </c>
    </row>
    <row r="2276" spans="3:5" x14ac:dyDescent="0.25">
      <c r="C2276">
        <v>326</v>
      </c>
      <c r="D2276" s="7">
        <v>19.921949000000001</v>
      </c>
      <c r="E2276" s="4">
        <v>0.70066817602579845</v>
      </c>
    </row>
    <row r="2277" spans="3:5" x14ac:dyDescent="0.25">
      <c r="C2277">
        <v>325</v>
      </c>
      <c r="D2277" s="7">
        <v>17.814809</v>
      </c>
      <c r="E2277" s="4">
        <v>0.74921882954034225</v>
      </c>
    </row>
    <row r="2278" spans="3:5" x14ac:dyDescent="0.25">
      <c r="C2278">
        <v>324</v>
      </c>
      <c r="D2278" s="7">
        <v>16.533577999999999</v>
      </c>
      <c r="E2278" s="4">
        <v>0.7816331514191609</v>
      </c>
    </row>
    <row r="2279" spans="3:5" x14ac:dyDescent="0.25">
      <c r="C2279">
        <v>323</v>
      </c>
      <c r="D2279" s="7">
        <v>15.37717</v>
      </c>
      <c r="E2279" s="4">
        <v>0.8131235843313217</v>
      </c>
    </row>
    <row r="2280" spans="3:5" x14ac:dyDescent="0.25">
      <c r="C2280">
        <v>322</v>
      </c>
      <c r="D2280" s="7">
        <v>14.160588000000001</v>
      </c>
      <c r="E2280" s="4">
        <v>0.84891871275829545</v>
      </c>
    </row>
    <row r="2281" spans="3:5" x14ac:dyDescent="0.25">
      <c r="C2281">
        <v>321</v>
      </c>
      <c r="D2281" s="7">
        <v>13.592337000000001</v>
      </c>
      <c r="E2281" s="4">
        <v>0.86670586637664748</v>
      </c>
    </row>
    <row r="2282" spans="3:5" x14ac:dyDescent="0.25">
      <c r="C2282">
        <v>320</v>
      </c>
      <c r="D2282" s="7">
        <v>14.765718</v>
      </c>
      <c r="E2282" s="4">
        <v>0.8307454301173588</v>
      </c>
    </row>
    <row r="2283" spans="3:5" x14ac:dyDescent="0.25">
      <c r="C2283">
        <v>319</v>
      </c>
      <c r="D2283" s="7">
        <v>16.955566999999999</v>
      </c>
      <c r="E2283" s="4">
        <v>0.77068768268601673</v>
      </c>
    </row>
    <row r="2284" spans="3:5" x14ac:dyDescent="0.25">
      <c r="C2284">
        <v>318</v>
      </c>
      <c r="D2284" s="7">
        <v>17.993231999999999</v>
      </c>
      <c r="E2284" s="4">
        <v>0.74489082032899545</v>
      </c>
    </row>
    <row r="2285" spans="3:5" x14ac:dyDescent="0.25">
      <c r="C2285">
        <v>317</v>
      </c>
      <c r="D2285" s="7">
        <v>17.231041000000001</v>
      </c>
      <c r="E2285" s="4">
        <v>0.76368848419452895</v>
      </c>
    </row>
    <row r="2286" spans="3:5" x14ac:dyDescent="0.25">
      <c r="C2286">
        <v>316</v>
      </c>
      <c r="D2286" s="7">
        <v>15.596393000000001</v>
      </c>
      <c r="E2286" s="4">
        <v>0.80697582993564265</v>
      </c>
    </row>
    <row r="2287" spans="3:5" x14ac:dyDescent="0.25">
      <c r="C2287">
        <v>315</v>
      </c>
      <c r="D2287" s="7">
        <v>14.201427000000001</v>
      </c>
      <c r="E2287" s="4">
        <v>0.84766801427271121</v>
      </c>
    </row>
    <row r="2288" spans="3:5" x14ac:dyDescent="0.25">
      <c r="C2288">
        <v>314</v>
      </c>
      <c r="D2288" s="7">
        <v>13.304563</v>
      </c>
      <c r="E2288" s="4">
        <v>0.87599938566016189</v>
      </c>
    </row>
    <row r="2289" spans="3:5" x14ac:dyDescent="0.25">
      <c r="C2289">
        <v>313</v>
      </c>
      <c r="D2289" s="7">
        <v>11.894121</v>
      </c>
      <c r="E2289" s="4">
        <v>0.92466764769608112</v>
      </c>
    </row>
    <row r="2290" spans="3:5" x14ac:dyDescent="0.25">
      <c r="C2290">
        <v>312</v>
      </c>
      <c r="D2290" s="7">
        <v>10.041992</v>
      </c>
      <c r="E2290" s="4">
        <v>0.99818012894426889</v>
      </c>
    </row>
    <row r="2291" spans="3:5" x14ac:dyDescent="0.25">
      <c r="C2291">
        <v>311</v>
      </c>
      <c r="D2291" s="7">
        <v>8.9394740000000006</v>
      </c>
      <c r="E2291" s="4">
        <v>1.0486880344052052</v>
      </c>
    </row>
    <row r="2292" spans="3:5" x14ac:dyDescent="0.25">
      <c r="C2292">
        <v>310</v>
      </c>
      <c r="D2292" s="7">
        <v>7.8669830000000003</v>
      </c>
      <c r="E2292" s="4">
        <v>1.1041917883098533</v>
      </c>
    </row>
    <row r="2293" spans="3:5" x14ac:dyDescent="0.25">
      <c r="C2293">
        <v>309</v>
      </c>
      <c r="D2293" s="7">
        <v>5.5210850000000002</v>
      </c>
      <c r="E2293" s="4">
        <v>1.2579755666170076</v>
      </c>
    </row>
    <row r="2294" spans="3:5" x14ac:dyDescent="0.25">
      <c r="C2294">
        <v>308</v>
      </c>
      <c r="D2294" s="7">
        <v>2.8867759999999998</v>
      </c>
      <c r="E2294" s="4">
        <v>1.5395869139849381</v>
      </c>
    </row>
    <row r="2295" spans="3:5" x14ac:dyDescent="0.25">
      <c r="C2295">
        <v>307</v>
      </c>
      <c r="D2295" s="7">
        <v>1.3275520000000001</v>
      </c>
      <c r="E2295" s="4">
        <v>1.8769484586677658</v>
      </c>
    </row>
    <row r="2296" spans="3:5" x14ac:dyDescent="0.25">
      <c r="C2296">
        <v>306</v>
      </c>
      <c r="D2296" s="7">
        <v>0.65729599999999999</v>
      </c>
      <c r="E2296" s="4">
        <v>2.1822390106273053</v>
      </c>
    </row>
    <row r="2297" spans="3:5" x14ac:dyDescent="0.25">
      <c r="C2297">
        <v>305</v>
      </c>
      <c r="D2297" s="7">
        <v>0.27313199999999999</v>
      </c>
      <c r="E2297" s="4">
        <v>2.5636274151686456</v>
      </c>
    </row>
    <row r="2298" spans="3:5" x14ac:dyDescent="0.25">
      <c r="C2298">
        <v>304</v>
      </c>
      <c r="D2298" s="7">
        <v>5.8151000000000001E-2</v>
      </c>
      <c r="E2298" s="4">
        <v>3.2354428124789947</v>
      </c>
    </row>
    <row r="2299" spans="3:5" x14ac:dyDescent="0.25">
      <c r="C2299">
        <v>303</v>
      </c>
      <c r="D2299" s="7">
        <v>5.9880000000000003E-3</v>
      </c>
      <c r="E2299" s="4">
        <v>4.2227182083289856</v>
      </c>
    </row>
    <row r="2300" spans="3:5" x14ac:dyDescent="0.25">
      <c r="C2300">
        <v>302</v>
      </c>
      <c r="D2300" s="7">
        <v>2.9940000000000001E-3</v>
      </c>
      <c r="E2300" s="4">
        <v>4.5237482039929668</v>
      </c>
    </row>
    <row r="2301" spans="3:5" x14ac:dyDescent="0.25">
      <c r="C2301">
        <v>301</v>
      </c>
      <c r="D2301" s="7">
        <v>2.9940000000000001E-3</v>
      </c>
      <c r="E2301" s="4">
        <v>4.5237482039929668</v>
      </c>
    </row>
    <row r="2302" spans="3:5" x14ac:dyDescent="0.25">
      <c r="C2302">
        <v>300</v>
      </c>
      <c r="D2302" s="7">
        <v>1.6789999999999999E-3</v>
      </c>
      <c r="E2302" s="4">
        <v>4.774949303861951</v>
      </c>
    </row>
    <row r="2303" spans="3:5" x14ac:dyDescent="0.25">
      <c r="C2303">
        <v>299</v>
      </c>
      <c r="D2303" s="7">
        <v>3.7190000000000001E-3</v>
      </c>
      <c r="E2303" s="4">
        <v>4.4295738216410276</v>
      </c>
    </row>
    <row r="2304" spans="3:5" x14ac:dyDescent="0.25">
      <c r="C2304">
        <v>298</v>
      </c>
      <c r="D2304" s="7">
        <v>7.0870000000000004E-3</v>
      </c>
      <c r="E2304" s="4">
        <v>4.1495375672384833</v>
      </c>
    </row>
    <row r="2305" spans="3:5" x14ac:dyDescent="0.25">
      <c r="C2305">
        <v>297</v>
      </c>
      <c r="D2305" s="7">
        <v>1.2E-4</v>
      </c>
      <c r="E2305" s="4">
        <v>5.9208187539523749</v>
      </c>
    </row>
    <row r="2306" spans="3:5" x14ac:dyDescent="0.25">
      <c r="C2306">
        <v>296</v>
      </c>
      <c r="D2306" s="7">
        <v>3.9680000000000002E-3</v>
      </c>
      <c r="E2306" s="4">
        <v>4.401428336517859</v>
      </c>
    </row>
    <row r="2307" spans="3:5" x14ac:dyDescent="0.25">
      <c r="C2307">
        <v>295</v>
      </c>
      <c r="D2307" s="7">
        <v>4.8099999999999998E-4</v>
      </c>
      <c r="E2307" s="4">
        <v>5.3178549236261681</v>
      </c>
    </row>
    <row r="2308" spans="3:5" x14ac:dyDescent="0.25">
      <c r="C2308">
        <v>294</v>
      </c>
      <c r="D2308" s="7">
        <v>9.6299999999999999E-4</v>
      </c>
      <c r="E2308" s="4">
        <v>5.0163737128754651</v>
      </c>
    </row>
    <row r="2309" spans="3:5" x14ac:dyDescent="0.25">
      <c r="C2309">
        <v>293</v>
      </c>
      <c r="D2309" s="7">
        <v>4.0949999999999997E-3</v>
      </c>
      <c r="E2309" s="4">
        <v>4.3877460939035631</v>
      </c>
    </row>
    <row r="2310" spans="3:5" x14ac:dyDescent="0.25">
      <c r="C2310">
        <v>292</v>
      </c>
      <c r="D2310" s="7">
        <v>4.8219999999999999E-3</v>
      </c>
      <c r="E2310" s="4">
        <v>4.3167727939585649</v>
      </c>
    </row>
    <row r="2311" spans="3:5" x14ac:dyDescent="0.25">
      <c r="C2311">
        <v>291</v>
      </c>
      <c r="D2311" s="7">
        <v>2.6540000000000001E-3</v>
      </c>
      <c r="E2311" s="4">
        <v>4.5760990814715834</v>
      </c>
    </row>
    <row r="2312" spans="3:5" x14ac:dyDescent="0.25">
      <c r="C2312">
        <v>290</v>
      </c>
      <c r="D2312" s="7">
        <v>4.1029999999999999E-3</v>
      </c>
      <c r="E2312" s="4">
        <v>4.3868984830330877</v>
      </c>
    </row>
    <row r="2313" spans="3:5" x14ac:dyDescent="0.25">
      <c r="C2313">
        <v>289</v>
      </c>
      <c r="D2313" s="7">
        <v>2.41E-4</v>
      </c>
      <c r="E2313" s="4">
        <v>5.6179829574251317</v>
      </c>
    </row>
    <row r="2314" spans="3:5" x14ac:dyDescent="0.25">
      <c r="C2314">
        <v>288</v>
      </c>
      <c r="D2314" s="7">
        <v>2.7780000000000001E-3</v>
      </c>
      <c r="E2314" s="4">
        <v>4.5562677585984028</v>
      </c>
    </row>
    <row r="2315" spans="3:5" x14ac:dyDescent="0.25">
      <c r="C2315">
        <v>287</v>
      </c>
      <c r="D2315" s="7">
        <v>4.2310000000000004E-3</v>
      </c>
      <c r="E2315" s="4">
        <v>4.3735569746687055</v>
      </c>
    </row>
    <row r="2316" spans="3:5" x14ac:dyDescent="0.25">
      <c r="C2316">
        <v>286</v>
      </c>
      <c r="D2316" s="7">
        <v>7.3819999999999997E-3</v>
      </c>
      <c r="E2316" s="4">
        <v>4.1318259591403619</v>
      </c>
    </row>
    <row r="2317" spans="3:5" x14ac:dyDescent="0.25">
      <c r="C2317">
        <v>285</v>
      </c>
      <c r="D2317" s="7">
        <v>6.0599999999999998E-4</v>
      </c>
      <c r="E2317" s="4">
        <v>5.217527375833714</v>
      </c>
    </row>
    <row r="2318" spans="3:5" x14ac:dyDescent="0.25">
      <c r="C2318">
        <v>284</v>
      </c>
      <c r="D2318" s="7">
        <v>4.6030000000000003E-3</v>
      </c>
      <c r="E2318" s="4">
        <v>4.3369590251060259</v>
      </c>
    </row>
    <row r="2319" spans="3:5" x14ac:dyDescent="0.25">
      <c r="C2319">
        <v>283</v>
      </c>
      <c r="D2319" s="7">
        <v>1.21E-4</v>
      </c>
      <c r="E2319" s="4">
        <v>5.9172146296835502</v>
      </c>
    </row>
    <row r="2320" spans="3:5" x14ac:dyDescent="0.25">
      <c r="C2320">
        <v>282</v>
      </c>
      <c r="D2320" s="7">
        <v>1.0920000000000001E-3</v>
      </c>
      <c r="E2320" s="4">
        <v>4.9617773616312819</v>
      </c>
    </row>
    <row r="2321" spans="3:5" x14ac:dyDescent="0.25">
      <c r="C2321">
        <v>281</v>
      </c>
      <c r="D2321" s="7">
        <v>4.4889999999999999E-3</v>
      </c>
      <c r="E2321" s="4">
        <v>4.3478503945983471</v>
      </c>
    </row>
    <row r="2322" spans="3:5" x14ac:dyDescent="0.25">
      <c r="C2322">
        <v>280</v>
      </c>
      <c r="D2322" s="7">
        <v>6.9239999999999996E-3</v>
      </c>
      <c r="E2322" s="4">
        <v>4.159642940796644</v>
      </c>
    </row>
    <row r="2323" spans="3:5" x14ac:dyDescent="0.25">
      <c r="C2323">
        <v>279</v>
      </c>
      <c r="D2323" s="7">
        <v>1.702E-3</v>
      </c>
      <c r="E2323" s="4">
        <v>4.7690404442514307</v>
      </c>
    </row>
    <row r="2324" spans="3:5" x14ac:dyDescent="0.25">
      <c r="C2324">
        <v>278</v>
      </c>
      <c r="D2324" s="7">
        <v>6.5649999999999997E-3</v>
      </c>
      <c r="E2324" s="4">
        <v>4.1827652695745021</v>
      </c>
    </row>
    <row r="2325" spans="3:5" x14ac:dyDescent="0.25">
      <c r="C2325">
        <v>277</v>
      </c>
      <c r="D2325" s="7">
        <v>2.43E-4</v>
      </c>
      <c r="E2325" s="4">
        <v>5.6143937264016879</v>
      </c>
    </row>
    <row r="2326" spans="3:5" x14ac:dyDescent="0.25">
      <c r="C2326">
        <v>276</v>
      </c>
      <c r="D2326" s="7">
        <v>2.1909999999999998E-3</v>
      </c>
      <c r="E2326" s="4">
        <v>4.6593576224392947</v>
      </c>
    </row>
    <row r="2327" spans="3:5" x14ac:dyDescent="0.25">
      <c r="C2327">
        <v>275</v>
      </c>
      <c r="D2327" s="7">
        <v>4.1399999999999996E-3</v>
      </c>
      <c r="E2327" s="4">
        <v>4.3829996588791014</v>
      </c>
    </row>
    <row r="2328" spans="3:5" x14ac:dyDescent="0.25">
      <c r="C2328">
        <v>274</v>
      </c>
      <c r="D2328" s="7">
        <v>7.4339999999999996E-3</v>
      </c>
      <c r="E2328" s="4">
        <v>4.1287774432402928</v>
      </c>
    </row>
    <row r="2329" spans="3:5" x14ac:dyDescent="0.25">
      <c r="C2329">
        <v>273</v>
      </c>
      <c r="D2329" s="7">
        <v>2.4399999999999999E-4</v>
      </c>
      <c r="E2329" s="4">
        <v>5.6126101736612704</v>
      </c>
    </row>
    <row r="2330" spans="3:5" x14ac:dyDescent="0.25">
      <c r="C2330">
        <v>272</v>
      </c>
      <c r="D2330" s="7">
        <v>4.5120000000000004E-3</v>
      </c>
      <c r="E2330" s="4">
        <v>4.3456309090247141</v>
      </c>
    </row>
    <row r="2331" spans="3:5" x14ac:dyDescent="0.25">
      <c r="C2331">
        <v>271</v>
      </c>
      <c r="D2331" s="7">
        <v>4.8799999999999999E-4</v>
      </c>
      <c r="E2331" s="4">
        <v>5.3115801779972891</v>
      </c>
    </row>
    <row r="2332" spans="3:5" x14ac:dyDescent="0.25">
      <c r="C2332">
        <v>270</v>
      </c>
      <c r="D2332" s="7">
        <v>1.464E-3</v>
      </c>
      <c r="E2332" s="4">
        <v>4.8344589232776265</v>
      </c>
    </row>
    <row r="2333" spans="3:5" x14ac:dyDescent="0.25">
      <c r="C2333">
        <v>269</v>
      </c>
      <c r="D2333" s="7">
        <v>5.0049999999999999E-3</v>
      </c>
      <c r="E2333" s="4">
        <v>4.3005959181846629</v>
      </c>
    </row>
    <row r="2334" spans="3:5" x14ac:dyDescent="0.25">
      <c r="C2334">
        <v>268</v>
      </c>
      <c r="D2334" s="7">
        <v>7.3299999999999997E-3</v>
      </c>
      <c r="E2334" s="4">
        <v>4.1348960253588718</v>
      </c>
    </row>
    <row r="2335" spans="3:5" x14ac:dyDescent="0.25">
      <c r="C2335">
        <v>267</v>
      </c>
      <c r="D2335" s="7">
        <v>9.77E-4</v>
      </c>
      <c r="E2335" s="4">
        <v>5.0101054362812265</v>
      </c>
    </row>
    <row r="2336" spans="3:5" x14ac:dyDescent="0.25">
      <c r="C2336">
        <v>266</v>
      </c>
      <c r="D2336" s="7">
        <v>1.7099999999999999E-3</v>
      </c>
      <c r="E2336" s="4">
        <v>4.7670038896078459</v>
      </c>
    </row>
    <row r="2337" spans="3:5" x14ac:dyDescent="0.25">
      <c r="C2337">
        <v>265</v>
      </c>
      <c r="D2337" s="7">
        <v>1.9550000000000001E-3</v>
      </c>
      <c r="E2337" s="4">
        <v>4.7088532382681141</v>
      </c>
    </row>
    <row r="2338" spans="3:5" x14ac:dyDescent="0.25">
      <c r="C2338">
        <v>264</v>
      </c>
      <c r="D2338" s="7">
        <v>1.467E-3</v>
      </c>
      <c r="E2338" s="4">
        <v>4.8335698861567176</v>
      </c>
    </row>
    <row r="2339" spans="3:5" x14ac:dyDescent="0.25">
      <c r="C2339">
        <v>263</v>
      </c>
      <c r="D2339" s="7">
        <v>5.3810000000000004E-3</v>
      </c>
      <c r="E2339" s="4">
        <v>4.269137007953506</v>
      </c>
    </row>
    <row r="2340" spans="3:5" x14ac:dyDescent="0.25">
      <c r="C2340">
        <v>262</v>
      </c>
      <c r="D2340" s="7">
        <v>6.8539999999999998E-3</v>
      </c>
      <c r="E2340" s="4">
        <v>4.1640558999061517</v>
      </c>
    </row>
    <row r="2341" spans="3:5" x14ac:dyDescent="0.25">
      <c r="C2341">
        <v>261</v>
      </c>
      <c r="D2341" s="7">
        <v>2.2039999999999998E-3</v>
      </c>
      <c r="E2341" s="4">
        <v>4.656788409820253</v>
      </c>
    </row>
    <row r="2342" spans="3:5" x14ac:dyDescent="0.25">
      <c r="C2342">
        <v>260</v>
      </c>
      <c r="D2342" s="7">
        <v>5.5100000000000001E-3</v>
      </c>
      <c r="E2342" s="4">
        <v>4.2588484011482146</v>
      </c>
    </row>
    <row r="2343" spans="3:5" x14ac:dyDescent="0.25">
      <c r="C2343">
        <v>259</v>
      </c>
      <c r="D2343" s="7">
        <v>1.47E-3</v>
      </c>
      <c r="E2343" s="4">
        <v>4.8326826652518236</v>
      </c>
    </row>
    <row r="2344" spans="3:5" x14ac:dyDescent="0.25">
      <c r="C2344">
        <v>258</v>
      </c>
      <c r="D2344" s="7">
        <v>6.1300000000000005E-4</v>
      </c>
      <c r="E2344" s="4">
        <v>5.2125395254815849</v>
      </c>
    </row>
    <row r="2345" spans="3:5" x14ac:dyDescent="0.25">
      <c r="C2345">
        <v>257</v>
      </c>
      <c r="D2345" s="7">
        <v>6.2579999999999997E-3</v>
      </c>
      <c r="E2345" s="4">
        <v>4.2035644411898252</v>
      </c>
    </row>
    <row r="2346" spans="3:5" x14ac:dyDescent="0.25">
      <c r="C2346">
        <v>256</v>
      </c>
      <c r="D2346" s="7">
        <v>4.6670000000000001E-3</v>
      </c>
      <c r="E2346" s="4">
        <v>4.3309621991148441</v>
      </c>
    </row>
    <row r="2347" spans="3:5" x14ac:dyDescent="0.25">
      <c r="C2347">
        <v>255</v>
      </c>
      <c r="D2347" s="7">
        <v>5.287E-3</v>
      </c>
      <c r="E2347" s="4">
        <v>4.2767906895948888</v>
      </c>
    </row>
    <row r="2348" spans="3:5" x14ac:dyDescent="0.25">
      <c r="C2348">
        <v>254</v>
      </c>
      <c r="D2348" s="7">
        <v>5.4140000000000004E-3</v>
      </c>
      <c r="E2348" s="4">
        <v>4.2664817485655124</v>
      </c>
    </row>
    <row r="2349" spans="3:5" x14ac:dyDescent="0.25">
      <c r="C2349">
        <v>253</v>
      </c>
      <c r="D2349" s="7">
        <v>1.7240000000000001E-3</v>
      </c>
      <c r="E2349" s="4">
        <v>4.763462738511306</v>
      </c>
    </row>
    <row r="2350" spans="3:5" x14ac:dyDescent="0.25">
      <c r="C2350">
        <v>252</v>
      </c>
      <c r="D2350" s="7">
        <v>1.6019999999999999E-3</v>
      </c>
      <c r="E2350" s="4">
        <v>4.7953374882517812</v>
      </c>
    </row>
    <row r="2351" spans="3:5" x14ac:dyDescent="0.25">
      <c r="C2351">
        <v>251</v>
      </c>
      <c r="D2351" s="7">
        <v>5.6740000000000002E-3</v>
      </c>
      <c r="E2351" s="4">
        <v>4.2461106685401662</v>
      </c>
    </row>
    <row r="2352" spans="3:5" x14ac:dyDescent="0.25">
      <c r="C2352">
        <v>250</v>
      </c>
      <c r="D2352" s="7">
        <v>5.0629999999999998E-3</v>
      </c>
      <c r="E2352" s="4">
        <v>4.2955920726131591</v>
      </c>
    </row>
    <row r="2353" spans="3:5" x14ac:dyDescent="0.25">
      <c r="C2353">
        <v>249</v>
      </c>
      <c r="D2353" s="7">
        <v>3.3379999999999998E-3</v>
      </c>
      <c r="E2353" s="4">
        <v>4.4765136676567723</v>
      </c>
    </row>
    <row r="2354" spans="3:5" x14ac:dyDescent="0.25">
      <c r="C2354">
        <v>248</v>
      </c>
      <c r="D2354" s="7">
        <v>5.6870000000000002E-3</v>
      </c>
      <c r="E2354" s="4">
        <v>4.2451167717478322</v>
      </c>
    </row>
    <row r="2355" spans="3:5" x14ac:dyDescent="0.25">
      <c r="C2355">
        <v>247</v>
      </c>
      <c r="D2355" s="7">
        <v>1.238E-3</v>
      </c>
      <c r="E2355" s="4">
        <v>4.9072793553159011</v>
      </c>
    </row>
    <row r="2356" spans="3:5" x14ac:dyDescent="0.25">
      <c r="C2356">
        <v>246</v>
      </c>
      <c r="D2356" s="7">
        <v>1.2400000000000001E-4</v>
      </c>
      <c r="E2356" s="4">
        <v>5.9065783148377653</v>
      </c>
    </row>
    <row r="2357" spans="3:5" x14ac:dyDescent="0.25">
      <c r="C2357">
        <v>245</v>
      </c>
      <c r="D2357" s="7">
        <v>6.0679999999999996E-3</v>
      </c>
      <c r="E2357" s="4">
        <v>4.2169544278853071</v>
      </c>
    </row>
    <row r="2358" spans="3:5" x14ac:dyDescent="0.25">
      <c r="C2358">
        <v>244</v>
      </c>
      <c r="D2358" s="7">
        <v>5.2059999999999997E-3</v>
      </c>
      <c r="E2358" s="4">
        <v>4.2834958362267832</v>
      </c>
    </row>
    <row r="2359" spans="3:5" x14ac:dyDescent="0.25">
      <c r="C2359">
        <v>243</v>
      </c>
      <c r="D2359" s="7">
        <v>2.9759999999999999E-3</v>
      </c>
      <c r="E2359" s="4">
        <v>4.5263670731261589</v>
      </c>
    </row>
    <row r="2360" spans="3:5" x14ac:dyDescent="0.25">
      <c r="C2360">
        <v>242</v>
      </c>
      <c r="D2360" s="7">
        <v>4.8339999999999998E-3</v>
      </c>
      <c r="E2360" s="4">
        <v>4.3156933539283688</v>
      </c>
    </row>
    <row r="2361" spans="3:5" x14ac:dyDescent="0.25">
      <c r="C2361">
        <v>241</v>
      </c>
      <c r="D2361" s="7">
        <v>1.6119999999999999E-3</v>
      </c>
      <c r="E2361" s="4">
        <v>4.7926349625309284</v>
      </c>
    </row>
    <row r="2362" spans="3:5" x14ac:dyDescent="0.25">
      <c r="C2362">
        <v>240</v>
      </c>
      <c r="D2362" s="7">
        <v>1.3630000000000001E-3</v>
      </c>
      <c r="E2362" s="4">
        <v>4.8655041441653264</v>
      </c>
    </row>
    <row r="2363" spans="3:5" x14ac:dyDescent="0.25">
      <c r="C2363">
        <v>239</v>
      </c>
      <c r="D2363" s="7">
        <v>5.7000000000000002E-3</v>
      </c>
      <c r="E2363" s="4">
        <v>4.2441251443275085</v>
      </c>
    </row>
    <row r="2364" spans="3:5" x14ac:dyDescent="0.25">
      <c r="C2364">
        <v>238</v>
      </c>
      <c r="D2364" s="7">
        <v>5.4549999999999998E-3</v>
      </c>
      <c r="E2364" s="4">
        <v>4.263205245075639</v>
      </c>
    </row>
    <row r="2365" spans="3:5" x14ac:dyDescent="0.25">
      <c r="C2365">
        <v>237</v>
      </c>
      <c r="D2365" s="7">
        <v>5.4539999999999996E-3</v>
      </c>
      <c r="E2365" s="4">
        <v>4.2632848663943888</v>
      </c>
    </row>
    <row r="2366" spans="3:5" x14ac:dyDescent="0.25">
      <c r="C2366">
        <v>236</v>
      </c>
      <c r="D2366" s="7">
        <v>4.7080000000000004E-3</v>
      </c>
      <c r="E2366" s="4">
        <v>4.3271635458286033</v>
      </c>
    </row>
    <row r="2367" spans="3:5" x14ac:dyDescent="0.25">
      <c r="C2367">
        <v>235</v>
      </c>
      <c r="D2367" s="7">
        <v>2.2300000000000002E-3</v>
      </c>
      <c r="E2367" s="4">
        <v>4.6516951369518393</v>
      </c>
    </row>
    <row r="2368" spans="3:5" x14ac:dyDescent="0.25">
      <c r="C2368">
        <v>234</v>
      </c>
      <c r="D2368" s="7">
        <v>1.3630000000000001E-3</v>
      </c>
      <c r="E2368" s="4">
        <v>4.8655041441653264</v>
      </c>
    </row>
    <row r="2369" spans="3:5" x14ac:dyDescent="0.25">
      <c r="C2369">
        <v>233</v>
      </c>
      <c r="D2369" s="7">
        <v>6.1980000000000004E-3</v>
      </c>
      <c r="E2369" s="4">
        <v>4.2077484280967354</v>
      </c>
    </row>
    <row r="2370" spans="3:5" x14ac:dyDescent="0.25">
      <c r="C2370">
        <v>232</v>
      </c>
      <c r="D2370" s="7">
        <v>5.9560000000000004E-3</v>
      </c>
      <c r="E2370" s="4">
        <v>4.2250453109198611</v>
      </c>
    </row>
    <row r="2371" spans="3:5" x14ac:dyDescent="0.25">
      <c r="C2371">
        <v>231</v>
      </c>
      <c r="D2371" s="7">
        <v>3.601E-3</v>
      </c>
      <c r="E2371" s="4">
        <v>4.4435768786287149</v>
      </c>
    </row>
    <row r="2372" spans="3:5" x14ac:dyDescent="0.25">
      <c r="C2372">
        <v>230</v>
      </c>
      <c r="D2372" s="7">
        <v>5.5909999999999996E-3</v>
      </c>
      <c r="E2372" s="4">
        <v>4.2525105077413272</v>
      </c>
    </row>
    <row r="2373" spans="3:5" x14ac:dyDescent="0.25">
      <c r="C2373">
        <v>229</v>
      </c>
      <c r="D2373" s="7">
        <v>2.2390000000000001E-3</v>
      </c>
      <c r="E2373" s="4">
        <v>4.6499459064209701</v>
      </c>
    </row>
    <row r="2374" spans="3:5" x14ac:dyDescent="0.25">
      <c r="C2374">
        <v>228</v>
      </c>
      <c r="D2374" s="7">
        <v>1.869E-3</v>
      </c>
      <c r="E2374" s="4">
        <v>4.7283906986211681</v>
      </c>
    </row>
    <row r="2375" spans="3:5" x14ac:dyDescent="0.25">
      <c r="C2375">
        <v>227</v>
      </c>
      <c r="D2375" s="7">
        <v>6.6119999999999998E-3</v>
      </c>
      <c r="E2375" s="4">
        <v>4.1796671551005904</v>
      </c>
    </row>
    <row r="2376" spans="3:5" x14ac:dyDescent="0.25">
      <c r="C2376">
        <v>226</v>
      </c>
      <c r="D2376" s="7">
        <v>4.6249999999999998E-3</v>
      </c>
      <c r="E2376" s="4">
        <v>4.3348882629249488</v>
      </c>
    </row>
    <row r="2377" spans="3:5" x14ac:dyDescent="0.25">
      <c r="C2377">
        <v>225</v>
      </c>
      <c r="D2377" s="7">
        <v>2.7550000000000001E-3</v>
      </c>
      <c r="E2377" s="4">
        <v>4.5598783968121959</v>
      </c>
    </row>
    <row r="2378" spans="3:5" x14ac:dyDescent="0.25">
      <c r="C2378">
        <v>224</v>
      </c>
      <c r="D2378" s="7">
        <v>5.6429999999999996E-3</v>
      </c>
      <c r="E2378" s="4">
        <v>4.2484899497299589</v>
      </c>
    </row>
    <row r="2379" spans="3:5" x14ac:dyDescent="0.25">
      <c r="C2379">
        <v>223</v>
      </c>
      <c r="D2379" s="7">
        <v>2.0110000000000002E-3</v>
      </c>
      <c r="E2379" s="4">
        <v>4.6965879294032584</v>
      </c>
    </row>
    <row r="2380" spans="3:5" x14ac:dyDescent="0.25">
      <c r="C2380">
        <v>222</v>
      </c>
      <c r="D2380" s="7">
        <v>2.1410000000000001E-3</v>
      </c>
      <c r="E2380" s="4">
        <v>4.6693833327055616</v>
      </c>
    </row>
    <row r="2381" spans="3:5" x14ac:dyDescent="0.25">
      <c r="C2381">
        <v>221</v>
      </c>
      <c r="D2381" s="7">
        <v>5.9290000000000002E-3</v>
      </c>
      <c r="E2381" s="4">
        <v>4.2270185496550363</v>
      </c>
    </row>
    <row r="2382" spans="3:5" x14ac:dyDescent="0.25">
      <c r="C2382">
        <v>220</v>
      </c>
      <c r="D2382" s="7">
        <v>6.7019999999999996E-3</v>
      </c>
      <c r="E2382" s="4">
        <v>4.1737955765007477</v>
      </c>
    </row>
    <row r="2383" spans="3:5" x14ac:dyDescent="0.25">
      <c r="C2383">
        <v>219</v>
      </c>
      <c r="D2383" s="7">
        <v>1.774E-3</v>
      </c>
      <c r="E2383" s="4">
        <v>4.7510463845042921</v>
      </c>
    </row>
    <row r="2384" spans="3:5" x14ac:dyDescent="0.25">
      <c r="C2384">
        <v>218</v>
      </c>
      <c r="D2384" s="7">
        <v>5.7099999999999998E-3</v>
      </c>
      <c r="E2384" s="4">
        <v>4.2433638917541519</v>
      </c>
    </row>
    <row r="2385" spans="3:5" x14ac:dyDescent="0.25">
      <c r="C2385">
        <v>217</v>
      </c>
      <c r="D2385" s="7">
        <v>1.2719999999999999E-3</v>
      </c>
      <c r="E2385" s="4">
        <v>4.8955128886876054</v>
      </c>
    </row>
    <row r="2386" spans="3:5" x14ac:dyDescent="0.25">
      <c r="C2386">
        <v>216</v>
      </c>
      <c r="D2386" s="7">
        <v>2.9299999999999999E-3</v>
      </c>
      <c r="E2386" s="4">
        <v>4.5331323796458909</v>
      </c>
    </row>
    <row r="2387" spans="3:5" x14ac:dyDescent="0.25">
      <c r="C2387">
        <v>215</v>
      </c>
      <c r="D2387" s="7">
        <v>4.9769999999999997E-3</v>
      </c>
      <c r="E2387" s="4">
        <v>4.3030323592559769</v>
      </c>
    </row>
    <row r="2388" spans="3:5" x14ac:dyDescent="0.25">
      <c r="C2388">
        <v>214</v>
      </c>
      <c r="D2388" s="7">
        <v>5.6280000000000002E-3</v>
      </c>
      <c r="E2388" s="4">
        <v>4.249645911237292</v>
      </c>
    </row>
    <row r="2389" spans="3:5" x14ac:dyDescent="0.25">
      <c r="C2389">
        <v>213</v>
      </c>
      <c r="D2389" s="7">
        <v>5.2529999999999999E-3</v>
      </c>
      <c r="E2389" s="4">
        <v>4.2795925991968913</v>
      </c>
    </row>
    <row r="2390" spans="3:5" x14ac:dyDescent="0.25">
      <c r="C2390">
        <v>212</v>
      </c>
      <c r="D2390" s="7">
        <v>6.0309999999999999E-3</v>
      </c>
      <c r="E2390" s="4">
        <v>4.2196106715290469</v>
      </c>
    </row>
    <row r="2391" spans="3:5" x14ac:dyDescent="0.25">
      <c r="C2391">
        <v>211</v>
      </c>
      <c r="D2391" s="7">
        <v>1.2849999999999999E-3</v>
      </c>
      <c r="E2391" s="4">
        <v>4.8910968723326871</v>
      </c>
    </row>
    <row r="2392" spans="3:5" x14ac:dyDescent="0.25">
      <c r="C2392">
        <v>210</v>
      </c>
      <c r="D2392" s="7">
        <v>2.833E-3</v>
      </c>
      <c r="E2392" s="4">
        <v>4.5477534254795628</v>
      </c>
    </row>
    <row r="2393" spans="3:5" x14ac:dyDescent="0.25">
      <c r="C2393">
        <v>209</v>
      </c>
      <c r="D2393" s="7">
        <v>6.3239999999999998E-3</v>
      </c>
      <c r="E2393" s="4">
        <v>4.1990081387398286</v>
      </c>
    </row>
    <row r="2394" spans="3:5" x14ac:dyDescent="0.25">
      <c r="C2394">
        <v>208</v>
      </c>
      <c r="D2394" s="7">
        <v>8.4080000000000005E-3</v>
      </c>
      <c r="E2394" s="4">
        <v>4.0753072969798145</v>
      </c>
    </row>
    <row r="2395" spans="3:5" x14ac:dyDescent="0.25">
      <c r="C2395">
        <v>207</v>
      </c>
      <c r="D2395" s="7">
        <v>2.9810000000000001E-3</v>
      </c>
      <c r="E2395" s="4">
        <v>4.5256380239673693</v>
      </c>
    </row>
    <row r="2396" spans="3:5" x14ac:dyDescent="0.25">
      <c r="C2396">
        <v>206</v>
      </c>
      <c r="D2396" s="7">
        <v>7.0089999999999996E-3</v>
      </c>
      <c r="E2396" s="4">
        <v>4.1543439400164557</v>
      </c>
    </row>
    <row r="2397" spans="3:5" x14ac:dyDescent="0.25">
      <c r="C2397">
        <v>205</v>
      </c>
      <c r="D2397" s="7">
        <v>2.7309999999999999E-3</v>
      </c>
      <c r="E2397" s="4">
        <v>4.5636782998602667</v>
      </c>
    </row>
    <row r="2398" spans="3:5" x14ac:dyDescent="0.25">
      <c r="C2398">
        <v>204</v>
      </c>
      <c r="D2398" s="7">
        <v>3.777E-3</v>
      </c>
      <c r="E2398" s="4">
        <v>4.4228530151724748</v>
      </c>
    </row>
    <row r="2399" spans="3:5" x14ac:dyDescent="0.25">
      <c r="C2399">
        <v>203</v>
      </c>
      <c r="D2399" s="7">
        <v>7.4359999999999999E-3</v>
      </c>
      <c r="E2399" s="4">
        <v>4.1286606189001391</v>
      </c>
    </row>
    <row r="2400" spans="3:5" x14ac:dyDescent="0.25">
      <c r="C2400">
        <v>202</v>
      </c>
      <c r="D2400" s="7">
        <v>9.2829999999999996E-3</v>
      </c>
      <c r="E2400" s="4">
        <v>4.0323116495466875</v>
      </c>
    </row>
    <row r="2401" spans="3:5" x14ac:dyDescent="0.25">
      <c r="C2401">
        <v>201</v>
      </c>
      <c r="D2401" s="7">
        <v>7.5969999999999996E-3</v>
      </c>
      <c r="E2401" s="4">
        <v>4.1193578735957148</v>
      </c>
    </row>
    <row r="2402" spans="3:5" x14ac:dyDescent="0.25">
      <c r="C2402">
        <v>200</v>
      </c>
      <c r="D2402" s="7">
        <v>1.0626999999999999E-2</v>
      </c>
      <c r="E2402" s="4">
        <v>3.973589319421226</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2015-01-20T14:24:55Z</dcterms:modified>
</cp:coreProperties>
</file>