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<sst xmlns="http://schemas.openxmlformats.org/spreadsheetml/2006/main" count="10" uniqueCount="10">
  <si>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</si>
  <si>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</si>
  <si>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</si>
  <si>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</si>
  <si>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</si>
  <si>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</si>
  <si>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</si>
  <si>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</si>
  <si>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NF488-15</t>
  </si>
  <si>
    <t xml:space="preserve"> Notch Filter, 488 nm Center Wavelength, 15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</si>
</sst>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4" fontId="0" fillId="0" borderId="0" xfId="0" applyNumberFormat="1" applyFill="1"/>
    <xf numFmtId="165"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NF488-15</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0.18264646841160367</c:v>
                </c:pt>
                <c:pt idx="1">
                  <c:v>0.18254308539629882</c:v>
                </c:pt>
                <c:pt idx="2">
                  <c:v>0.18217219625056696</c:v>
                </c:pt>
                <c:pt idx="3">
                  <c:v>0.18181491086348736</c:v>
                </c:pt>
                <c:pt idx="4">
                  <c:v>0.18108082510014967</c:v>
                </c:pt>
                <c:pt idx="5">
                  <c:v>0.18014958703930367</c:v>
                </c:pt>
                <c:pt idx="6">
                  <c:v>0.17923195556939009</c:v>
                </c:pt>
                <c:pt idx="7">
                  <c:v>0.17800321948569209</c:v>
                </c:pt>
                <c:pt idx="8">
                  <c:v>0.17686101772405849</c:v>
                </c:pt>
                <c:pt idx="9">
                  <c:v>0.17542514766403264</c:v>
                </c:pt>
                <c:pt idx="10">
                  <c:v>0.1741231575350764</c:v>
                </c:pt>
                <c:pt idx="11">
                  <c:v>0.17275411124769677</c:v>
                </c:pt>
                <c:pt idx="12">
                  <c:v>0.17128268244746495</c:v>
                </c:pt>
                <c:pt idx="13">
                  <c:v>0.16938563364539361</c:v>
                </c:pt>
                <c:pt idx="14">
                  <c:v>0.16749513647001543</c:v>
                </c:pt>
                <c:pt idx="15">
                  <c:v>0.16617165047769447</c:v>
                </c:pt>
                <c:pt idx="16">
                  <c:v>0.16435876969952168</c:v>
                </c:pt>
                <c:pt idx="17">
                  <c:v>0.16264189359463577</c:v>
                </c:pt>
                <c:pt idx="18">
                  <c:v>0.16073352630646209</c:v>
                </c:pt>
                <c:pt idx="19">
                  <c:v>0.15870646095248406</c:v>
                </c:pt>
                <c:pt idx="20">
                  <c:v>0.15683141125742103</c:v>
                </c:pt>
                <c:pt idx="21">
                  <c:v>0.15497664644562906</c:v>
                </c:pt>
                <c:pt idx="22">
                  <c:v>0.15313342097354007</c:v>
                </c:pt>
                <c:pt idx="23">
                  <c:v>0.15129404757802897</c:v>
                </c:pt>
                <c:pt idx="24">
                  <c:v>0.14971976769006695</c:v>
                </c:pt>
                <c:pt idx="25">
                  <c:v>0.14785288765342045</c:v>
                </c:pt>
                <c:pt idx="26">
                  <c:v>0.14604310119492367</c:v>
                </c:pt>
                <c:pt idx="27">
                  <c:v>0.14458536621137952</c:v>
                </c:pt>
                <c:pt idx="28">
                  <c:v>0.1428697992038403</c:v>
                </c:pt>
                <c:pt idx="29">
                  <c:v>0.14128290824150372</c:v>
                </c:pt>
                <c:pt idx="30">
                  <c:v>0.13949413062264818</c:v>
                </c:pt>
                <c:pt idx="31">
                  <c:v>0.13787839242273811</c:v>
                </c:pt>
                <c:pt idx="32">
                  <c:v>0.13620319065647102</c:v>
                </c:pt>
                <c:pt idx="33">
                  <c:v>0.13466088864184431</c:v>
                </c:pt>
                <c:pt idx="34">
                  <c:v>0.13339078779331287</c:v>
                </c:pt>
                <c:pt idx="35">
                  <c:v>0.13216656848582123</c:v>
                </c:pt>
                <c:pt idx="36">
                  <c:v>0.13110863637836165</c:v>
                </c:pt>
                <c:pt idx="37">
                  <c:v>0.13011409190151907</c:v>
                </c:pt>
                <c:pt idx="38">
                  <c:v>0.12924155784276462</c:v>
                </c:pt>
                <c:pt idx="39">
                  <c:v>0.12857213369776319</c:v>
                </c:pt>
                <c:pt idx="40">
                  <c:v>0.12817665264876144</c:v>
                </c:pt>
                <c:pt idx="41">
                  <c:v>0.12783474998204727</c:v>
                </c:pt>
                <c:pt idx="42">
                  <c:v>0.12743007955571439</c:v>
                </c:pt>
                <c:pt idx="43">
                  <c:v>0.12728274224601333</c:v>
                </c:pt>
                <c:pt idx="44">
                  <c:v>0.12724325388338087</c:v>
                </c:pt>
                <c:pt idx="45">
                  <c:v>0.12724288713523135</c:v>
                </c:pt>
                <c:pt idx="46">
                  <c:v>0.12757451898062155</c:v>
                </c:pt>
                <c:pt idx="47">
                  <c:v>0.12789771137055378</c:v>
                </c:pt>
                <c:pt idx="48">
                  <c:v>0.12815331173549416</c:v>
                </c:pt>
                <c:pt idx="49">
                  <c:v>0.12874806480232895</c:v>
                </c:pt>
                <c:pt idx="50">
                  <c:v>0.12936372155553855</c:v>
                </c:pt>
                <c:pt idx="51">
                  <c:v>0.12984671162207503</c:v>
                </c:pt>
                <c:pt idx="52">
                  <c:v>0.13065038532070222</c:v>
                </c:pt>
                <c:pt idx="53">
                  <c:v>0.13168916792225996</c:v>
                </c:pt>
                <c:pt idx="54">
                  <c:v>0.13251889424661634</c:v>
                </c:pt>
                <c:pt idx="55">
                  <c:v>0.13326115852681675</c:v>
                </c:pt>
                <c:pt idx="56">
                  <c:v>0.13400569285767513</c:v>
                </c:pt>
                <c:pt idx="57">
                  <c:v>0.13482317901367871</c:v>
                </c:pt>
                <c:pt idx="58">
                  <c:v>0.13589121324986045</c:v>
                </c:pt>
                <c:pt idx="59">
                  <c:v>0.13677300460566838</c:v>
                </c:pt>
                <c:pt idx="60">
                  <c:v>0.13753408629379651</c:v>
                </c:pt>
                <c:pt idx="61">
                  <c:v>0.1380293334122675</c:v>
                </c:pt>
                <c:pt idx="62">
                  <c:v>0.13859609422694419</c:v>
                </c:pt>
                <c:pt idx="63">
                  <c:v>0.13908184618102845</c:v>
                </c:pt>
                <c:pt idx="64">
                  <c:v>0.13953941389012059</c:v>
                </c:pt>
                <c:pt idx="65">
                  <c:v>0.13995987181947761</c:v>
                </c:pt>
                <c:pt idx="66">
                  <c:v>0.14023056639977319</c:v>
                </c:pt>
                <c:pt idx="67">
                  <c:v>0.14035199124360404</c:v>
                </c:pt>
                <c:pt idx="68">
                  <c:v>0.14051576848479547</c:v>
                </c:pt>
                <c:pt idx="69">
                  <c:v>0.140543690949266</c:v>
                </c:pt>
                <c:pt idx="70">
                  <c:v>0.14039886415973937</c:v>
                </c:pt>
                <c:pt idx="71">
                  <c:v>0.1400879306287488</c:v>
                </c:pt>
                <c:pt idx="72">
                  <c:v>0.13965353525194432</c:v>
                </c:pt>
                <c:pt idx="73">
                  <c:v>0.13895270812955079</c:v>
                </c:pt>
                <c:pt idx="74">
                  <c:v>0.13823228573869467</c:v>
                </c:pt>
                <c:pt idx="75">
                  <c:v>0.13740106929015289</c:v>
                </c:pt>
                <c:pt idx="76">
                  <c:v>0.13671064728886134</c:v>
                </c:pt>
                <c:pt idx="77">
                  <c:v>0.13572899825175194</c:v>
                </c:pt>
                <c:pt idx="78">
                  <c:v>0.13454536603877684</c:v>
                </c:pt>
                <c:pt idx="79">
                  <c:v>0.13323753094661098</c:v>
                </c:pt>
                <c:pt idx="80">
                  <c:v>0.1319338166418059</c:v>
                </c:pt>
                <c:pt idx="81">
                  <c:v>0.13036693118487871</c:v>
                </c:pt>
                <c:pt idx="82">
                  <c:v>0.12873349023607672</c:v>
                </c:pt>
                <c:pt idx="83">
                  <c:v>0.12702465124191514</c:v>
                </c:pt>
                <c:pt idx="84">
                  <c:v>0.12526654416502211</c:v>
                </c:pt>
                <c:pt idx="85">
                  <c:v>0.12342530675407633</c:v>
                </c:pt>
                <c:pt idx="86">
                  <c:v>0.12159741631128737</c:v>
                </c:pt>
                <c:pt idx="87">
                  <c:v>0.11976804304728154</c:v>
                </c:pt>
                <c:pt idx="88">
                  <c:v>0.11796645240543739</c:v>
                </c:pt>
                <c:pt idx="89">
                  <c:v>0.11618556686140945</c:v>
                </c:pt>
                <c:pt idx="90">
                  <c:v>0.11457070059693848</c:v>
                </c:pt>
                <c:pt idx="91">
                  <c:v>0.11278366763126531</c:v>
                </c:pt>
                <c:pt idx="92">
                  <c:v>0.11101665954628213</c:v>
                </c:pt>
                <c:pt idx="93">
                  <c:v>0.10936591058472452</c:v>
                </c:pt>
                <c:pt idx="94">
                  <c:v>0.10763561164542204</c:v>
                </c:pt>
                <c:pt idx="95">
                  <c:v>0.10622439398612211</c:v>
                </c:pt>
                <c:pt idx="96">
                  <c:v>0.10478511404308453</c:v>
                </c:pt>
                <c:pt idx="97">
                  <c:v>0.10351727476118375</c:v>
                </c:pt>
                <c:pt idx="98">
                  <c:v>0.10228866375156609</c:v>
                </c:pt>
                <c:pt idx="99">
                  <c:v>0.10130361330856603</c:v>
                </c:pt>
                <c:pt idx="100">
                  <c:v>0.10042259000425331</c:v>
                </c:pt>
                <c:pt idx="101">
                  <c:v>9.9879735477211573E-2</c:v>
                </c:pt>
                <c:pt idx="102">
                  <c:v>9.9550450618574371E-2</c:v>
                </c:pt>
                <c:pt idx="103">
                  <c:v>9.9190520575695384E-2</c:v>
                </c:pt>
                <c:pt idx="104">
                  <c:v>9.9118217868563896E-2</c:v>
                </c:pt>
                <c:pt idx="105">
                  <c:v>9.905139904313133E-2</c:v>
                </c:pt>
                <c:pt idx="106">
                  <c:v>9.9302141390852416E-2</c:v>
                </c:pt>
                <c:pt idx="107">
                  <c:v>9.9672953930434835E-2</c:v>
                </c:pt>
                <c:pt idx="108">
                  <c:v>0.10017472801737852</c:v>
                </c:pt>
                <c:pt idx="109">
                  <c:v>0.10092089750401118</c:v>
                </c:pt>
                <c:pt idx="110">
                  <c:v>0.10182239645225939</c:v>
                </c:pt>
                <c:pt idx="111">
                  <c:v>0.10269498875085922</c:v>
                </c:pt>
                <c:pt idx="112">
                  <c:v>0.1038713328406623</c:v>
                </c:pt>
                <c:pt idx="113">
                  <c:v>0.10522291593526961</c:v>
                </c:pt>
                <c:pt idx="114">
                  <c:v>0.10673473775291595</c:v>
                </c:pt>
                <c:pt idx="115">
                  <c:v>0.10830530490229348</c:v>
                </c:pt>
                <c:pt idx="116">
                  <c:v>0.10994380761106499</c:v>
                </c:pt>
                <c:pt idx="117">
                  <c:v>0.11174085714829353</c:v>
                </c:pt>
                <c:pt idx="118">
                  <c:v>0.11348852507128371</c:v>
                </c:pt>
                <c:pt idx="119">
                  <c:v>0.11530469951372925</c:v>
                </c:pt>
                <c:pt idx="120">
                  <c:v>0.11720486080405443</c:v>
                </c:pt>
                <c:pt idx="121">
                  <c:v>0.11915195124761674</c:v>
                </c:pt>
                <c:pt idx="122">
                  <c:v>0.1210545432426355</c:v>
                </c:pt>
                <c:pt idx="123">
                  <c:v>0.12301681840223831</c:v>
                </c:pt>
                <c:pt idx="124">
                  <c:v>0.12471855880332947</c:v>
                </c:pt>
                <c:pt idx="125">
                  <c:v>0.12648271953496831</c:v>
                </c:pt>
                <c:pt idx="126">
                  <c:v>0.1282867177869296</c:v>
                </c:pt>
                <c:pt idx="127">
                  <c:v>0.13008193335389187</c:v>
                </c:pt>
                <c:pt idx="128">
                  <c:v>0.13171382892162806</c:v>
                </c:pt>
                <c:pt idx="129">
                  <c:v>0.13328060812410533</c:v>
                </c:pt>
                <c:pt idx="130">
                  <c:v>0.13467855930523431</c:v>
                </c:pt>
                <c:pt idx="131">
                  <c:v>0.13575425779560835</c:v>
                </c:pt>
                <c:pt idx="132">
                  <c:v>0.13660941901755974</c:v>
                </c:pt>
                <c:pt idx="133">
                  <c:v>0.13747237058800515</c:v>
                </c:pt>
                <c:pt idx="134">
                  <c:v>0.13822118657038351</c:v>
                </c:pt>
                <c:pt idx="135">
                  <c:v>0.1388412998468318</c:v>
                </c:pt>
                <c:pt idx="136">
                  <c:v>0.13919648762505818</c:v>
                </c:pt>
                <c:pt idx="137">
                  <c:v>0.13920083192289268</c:v>
                </c:pt>
                <c:pt idx="138">
                  <c:v>0.13911959595811721</c:v>
                </c:pt>
                <c:pt idx="139">
                  <c:v>0.13887693590743211</c:v>
                </c:pt>
                <c:pt idx="140">
                  <c:v>0.13847388681356346</c:v>
                </c:pt>
                <c:pt idx="141">
                  <c:v>0.13780465048058779</c:v>
                </c:pt>
                <c:pt idx="142">
                  <c:v>0.13703597367848011</c:v>
                </c:pt>
                <c:pt idx="143">
                  <c:v>0.13602107759706922</c:v>
                </c:pt>
                <c:pt idx="144">
                  <c:v>0.13481733809062824</c:v>
                </c:pt>
                <c:pt idx="145">
                  <c:v>0.13360688320804462</c:v>
                </c:pt>
                <c:pt idx="146">
                  <c:v>0.13226712558482392</c:v>
                </c:pt>
                <c:pt idx="147">
                  <c:v>0.13071601548624787</c:v>
                </c:pt>
                <c:pt idx="148">
                  <c:v>0.12909099737547894</c:v>
                </c:pt>
                <c:pt idx="149">
                  <c:v>0.12725432633047917</c:v>
                </c:pt>
                <c:pt idx="150">
                  <c:v>0.12529454054575873</c:v>
                </c:pt>
                <c:pt idx="151">
                  <c:v>0.12330888623690829</c:v>
                </c:pt>
                <c:pt idx="152">
                  <c:v>0.12129548883490629</c:v>
                </c:pt>
                <c:pt idx="153">
                  <c:v>0.11925692343856004</c:v>
                </c:pt>
                <c:pt idx="154">
                  <c:v>0.11722085684423778</c:v>
                </c:pt>
                <c:pt idx="155">
                  <c:v>0.11509349466754411</c:v>
                </c:pt>
                <c:pt idx="156">
                  <c:v>0.11283997337506456</c:v>
                </c:pt>
                <c:pt idx="157">
                  <c:v>0.11066960698658704</c:v>
                </c:pt>
                <c:pt idx="158">
                  <c:v>0.10864974184624479</c:v>
                </c:pt>
                <c:pt idx="159">
                  <c:v>0.10662829079737773</c:v>
                </c:pt>
                <c:pt idx="160">
                  <c:v>0.10467904433731551</c:v>
                </c:pt>
                <c:pt idx="161">
                  <c:v>0.10290009372733765</c:v>
                </c:pt>
                <c:pt idx="162">
                  <c:v>0.10113568002756365</c:v>
                </c:pt>
                <c:pt idx="163">
                  <c:v>9.953018239985989E-2</c:v>
                </c:pt>
                <c:pt idx="164">
                  <c:v>9.8099724203292271E-2</c:v>
                </c:pt>
                <c:pt idx="165">
                  <c:v>9.6869636355582017E-2</c:v>
                </c:pt>
                <c:pt idx="166">
                  <c:v>9.5885429843295525E-2</c:v>
                </c:pt>
                <c:pt idx="167">
                  <c:v>9.5070886277624014E-2</c:v>
                </c:pt>
                <c:pt idx="168">
                  <c:v>9.4503713498058403E-2</c:v>
                </c:pt>
                <c:pt idx="169">
                  <c:v>9.4095343836586048E-2</c:v>
                </c:pt>
                <c:pt idx="170">
                  <c:v>9.385235412091962E-2</c:v>
                </c:pt>
                <c:pt idx="171">
                  <c:v>9.3964466003387329E-2</c:v>
                </c:pt>
                <c:pt idx="172">
                  <c:v>9.436691615956086E-2</c:v>
                </c:pt>
                <c:pt idx="173">
                  <c:v>9.5032085605287725E-2</c:v>
                </c:pt>
                <c:pt idx="174">
                  <c:v>9.5898325266047954E-2</c:v>
                </c:pt>
                <c:pt idx="175">
                  <c:v>9.6844005263268654E-2</c:v>
                </c:pt>
                <c:pt idx="176">
                  <c:v>9.7935653253475752E-2</c:v>
                </c:pt>
                <c:pt idx="177">
                  <c:v>9.9323152301178011E-2</c:v>
                </c:pt>
                <c:pt idx="178">
                  <c:v>0.10097738469671245</c:v>
                </c:pt>
                <c:pt idx="179">
                  <c:v>0.10274372907035306</c:v>
                </c:pt>
                <c:pt idx="180">
                  <c:v>0.104651439509301</c:v>
                </c:pt>
                <c:pt idx="181">
                  <c:v>0.10669764603352758</c:v>
                </c:pt>
                <c:pt idx="182">
                  <c:v>0.10878261653062414</c:v>
                </c:pt>
                <c:pt idx="183">
                  <c:v>0.1109782863191654</c:v>
                </c:pt>
                <c:pt idx="184">
                  <c:v>0.11318427346266356</c:v>
                </c:pt>
                <c:pt idx="185">
                  <c:v>0.11542796159297476</c:v>
                </c:pt>
                <c:pt idx="186">
                  <c:v>0.11787500886798781</c:v>
                </c:pt>
                <c:pt idx="187">
                  <c:v>0.12029562825176482</c:v>
                </c:pt>
                <c:pt idx="188">
                  <c:v>0.1226334578915135</c:v>
                </c:pt>
                <c:pt idx="189">
                  <c:v>0.12482603154864896</c:v>
                </c:pt>
                <c:pt idx="190">
                  <c:v>0.12683458008060522</c:v>
                </c:pt>
                <c:pt idx="191">
                  <c:v>0.12892189325141987</c:v>
                </c:pt>
                <c:pt idx="192">
                  <c:v>0.13113056837785841</c:v>
                </c:pt>
                <c:pt idx="193">
                  <c:v>0.13315135400101208</c:v>
                </c:pt>
                <c:pt idx="194">
                  <c:v>0.13503195769553844</c:v>
                </c:pt>
                <c:pt idx="195">
                  <c:v>0.13679201108732869</c:v>
                </c:pt>
                <c:pt idx="196">
                  <c:v>0.13830454772184467</c:v>
                </c:pt>
                <c:pt idx="197">
                  <c:v>0.13958933155808656</c:v>
                </c:pt>
                <c:pt idx="198">
                  <c:v>0.14077506269120735</c:v>
                </c:pt>
                <c:pt idx="199">
                  <c:v>0.1419447576745782</c:v>
                </c:pt>
                <c:pt idx="200">
                  <c:v>0.1428715251252122</c:v>
                </c:pt>
                <c:pt idx="201">
                  <c:v>0.14345118888859143</c:v>
                </c:pt>
                <c:pt idx="202">
                  <c:v>0.14378773190605437</c:v>
                </c:pt>
                <c:pt idx="203">
                  <c:v>0.14393437095524952</c:v>
                </c:pt>
                <c:pt idx="204">
                  <c:v>0.1439146319216412</c:v>
                </c:pt>
                <c:pt idx="205">
                  <c:v>0.1436843812468612</c:v>
                </c:pt>
                <c:pt idx="206">
                  <c:v>0.14326226073068901</c:v>
                </c:pt>
                <c:pt idx="207">
                  <c:v>0.14263185066162315</c:v>
                </c:pt>
                <c:pt idx="208">
                  <c:v>0.14180938376954119</c:v>
                </c:pt>
                <c:pt idx="209">
                  <c:v>0.1407276027030272</c:v>
                </c:pt>
                <c:pt idx="210">
                  <c:v>0.13938991680319338</c:v>
                </c:pt>
                <c:pt idx="211">
                  <c:v>0.13784051773217643</c:v>
                </c:pt>
                <c:pt idx="212">
                  <c:v>0.13612150334730824</c:v>
                </c:pt>
                <c:pt idx="213">
                  <c:v>0.13433666132317043</c:v>
                </c:pt>
                <c:pt idx="214">
                  <c:v>0.13249779943337769</c:v>
                </c:pt>
                <c:pt idx="215">
                  <c:v>0.1305160577742821</c:v>
                </c:pt>
                <c:pt idx="216">
                  <c:v>0.12835750118639447</c:v>
                </c:pt>
                <c:pt idx="217">
                  <c:v>0.1261740793166525</c:v>
                </c:pt>
                <c:pt idx="218">
                  <c:v>0.12399220197010094</c:v>
                </c:pt>
                <c:pt idx="219">
                  <c:v>0.12168064669039559</c:v>
                </c:pt>
                <c:pt idx="220">
                  <c:v>0.11940573609089182</c:v>
                </c:pt>
                <c:pt idx="221">
                  <c:v>0.11708794036259786</c:v>
                </c:pt>
                <c:pt idx="222">
                  <c:v>0.11476384990517388</c:v>
                </c:pt>
                <c:pt idx="223">
                  <c:v>0.11245977127080757</c:v>
                </c:pt>
                <c:pt idx="224">
                  <c:v>0.11029792809409814</c:v>
                </c:pt>
                <c:pt idx="225">
                  <c:v>0.10828408340878148</c:v>
                </c:pt>
                <c:pt idx="226">
                  <c:v>0.10631708923851636</c:v>
                </c:pt>
                <c:pt idx="227">
                  <c:v>0.10436946787396882</c:v>
                </c:pt>
                <c:pt idx="228">
                  <c:v>0.10251990653333004</c:v>
                </c:pt>
                <c:pt idx="229">
                  <c:v>0.10079710507154091</c:v>
                </c:pt>
                <c:pt idx="230">
                  <c:v>9.9511957649507404E-2</c:v>
                </c:pt>
                <c:pt idx="231">
                  <c:v>9.8417080663365422E-2</c:v>
                </c:pt>
                <c:pt idx="232">
                  <c:v>9.7402722620337237E-2</c:v>
                </c:pt>
                <c:pt idx="233">
                  <c:v>9.6492769647101212E-2</c:v>
                </c:pt>
                <c:pt idx="234">
                  <c:v>9.5744877778933049E-2</c:v>
                </c:pt>
                <c:pt idx="235">
                  <c:v>9.5098840261624823E-2</c:v>
                </c:pt>
                <c:pt idx="236">
                  <c:v>9.4683030058708581E-2</c:v>
                </c:pt>
                <c:pt idx="237">
                  <c:v>9.4542294217935835E-2</c:v>
                </c:pt>
                <c:pt idx="238">
                  <c:v>9.4649443067192682E-2</c:v>
                </c:pt>
                <c:pt idx="239">
                  <c:v>9.4905015779791962E-2</c:v>
                </c:pt>
                <c:pt idx="240">
                  <c:v>9.5352654585573321E-2</c:v>
                </c:pt>
                <c:pt idx="241">
                  <c:v>9.5913355063881156E-2</c:v>
                </c:pt>
                <c:pt idx="242">
                  <c:v>9.6596749975076224E-2</c:v>
                </c:pt>
                <c:pt idx="243">
                  <c:v>9.7523941978424789E-2</c:v>
                </c:pt>
                <c:pt idx="244">
                  <c:v>9.8561753608276292E-2</c:v>
                </c:pt>
                <c:pt idx="245">
                  <c:v>9.9723017289204935E-2</c:v>
                </c:pt>
                <c:pt idx="246">
                  <c:v>0.10115773918868981</c:v>
                </c:pt>
                <c:pt idx="247">
                  <c:v>0.10253886289470933</c:v>
                </c:pt>
                <c:pt idx="248">
                  <c:v>0.1039085425436006</c:v>
                </c:pt>
                <c:pt idx="249">
                  <c:v>0.10538065751788936</c:v>
                </c:pt>
                <c:pt idx="250">
                  <c:v>0.10687964792492988</c:v>
                </c:pt>
                <c:pt idx="251">
                  <c:v>0.1084373996904999</c:v>
                </c:pt>
                <c:pt idx="252">
                  <c:v>0.10993969598697252</c:v>
                </c:pt>
                <c:pt idx="253">
                  <c:v>0.11134912268141114</c:v>
                </c:pt>
                <c:pt idx="254">
                  <c:v>0.11274515485522674</c:v>
                </c:pt>
                <c:pt idx="255">
                  <c:v>0.11409524556605675</c:v>
                </c:pt>
                <c:pt idx="256">
                  <c:v>0.11533309749963794</c:v>
                </c:pt>
                <c:pt idx="257">
                  <c:v>0.11651834887570733</c:v>
                </c:pt>
                <c:pt idx="258">
                  <c:v>0.11757525309321647</c:v>
                </c:pt>
                <c:pt idx="259">
                  <c:v>0.11847210103761982</c:v>
                </c:pt>
                <c:pt idx="260">
                  <c:v>0.11931361748716683</c:v>
                </c:pt>
                <c:pt idx="261">
                  <c:v>0.11994583520692331</c:v>
                </c:pt>
                <c:pt idx="262">
                  <c:v>0.12046001333342143</c:v>
                </c:pt>
                <c:pt idx="263">
                  <c:v>0.1208983089098796</c:v>
                </c:pt>
                <c:pt idx="264">
                  <c:v>0.12110381565094637</c:v>
                </c:pt>
                <c:pt idx="265">
                  <c:v>0.1212429564447286</c:v>
                </c:pt>
                <c:pt idx="266">
                  <c:v>0.12110033741521672</c:v>
                </c:pt>
                <c:pt idx="267">
                  <c:v>0.12081986292287894</c:v>
                </c:pt>
                <c:pt idx="268">
                  <c:v>0.12032327735700832</c:v>
                </c:pt>
                <c:pt idx="269">
                  <c:v>0.11981894374751108</c:v>
                </c:pt>
                <c:pt idx="270">
                  <c:v>0.11938310765567595</c:v>
                </c:pt>
                <c:pt idx="271">
                  <c:v>0.11869839215515507</c:v>
                </c:pt>
                <c:pt idx="272">
                  <c:v>0.11794413815568239</c:v>
                </c:pt>
                <c:pt idx="273">
                  <c:v>0.11692526987378821</c:v>
                </c:pt>
                <c:pt idx="274">
                  <c:v>0.11567325868730738</c:v>
                </c:pt>
                <c:pt idx="275">
                  <c:v>0.11453005031360529</c:v>
                </c:pt>
                <c:pt idx="276">
                  <c:v>0.11342719528705554</c:v>
                </c:pt>
                <c:pt idx="277">
                  <c:v>0.11225875778027444</c:v>
                </c:pt>
                <c:pt idx="278">
                  <c:v>0.11106396483638872</c:v>
                </c:pt>
                <c:pt idx="279">
                  <c:v>0.10978878436486487</c:v>
                </c:pt>
                <c:pt idx="280">
                  <c:v>0.10846582602983471</c:v>
                </c:pt>
                <c:pt idx="281">
                  <c:v>0.10702508988919827</c:v>
                </c:pt>
                <c:pt idx="282">
                  <c:v>0.10562619771419388</c:v>
                </c:pt>
                <c:pt idx="283">
                  <c:v>0.10445471957203506</c:v>
                </c:pt>
                <c:pt idx="284">
                  <c:v>0.10334569004153221</c:v>
                </c:pt>
                <c:pt idx="285">
                  <c:v>0.10237883494558063</c:v>
                </c:pt>
                <c:pt idx="286">
                  <c:v>0.10133284337137655</c:v>
                </c:pt>
                <c:pt idx="287">
                  <c:v>0.1004755039319723</c:v>
                </c:pt>
                <c:pt idx="288">
                  <c:v>9.9719012226677742E-2</c:v>
                </c:pt>
                <c:pt idx="289">
                  <c:v>9.8934001329961302E-2</c:v>
                </c:pt>
                <c:pt idx="290">
                  <c:v>9.8560282281653352E-2</c:v>
                </c:pt>
                <c:pt idx="291">
                  <c:v>9.8319188290714468E-2</c:v>
                </c:pt>
                <c:pt idx="292">
                  <c:v>9.8270435531902581E-2</c:v>
                </c:pt>
                <c:pt idx="293">
                  <c:v>9.8224040535659127E-2</c:v>
                </c:pt>
                <c:pt idx="294">
                  <c:v>9.8222298097157212E-2</c:v>
                </c:pt>
                <c:pt idx="295">
                  <c:v>9.8527532931189543E-2</c:v>
                </c:pt>
                <c:pt idx="296">
                  <c:v>9.9017357967116568E-2</c:v>
                </c:pt>
                <c:pt idx="297">
                  <c:v>9.9402510546460945E-2</c:v>
                </c:pt>
                <c:pt idx="298">
                  <c:v>0.10007542704951977</c:v>
                </c:pt>
                <c:pt idx="299">
                  <c:v>0.10091975786325046</c:v>
                </c:pt>
                <c:pt idx="300">
                  <c:v>0.10192449759055719</c:v>
                </c:pt>
                <c:pt idx="301">
                  <c:v>0.1028455517613458</c:v>
                </c:pt>
                <c:pt idx="302">
                  <c:v>0.10399618136954918</c:v>
                </c:pt>
                <c:pt idx="303">
                  <c:v>0.10528262751037065</c:v>
                </c:pt>
                <c:pt idx="304">
                  <c:v>0.10654539217773258</c:v>
                </c:pt>
                <c:pt idx="305">
                  <c:v>0.10783271474491654</c:v>
                </c:pt>
                <c:pt idx="306">
                  <c:v>0.10913131298323062</c:v>
                </c:pt>
                <c:pt idx="307">
                  <c:v>0.11036401382368347</c:v>
                </c:pt>
                <c:pt idx="308">
                  <c:v>0.11164110591972073</c:v>
                </c:pt>
                <c:pt idx="309">
                  <c:v>0.11307438597325004</c:v>
                </c:pt>
                <c:pt idx="310">
                  <c:v>0.11442317348796262</c:v>
                </c:pt>
                <c:pt idx="311">
                  <c:v>0.11591760546867202</c:v>
                </c:pt>
                <c:pt idx="312">
                  <c:v>0.11719780157256045</c:v>
                </c:pt>
                <c:pt idx="313">
                  <c:v>0.11851323040242397</c:v>
                </c:pt>
                <c:pt idx="314">
                  <c:v>0.11961764187614751</c:v>
                </c:pt>
                <c:pt idx="315">
                  <c:v>0.12067842060846359</c:v>
                </c:pt>
                <c:pt idx="316">
                  <c:v>0.1217634963827135</c:v>
                </c:pt>
                <c:pt idx="317">
                  <c:v>0.12298765988904176</c:v>
                </c:pt>
                <c:pt idx="318">
                  <c:v>0.12384386594943222</c:v>
                </c:pt>
                <c:pt idx="319">
                  <c:v>0.12472241340075117</c:v>
                </c:pt>
                <c:pt idx="320">
                  <c:v>0.12535692605626694</c:v>
                </c:pt>
                <c:pt idx="321">
                  <c:v>0.126075120394991</c:v>
                </c:pt>
                <c:pt idx="322">
                  <c:v>0.12667025891094519</c:v>
                </c:pt>
                <c:pt idx="323">
                  <c:v>0.12709101598754258</c:v>
                </c:pt>
                <c:pt idx="324">
                  <c:v>0.12743668973984945</c:v>
                </c:pt>
                <c:pt idx="325">
                  <c:v>0.12774354794428847</c:v>
                </c:pt>
                <c:pt idx="326">
                  <c:v>0.12795498501290734</c:v>
                </c:pt>
                <c:pt idx="327">
                  <c:v>0.12803440397829099</c:v>
                </c:pt>
                <c:pt idx="328">
                  <c:v>0.12801564278769262</c:v>
                </c:pt>
                <c:pt idx="329">
                  <c:v>0.12810942768130704</c:v>
                </c:pt>
                <c:pt idx="330">
                  <c:v>0.12787348764492043</c:v>
                </c:pt>
                <c:pt idx="331">
                  <c:v>0.12788949089343055</c:v>
                </c:pt>
                <c:pt idx="332">
                  <c:v>0.12770120294985601</c:v>
                </c:pt>
                <c:pt idx="333">
                  <c:v>0.12735764202467428</c:v>
                </c:pt>
                <c:pt idx="334">
                  <c:v>0.1269128229683692</c:v>
                </c:pt>
                <c:pt idx="335">
                  <c:v>0.12660981780627131</c:v>
                </c:pt>
                <c:pt idx="336">
                  <c:v>0.12636425661781645</c:v>
                </c:pt>
                <c:pt idx="337">
                  <c:v>0.12592192748015082</c:v>
                </c:pt>
                <c:pt idx="338">
                  <c:v>0.1257684230783615</c:v>
                </c:pt>
                <c:pt idx="339">
                  <c:v>0.12544416720132096</c:v>
                </c:pt>
                <c:pt idx="340">
                  <c:v>0.12523690972249521</c:v>
                </c:pt>
                <c:pt idx="341">
                  <c:v>0.12509420711392444</c:v>
                </c:pt>
                <c:pt idx="342">
                  <c:v>0.12493302133052457</c:v>
                </c:pt>
                <c:pt idx="343">
                  <c:v>0.12484842432819777</c:v>
                </c:pt>
                <c:pt idx="344">
                  <c:v>0.12483576890811914</c:v>
                </c:pt>
                <c:pt idx="345">
                  <c:v>0.12470490014492412</c:v>
                </c:pt>
                <c:pt idx="346">
                  <c:v>0.12463753336066957</c:v>
                </c:pt>
                <c:pt idx="347">
                  <c:v>0.12447117216489256</c:v>
                </c:pt>
                <c:pt idx="348">
                  <c:v>0.12441686618315237</c:v>
                </c:pt>
                <c:pt idx="349">
                  <c:v>0.12469401982612675</c:v>
                </c:pt>
                <c:pt idx="350">
                  <c:v>0.12482232075745786</c:v>
                </c:pt>
                <c:pt idx="351">
                  <c:v>0.12496236866166381</c:v>
                </c:pt>
                <c:pt idx="352">
                  <c:v>0.12512961333420244</c:v>
                </c:pt>
                <c:pt idx="353">
                  <c:v>0.12515026057123599</c:v>
                </c:pt>
                <c:pt idx="354">
                  <c:v>0.1252479369293881</c:v>
                </c:pt>
                <c:pt idx="355">
                  <c:v>0.12557968368136913</c:v>
                </c:pt>
                <c:pt idx="356">
                  <c:v>0.12605127096839774</c:v>
                </c:pt>
                <c:pt idx="357">
                  <c:v>0.12629778209504347</c:v>
                </c:pt>
                <c:pt idx="358">
                  <c:v>0.12656764132786932</c:v>
                </c:pt>
                <c:pt idx="359">
                  <c:v>0.12683039844975677</c:v>
                </c:pt>
                <c:pt idx="360">
                  <c:v>0.12720161539345995</c:v>
                </c:pt>
                <c:pt idx="361">
                  <c:v>0.12753164288741001</c:v>
                </c:pt>
                <c:pt idx="362">
                  <c:v>0.12796787743409124</c:v>
                </c:pt>
                <c:pt idx="363">
                  <c:v>0.12853354386452581</c:v>
                </c:pt>
                <c:pt idx="364">
                  <c:v>0.12895282051556534</c:v>
                </c:pt>
                <c:pt idx="365">
                  <c:v>0.12939320017429362</c:v>
                </c:pt>
                <c:pt idx="366">
                  <c:v>0.12994356391609904</c:v>
                </c:pt>
                <c:pt idx="367">
                  <c:v>0.13053973132293659</c:v>
                </c:pt>
                <c:pt idx="368">
                  <c:v>0.13132631970275324</c:v>
                </c:pt>
                <c:pt idx="369">
                  <c:v>0.13218736458944086</c:v>
                </c:pt>
                <c:pt idx="370">
                  <c:v>0.13298228984403498</c:v>
                </c:pt>
                <c:pt idx="371">
                  <c:v>0.13399713127045781</c:v>
                </c:pt>
                <c:pt idx="372">
                  <c:v>0.1350106693479417</c:v>
                </c:pt>
                <c:pt idx="373">
                  <c:v>0.13604921751610249</c:v>
                </c:pt>
                <c:pt idx="374">
                  <c:v>0.13720836287196742</c:v>
                </c:pt>
                <c:pt idx="375">
                  <c:v>0.13849683915705896</c:v>
                </c:pt>
                <c:pt idx="376">
                  <c:v>0.13995512429742277</c:v>
                </c:pt>
                <c:pt idx="377">
                  <c:v>0.14157160622473064</c:v>
                </c:pt>
                <c:pt idx="378">
                  <c:v>0.1430936891505897</c:v>
                </c:pt>
                <c:pt idx="379">
                  <c:v>0.14458880143057612</c:v>
                </c:pt>
                <c:pt idx="380">
                  <c:v>0.14623211813607428</c:v>
                </c:pt>
                <c:pt idx="381">
                  <c:v>0.14794444377088745</c:v>
                </c:pt>
                <c:pt idx="382">
                  <c:v>0.14950226501153896</c:v>
                </c:pt>
                <c:pt idx="383">
                  <c:v>0.15114746152364456</c:v>
                </c:pt>
                <c:pt idx="384">
                  <c:v>0.152467903635881</c:v>
                </c:pt>
                <c:pt idx="385">
                  <c:v>0.15391970482854339</c:v>
                </c:pt>
                <c:pt idx="386">
                  <c:v>0.15516840691802145</c:v>
                </c:pt>
                <c:pt idx="387">
                  <c:v>0.15627463631459695</c:v>
                </c:pt>
                <c:pt idx="388">
                  <c:v>0.15710242468751051</c:v>
                </c:pt>
                <c:pt idx="389">
                  <c:v>0.15787051509003916</c:v>
                </c:pt>
                <c:pt idx="390">
                  <c:v>0.15838925588305677</c:v>
                </c:pt>
                <c:pt idx="391">
                  <c:v>0.15841000790055018</c:v>
                </c:pt>
                <c:pt idx="392">
                  <c:v>0.15796150243440579</c:v>
                </c:pt>
                <c:pt idx="393">
                  <c:v>0.15726744700081827</c:v>
                </c:pt>
                <c:pt idx="394">
                  <c:v>0.15614966698955884</c:v>
                </c:pt>
                <c:pt idx="395">
                  <c:v>0.15473399495647133</c:v>
                </c:pt>
                <c:pt idx="396">
                  <c:v>0.15312795877771224</c:v>
                </c:pt>
                <c:pt idx="397">
                  <c:v>0.15097154730362747</c:v>
                </c:pt>
                <c:pt idx="398">
                  <c:v>0.14855792852993221</c:v>
                </c:pt>
                <c:pt idx="399">
                  <c:v>0.14594454246797622</c:v>
                </c:pt>
                <c:pt idx="400">
                  <c:v>0.14297643902303367</c:v>
                </c:pt>
                <c:pt idx="401">
                  <c:v>0.1399426742872264</c:v>
                </c:pt>
                <c:pt idx="402">
                  <c:v>0.13714925438056633</c:v>
                </c:pt>
                <c:pt idx="403">
                  <c:v>0.13408285527344885</c:v>
                </c:pt>
                <c:pt idx="404">
                  <c:v>0.13086125858454883</c:v>
                </c:pt>
                <c:pt idx="405">
                  <c:v>0.12794081603623092</c:v>
                </c:pt>
                <c:pt idx="406">
                  <c:v>0.12527737509061498</c:v>
                </c:pt>
                <c:pt idx="407">
                  <c:v>0.12259066366455086</c:v>
                </c:pt>
                <c:pt idx="408">
                  <c:v>0.12034025956982493</c:v>
                </c:pt>
                <c:pt idx="409">
                  <c:v>0.11781567117978238</c:v>
                </c:pt>
                <c:pt idx="410">
                  <c:v>0.11565551707696249</c:v>
                </c:pt>
                <c:pt idx="411">
                  <c:v>0.11328417122726095</c:v>
                </c:pt>
                <c:pt idx="412">
                  <c:v>0.11129457548610885</c:v>
                </c:pt>
                <c:pt idx="413">
                  <c:v>0.1091956577688362</c:v>
                </c:pt>
                <c:pt idx="414">
                  <c:v>0.1074161674102793</c:v>
                </c:pt>
                <c:pt idx="415">
                  <c:v>0.10566727490814494</c:v>
                </c:pt>
                <c:pt idx="416">
                  <c:v>0.10389424856525556</c:v>
                </c:pt>
                <c:pt idx="417">
                  <c:v>0.10218887831196038</c:v>
                </c:pt>
                <c:pt idx="418">
                  <c:v>0.10056539795343014</c:v>
                </c:pt>
                <c:pt idx="419">
                  <c:v>9.8897482614060811E-2</c:v>
                </c:pt>
                <c:pt idx="420">
                  <c:v>9.7608072370004545E-2</c:v>
                </c:pt>
                <c:pt idx="421">
                  <c:v>9.6219030460034674E-2</c:v>
                </c:pt>
                <c:pt idx="422">
                  <c:v>9.4979652366523379E-2</c:v>
                </c:pt>
                <c:pt idx="423">
                  <c:v>9.3646331348412257E-2</c:v>
                </c:pt>
                <c:pt idx="424">
                  <c:v>9.2731899406397325E-2</c:v>
                </c:pt>
                <c:pt idx="425">
                  <c:v>9.1820504817227672E-2</c:v>
                </c:pt>
                <c:pt idx="426">
                  <c:v>9.0971670204641863E-2</c:v>
                </c:pt>
                <c:pt idx="427">
                  <c:v>9.0322230263331138E-2</c:v>
                </c:pt>
                <c:pt idx="428">
                  <c:v>8.9944450442610901E-2</c:v>
                </c:pt>
                <c:pt idx="429">
                  <c:v>8.9719063623486292E-2</c:v>
                </c:pt>
                <c:pt idx="430">
                  <c:v>8.9579249069561426E-2</c:v>
                </c:pt>
                <c:pt idx="431">
                  <c:v>8.9619348590963349E-2</c:v>
                </c:pt>
                <c:pt idx="432">
                  <c:v>8.9739300929718505E-2</c:v>
                </c:pt>
                <c:pt idx="433">
                  <c:v>9.0031431894437755E-2</c:v>
                </c:pt>
                <c:pt idx="434">
                  <c:v>9.0753328536395839E-2</c:v>
                </c:pt>
                <c:pt idx="435">
                  <c:v>9.1622914030159347E-2</c:v>
                </c:pt>
                <c:pt idx="436">
                  <c:v>9.2713409311442924E-2</c:v>
                </c:pt>
                <c:pt idx="437">
                  <c:v>9.3947034061641371E-2</c:v>
                </c:pt>
                <c:pt idx="438">
                  <c:v>9.5419918395128187E-2</c:v>
                </c:pt>
                <c:pt idx="439">
                  <c:v>9.711984421110946E-2</c:v>
                </c:pt>
                <c:pt idx="440">
                  <c:v>9.8938751824715856E-2</c:v>
                </c:pt>
                <c:pt idx="441">
                  <c:v>0.10102833303231261</c:v>
                </c:pt>
                <c:pt idx="442">
                  <c:v>0.10296370348524417</c:v>
                </c:pt>
                <c:pt idx="443">
                  <c:v>0.10507443627968725</c:v>
                </c:pt>
                <c:pt idx="444">
                  <c:v>0.1073313667093278</c:v>
                </c:pt>
                <c:pt idx="445">
                  <c:v>0.10963731025001616</c:v>
                </c:pt>
                <c:pt idx="446">
                  <c:v>0.11215045922780295</c:v>
                </c:pt>
                <c:pt idx="447">
                  <c:v>0.11446349157032434</c:v>
                </c:pt>
                <c:pt idx="448">
                  <c:v>0.11661064329577203</c:v>
                </c:pt>
                <c:pt idx="449">
                  <c:v>0.11888753311880867</c:v>
                </c:pt>
                <c:pt idx="450">
                  <c:v>0.12093334026485854</c:v>
                </c:pt>
                <c:pt idx="451">
                  <c:v>0.12304675143906048</c:v>
                </c:pt>
                <c:pt idx="452">
                  <c:v>0.12476129697380217</c:v>
                </c:pt>
                <c:pt idx="453">
                  <c:v>0.12640343853842875</c:v>
                </c:pt>
                <c:pt idx="454">
                  <c:v>0.12794283931448477</c:v>
                </c:pt>
                <c:pt idx="455">
                  <c:v>0.12924792078449257</c:v>
                </c:pt>
                <c:pt idx="456">
                  <c:v>0.13024731623484193</c:v>
                </c:pt>
                <c:pt idx="457">
                  <c:v>0.13093166441184784</c:v>
                </c:pt>
                <c:pt idx="458">
                  <c:v>0.13167811121528356</c:v>
                </c:pt>
                <c:pt idx="459">
                  <c:v>0.13214183466590879</c:v>
                </c:pt>
                <c:pt idx="460">
                  <c:v>0.13222262956777359</c:v>
                </c:pt>
                <c:pt idx="461">
                  <c:v>0.13221200678837455</c:v>
                </c:pt>
                <c:pt idx="462">
                  <c:v>0.13174110292394439</c:v>
                </c:pt>
                <c:pt idx="463">
                  <c:v>0.1311933984688399</c:v>
                </c:pt>
                <c:pt idx="464">
                  <c:v>0.13048962891966298</c:v>
                </c:pt>
                <c:pt idx="465">
                  <c:v>0.12948845921779284</c:v>
                </c:pt>
                <c:pt idx="466">
                  <c:v>0.12827145263482148</c:v>
                </c:pt>
                <c:pt idx="467">
                  <c:v>0.12705075951136321</c:v>
                </c:pt>
                <c:pt idx="468">
                  <c:v>0.12559766140408321</c:v>
                </c:pt>
                <c:pt idx="469">
                  <c:v>0.12395458313015487</c:v>
                </c:pt>
                <c:pt idx="470">
                  <c:v>0.12214313786765614</c:v>
                </c:pt>
                <c:pt idx="471">
                  <c:v>0.12058907010675748</c:v>
                </c:pt>
                <c:pt idx="472">
                  <c:v>0.11899943276967979</c:v>
                </c:pt>
                <c:pt idx="473">
                  <c:v>0.11740550813179268</c:v>
                </c:pt>
                <c:pt idx="474">
                  <c:v>0.11559513868174259</c:v>
                </c:pt>
                <c:pt idx="475">
                  <c:v>0.11361288616060798</c:v>
                </c:pt>
                <c:pt idx="476">
                  <c:v>0.11206485281197939</c:v>
                </c:pt>
                <c:pt idx="477">
                  <c:v>0.11065514477564654</c:v>
                </c:pt>
                <c:pt idx="478">
                  <c:v>0.10929884822132867</c:v>
                </c:pt>
                <c:pt idx="479">
                  <c:v>0.10808973875573011</c:v>
                </c:pt>
                <c:pt idx="480">
                  <c:v>0.1071295443673573</c:v>
                </c:pt>
                <c:pt idx="481">
                  <c:v>0.10651647519549605</c:v>
                </c:pt>
                <c:pt idx="482">
                  <c:v>0.10608649988578113</c:v>
                </c:pt>
                <c:pt idx="483">
                  <c:v>0.10578818604170133</c:v>
                </c:pt>
                <c:pt idx="484">
                  <c:v>0.10605334994251087</c:v>
                </c:pt>
                <c:pt idx="485">
                  <c:v>0.10643101206929331</c:v>
                </c:pt>
                <c:pt idx="486">
                  <c:v>0.10716652847497217</c:v>
                </c:pt>
                <c:pt idx="487">
                  <c:v>0.1081550603236015</c:v>
                </c:pt>
                <c:pt idx="488">
                  <c:v>0.10928010836253742</c:v>
                </c:pt>
                <c:pt idx="489">
                  <c:v>0.11075912539597753</c:v>
                </c:pt>
                <c:pt idx="490">
                  <c:v>0.11234805874766285</c:v>
                </c:pt>
                <c:pt idx="491">
                  <c:v>0.11428408703038738</c:v>
                </c:pt>
                <c:pt idx="492">
                  <c:v>0.11634349255551861</c:v>
                </c:pt>
                <c:pt idx="493">
                  <c:v>0.11843119804193637</c:v>
                </c:pt>
                <c:pt idx="494">
                  <c:v>0.12041319208705073</c:v>
                </c:pt>
                <c:pt idx="495">
                  <c:v>0.12264915400477384</c:v>
                </c:pt>
                <c:pt idx="496">
                  <c:v>0.12478837514718763</c:v>
                </c:pt>
                <c:pt idx="497">
                  <c:v>0.12708141414741583</c:v>
                </c:pt>
                <c:pt idx="498">
                  <c:v>0.12913046116746169</c:v>
                </c:pt>
                <c:pt idx="499">
                  <c:v>0.13105386407910047</c:v>
                </c:pt>
                <c:pt idx="500">
                  <c:v>0.13271987077165315</c:v>
                </c:pt>
                <c:pt idx="501">
                  <c:v>0.13427021552762014</c:v>
                </c:pt>
                <c:pt idx="502">
                  <c:v>0.13556414977051065</c:v>
                </c:pt>
                <c:pt idx="503">
                  <c:v>0.13674582928110021</c:v>
                </c:pt>
                <c:pt idx="504">
                  <c:v>0.13749588994923595</c:v>
                </c:pt>
                <c:pt idx="505">
                  <c:v>0.1380609101452388</c:v>
                </c:pt>
                <c:pt idx="506">
                  <c:v>0.1382016756484952</c:v>
                </c:pt>
                <c:pt idx="507">
                  <c:v>0.13799908969781627</c:v>
                </c:pt>
                <c:pt idx="508">
                  <c:v>0.13761980782921029</c:v>
                </c:pt>
                <c:pt idx="509">
                  <c:v>0.13699675541687592</c:v>
                </c:pt>
                <c:pt idx="510">
                  <c:v>0.13602133896854862</c:v>
                </c:pt>
                <c:pt idx="511">
                  <c:v>0.13467646294899946</c:v>
                </c:pt>
                <c:pt idx="512">
                  <c:v>0.13323558318945658</c:v>
                </c:pt>
                <c:pt idx="513">
                  <c:v>0.13147309559666598</c:v>
                </c:pt>
                <c:pt idx="514">
                  <c:v>0.12946297635661333</c:v>
                </c:pt>
                <c:pt idx="515">
                  <c:v>0.12713751517414779</c:v>
                </c:pt>
                <c:pt idx="516">
                  <c:v>0.12475299673457858</c:v>
                </c:pt>
                <c:pt idx="517">
                  <c:v>0.1220815861948325</c:v>
                </c:pt>
                <c:pt idx="518">
                  <c:v>0.11966803868756999</c:v>
                </c:pt>
                <c:pt idx="519">
                  <c:v>0.11702537807638519</c:v>
                </c:pt>
                <c:pt idx="520">
                  <c:v>0.11429322359619218</c:v>
                </c:pt>
                <c:pt idx="521">
                  <c:v>0.11166388492488183</c:v>
                </c:pt>
                <c:pt idx="522">
                  <c:v>0.10920990392008106</c:v>
                </c:pt>
                <c:pt idx="523">
                  <c:v>0.1069448655026658</c:v>
                </c:pt>
                <c:pt idx="524">
                  <c:v>0.10484968056117648</c:v>
                </c:pt>
                <c:pt idx="525">
                  <c:v>0.1030136631629562</c:v>
                </c:pt>
                <c:pt idx="526">
                  <c:v>0.10158136190577038</c:v>
                </c:pt>
                <c:pt idx="527">
                  <c:v>0.10048105950211557</c:v>
                </c:pt>
                <c:pt idx="528">
                  <c:v>9.9732617568993667E-2</c:v>
                </c:pt>
                <c:pt idx="529">
                  <c:v>9.9459750731288904E-2</c:v>
                </c:pt>
                <c:pt idx="530">
                  <c:v>9.9707204883482808E-2</c:v>
                </c:pt>
                <c:pt idx="531">
                  <c:v>0.10027551789776876</c:v>
                </c:pt>
                <c:pt idx="532">
                  <c:v>0.10137378521898945</c:v>
                </c:pt>
                <c:pt idx="533">
                  <c:v>0.10292322246964669</c:v>
                </c:pt>
                <c:pt idx="534">
                  <c:v>0.10478445620947588</c:v>
                </c:pt>
                <c:pt idx="535">
                  <c:v>0.10699386845691282</c:v>
                </c:pt>
                <c:pt idx="536">
                  <c:v>0.10956565633213988</c:v>
                </c:pt>
                <c:pt idx="537">
                  <c:v>0.11241159921067374</c:v>
                </c:pt>
                <c:pt idx="538">
                  <c:v>0.11552611027038408</c:v>
                </c:pt>
                <c:pt idx="539">
                  <c:v>0.11868867156816562</c:v>
                </c:pt>
                <c:pt idx="540">
                  <c:v>0.12190030136604456</c:v>
                </c:pt>
                <c:pt idx="541">
                  <c:v>0.12531058813617765</c:v>
                </c:pt>
                <c:pt idx="542">
                  <c:v>0.12869472251830263</c:v>
                </c:pt>
                <c:pt idx="543">
                  <c:v>0.13215960330906867</c:v>
                </c:pt>
                <c:pt idx="544">
                  <c:v>0.1354099284339145</c:v>
                </c:pt>
                <c:pt idx="545">
                  <c:v>0.13832347802575934</c:v>
                </c:pt>
                <c:pt idx="546">
                  <c:v>0.14098326210271162</c:v>
                </c:pt>
                <c:pt idx="547">
                  <c:v>0.1434129700997134</c:v>
                </c:pt>
                <c:pt idx="548">
                  <c:v>0.14560743592043729</c:v>
                </c:pt>
                <c:pt idx="549">
                  <c:v>0.14748028731338381</c:v>
                </c:pt>
                <c:pt idx="550">
                  <c:v>0.14889915134579076</c:v>
                </c:pt>
                <c:pt idx="551">
                  <c:v>0.14992421052375896</c:v>
                </c:pt>
                <c:pt idx="552">
                  <c:v>0.1505425149270373</c:v>
                </c:pt>
                <c:pt idx="553">
                  <c:v>0.15069818105699664</c:v>
                </c:pt>
                <c:pt idx="554">
                  <c:v>0.15040631981434585</c:v>
                </c:pt>
                <c:pt idx="555">
                  <c:v>0.14979250740359937</c:v>
                </c:pt>
                <c:pt idx="556">
                  <c:v>0.14880011369969209</c:v>
                </c:pt>
                <c:pt idx="557">
                  <c:v>0.14734428684374531</c:v>
                </c:pt>
                <c:pt idx="558">
                  <c:v>0.14530480430422651</c:v>
                </c:pt>
                <c:pt idx="559">
                  <c:v>0.14288466890528581</c:v>
                </c:pt>
                <c:pt idx="560">
                  <c:v>0.14042276457419145</c:v>
                </c:pt>
                <c:pt idx="561">
                  <c:v>0.13784291574820215</c:v>
                </c:pt>
                <c:pt idx="562">
                  <c:v>0.13494846380647973</c:v>
                </c:pt>
                <c:pt idx="563">
                  <c:v>0.13171880481415085</c:v>
                </c:pt>
                <c:pt idx="564">
                  <c:v>0.12846168680957995</c:v>
                </c:pt>
                <c:pt idx="565">
                  <c:v>0.12522189045650917</c:v>
                </c:pt>
                <c:pt idx="566">
                  <c:v>0.12207753061470164</c:v>
                </c:pt>
                <c:pt idx="567">
                  <c:v>0.11921669510100583</c:v>
                </c:pt>
                <c:pt idx="568">
                  <c:v>0.11659320985437158</c:v>
                </c:pt>
                <c:pt idx="569">
                  <c:v>0.11418480636799279</c:v>
                </c:pt>
                <c:pt idx="570">
                  <c:v>0.11215664409741136</c:v>
                </c:pt>
                <c:pt idx="571">
                  <c:v>0.11061975053203477</c:v>
                </c:pt>
                <c:pt idx="572">
                  <c:v>0.10969985149608844</c:v>
                </c:pt>
                <c:pt idx="573">
                  <c:v>0.10928893917587677</c:v>
                </c:pt>
                <c:pt idx="574">
                  <c:v>0.10936472063330792</c:v>
                </c:pt>
                <c:pt idx="575">
                  <c:v>0.1100804139764935</c:v>
                </c:pt>
                <c:pt idx="576">
                  <c:v>0.11138920689077136</c:v>
                </c:pt>
                <c:pt idx="577">
                  <c:v>0.11338196624305674</c:v>
                </c:pt>
                <c:pt idx="578">
                  <c:v>0.11576484639882614</c:v>
                </c:pt>
                <c:pt idx="579">
                  <c:v>0.11861141119863285</c:v>
                </c:pt>
                <c:pt idx="580">
                  <c:v>0.12214250498992024</c:v>
                </c:pt>
                <c:pt idx="581">
                  <c:v>0.12601876168813739</c:v>
                </c:pt>
                <c:pt idx="582">
                  <c:v>0.13026491374052643</c:v>
                </c:pt>
                <c:pt idx="583">
                  <c:v>0.1345844582755546</c:v>
                </c:pt>
                <c:pt idx="584">
                  <c:v>0.13889853421831039</c:v>
                </c:pt>
                <c:pt idx="585">
                  <c:v>0.14345569076972556</c:v>
                </c:pt>
                <c:pt idx="586">
                  <c:v>0.14791652983865874</c:v>
                </c:pt>
                <c:pt idx="587">
                  <c:v>0.15225036490672011</c:v>
                </c:pt>
                <c:pt idx="588">
                  <c:v>0.15661649740433803</c:v>
                </c:pt>
                <c:pt idx="589">
                  <c:v>0.16057245565129985</c:v>
                </c:pt>
                <c:pt idx="590">
                  <c:v>0.16424149368008886</c:v>
                </c:pt>
                <c:pt idx="591">
                  <c:v>0.16767834690117278</c:v>
                </c:pt>
                <c:pt idx="592">
                  <c:v>0.17081489263187144</c:v>
                </c:pt>
                <c:pt idx="593">
                  <c:v>0.17340060132111962</c:v>
                </c:pt>
                <c:pt idx="594">
                  <c:v>0.17530790156984594</c:v>
                </c:pt>
                <c:pt idx="595">
                  <c:v>0.17667677636057486</c:v>
                </c:pt>
                <c:pt idx="596">
                  <c:v>0.1774985183256689</c:v>
                </c:pt>
                <c:pt idx="597">
                  <c:v>0.17775900583188378</c:v>
                </c:pt>
                <c:pt idx="598">
                  <c:v>0.1775529629559611</c:v>
                </c:pt>
                <c:pt idx="599">
                  <c:v>0.17671948588968422</c:v>
                </c:pt>
                <c:pt idx="600">
                  <c:v>0.17505958979978531</c:v>
                </c:pt>
                <c:pt idx="601">
                  <c:v>0.17292515171401324</c:v>
                </c:pt>
                <c:pt idx="602">
                  <c:v>0.17036329277030565</c:v>
                </c:pt>
                <c:pt idx="603">
                  <c:v>0.16726957696766515</c:v>
                </c:pt>
                <c:pt idx="604">
                  <c:v>0.16372313379810502</c:v>
                </c:pt>
                <c:pt idx="605">
                  <c:v>0.15977568935454706</c:v>
                </c:pt>
                <c:pt idx="606">
                  <c:v>0.15542316541675452</c:v>
                </c:pt>
                <c:pt idx="607">
                  <c:v>0.15113594737424807</c:v>
                </c:pt>
                <c:pt idx="608">
                  <c:v>0.14690017633360183</c:v>
                </c:pt>
                <c:pt idx="609">
                  <c:v>0.14262416676084841</c:v>
                </c:pt>
                <c:pt idx="610">
                  <c:v>0.13843596015676418</c:v>
                </c:pt>
                <c:pt idx="611">
                  <c:v>0.13456198410169676</c:v>
                </c:pt>
                <c:pt idx="612">
                  <c:v>0.13121878332275377</c:v>
                </c:pt>
                <c:pt idx="613">
                  <c:v>0.128350941171224</c:v>
                </c:pt>
                <c:pt idx="614">
                  <c:v>0.12621735008323645</c:v>
                </c:pt>
                <c:pt idx="615">
                  <c:v>0.12468463287649552</c:v>
                </c:pt>
                <c:pt idx="616">
                  <c:v>0.12384842324776014</c:v>
                </c:pt>
                <c:pt idx="617">
                  <c:v>0.12394865547007235</c:v>
                </c:pt>
                <c:pt idx="618">
                  <c:v>0.12486282277745178</c:v>
                </c:pt>
                <c:pt idx="619">
                  <c:v>0.12658750259085602</c:v>
                </c:pt>
                <c:pt idx="620">
                  <c:v>0.12926908642414658</c:v>
                </c:pt>
                <c:pt idx="621">
                  <c:v>0.13269251754992398</c:v>
                </c:pt>
                <c:pt idx="622">
                  <c:v>0.13690731744923515</c:v>
                </c:pt>
                <c:pt idx="623">
                  <c:v>0.14170103196467868</c:v>
                </c:pt>
                <c:pt idx="624">
                  <c:v>0.14686946688814329</c:v>
                </c:pt>
                <c:pt idx="625">
                  <c:v>0.15249817241422772</c:v>
                </c:pt>
                <c:pt idx="626">
                  <c:v>0.15866981724989018</c:v>
                </c:pt>
                <c:pt idx="627">
                  <c:v>0.16494673644169283</c:v>
                </c:pt>
                <c:pt idx="628">
                  <c:v>0.17148230341497342</c:v>
                </c:pt>
                <c:pt idx="629">
                  <c:v>0.1778596666567141</c:v>
                </c:pt>
                <c:pt idx="630">
                  <c:v>0.1841786037990045</c:v>
                </c:pt>
                <c:pt idx="631">
                  <c:v>0.19069348214200132</c:v>
                </c:pt>
                <c:pt idx="632">
                  <c:v>0.19652057611837553</c:v>
                </c:pt>
                <c:pt idx="633">
                  <c:v>0.20166070821282076</c:v>
                </c:pt>
                <c:pt idx="634">
                  <c:v>0.20654168425475913</c:v>
                </c:pt>
                <c:pt idx="635">
                  <c:v>0.21103740564786053</c:v>
                </c:pt>
                <c:pt idx="636">
                  <c:v>0.21471705708556521</c:v>
                </c:pt>
                <c:pt idx="637">
                  <c:v>0.2174561602445956</c:v>
                </c:pt>
                <c:pt idx="638">
                  <c:v>0.21964410002471177</c:v>
                </c:pt>
                <c:pt idx="639">
                  <c:v>0.2209334403390282</c:v>
                </c:pt>
                <c:pt idx="640">
                  <c:v>0.22120340448558079</c:v>
                </c:pt>
                <c:pt idx="641">
                  <c:v>0.22051502564170661</c:v>
                </c:pt>
                <c:pt idx="642">
                  <c:v>0.21921369427842499</c:v>
                </c:pt>
                <c:pt idx="643">
                  <c:v>0.21669042446263762</c:v>
                </c:pt>
                <c:pt idx="644">
                  <c:v>0.21347657842922388</c:v>
                </c:pt>
                <c:pt idx="645">
                  <c:v>0.20929677717013734</c:v>
                </c:pt>
                <c:pt idx="646">
                  <c:v>0.20409315450866997</c:v>
                </c:pt>
                <c:pt idx="647">
                  <c:v>0.1984215713449112</c:v>
                </c:pt>
                <c:pt idx="648">
                  <c:v>0.19227382296045356</c:v>
                </c:pt>
                <c:pt idx="649">
                  <c:v>0.18557880110916219</c:v>
                </c:pt>
                <c:pt idx="650">
                  <c:v>0.17795092970012558</c:v>
                </c:pt>
                <c:pt idx="651">
                  <c:v>0.17008260065058983</c:v>
                </c:pt>
                <c:pt idx="652">
                  <c:v>0.16264664307854013</c:v>
                </c:pt>
                <c:pt idx="653">
                  <c:v>0.15464846184413522</c:v>
                </c:pt>
                <c:pt idx="654">
                  <c:v>0.14673960005565337</c:v>
                </c:pt>
                <c:pt idx="655">
                  <c:v>0.13954003670270013</c:v>
                </c:pt>
                <c:pt idx="656">
                  <c:v>0.13232401834566984</c:v>
                </c:pt>
                <c:pt idx="657">
                  <c:v>0.12596262505165004</c:v>
                </c:pt>
                <c:pt idx="658">
                  <c:v>0.12064632822354501</c:v>
                </c:pt>
                <c:pt idx="659">
                  <c:v>0.11588479677976131</c:v>
                </c:pt>
                <c:pt idx="660">
                  <c:v>0.11205983849815244</c:v>
                </c:pt>
                <c:pt idx="661">
                  <c:v>0.10939432513488084</c:v>
                </c:pt>
                <c:pt idx="662">
                  <c:v>0.10789155578545434</c:v>
                </c:pt>
                <c:pt idx="663">
                  <c:v>0.10740871491772466</c:v>
                </c:pt>
                <c:pt idx="664">
                  <c:v>0.10779968174232561</c:v>
                </c:pt>
                <c:pt idx="665">
                  <c:v>0.10919952780602817</c:v>
                </c:pt>
                <c:pt idx="666">
                  <c:v>0.11164217857289127</c:v>
                </c:pt>
                <c:pt idx="667">
                  <c:v>0.11473172780229203</c:v>
                </c:pt>
                <c:pt idx="668">
                  <c:v>0.11870733094919123</c:v>
                </c:pt>
                <c:pt idx="669">
                  <c:v>0.12315238680683897</c:v>
                </c:pt>
                <c:pt idx="670">
                  <c:v>0.12796226793016913</c:v>
                </c:pt>
                <c:pt idx="671">
                  <c:v>0.13338556834315921</c:v>
                </c:pt>
                <c:pt idx="672">
                  <c:v>0.13922285925878186</c:v>
                </c:pt>
                <c:pt idx="673">
                  <c:v>0.14499954530304382</c:v>
                </c:pt>
                <c:pt idx="674">
                  <c:v>0.15075122312460942</c:v>
                </c:pt>
                <c:pt idx="675">
                  <c:v>0.15624634362515061</c:v>
                </c:pt>
                <c:pt idx="676">
                  <c:v>0.16096088721011723</c:v>
                </c:pt>
                <c:pt idx="677">
                  <c:v>0.16516726180492494</c:v>
                </c:pt>
                <c:pt idx="678">
                  <c:v>0.16894304620202694</c:v>
                </c:pt>
                <c:pt idx="679">
                  <c:v>0.17271932042325039</c:v>
                </c:pt>
                <c:pt idx="680">
                  <c:v>0.17596346933529822</c:v>
                </c:pt>
                <c:pt idx="681">
                  <c:v>0.17830387048993565</c:v>
                </c:pt>
                <c:pt idx="682">
                  <c:v>0.17979124758202467</c:v>
                </c:pt>
                <c:pt idx="683">
                  <c:v>0.18009946430478899</c:v>
                </c:pt>
                <c:pt idx="684">
                  <c:v>0.17926294101471521</c:v>
                </c:pt>
                <c:pt idx="685">
                  <c:v>0.17768896055473107</c:v>
                </c:pt>
                <c:pt idx="686">
                  <c:v>0.17586997942669155</c:v>
                </c:pt>
                <c:pt idx="687">
                  <c:v>0.1734995121899747</c:v>
                </c:pt>
                <c:pt idx="688">
                  <c:v>0.17090334172245406</c:v>
                </c:pt>
                <c:pt idx="689">
                  <c:v>0.16770995660111779</c:v>
                </c:pt>
                <c:pt idx="690">
                  <c:v>0.16373756355402805</c:v>
                </c:pt>
                <c:pt idx="691">
                  <c:v>0.15967429091457333</c:v>
                </c:pt>
                <c:pt idx="692">
                  <c:v>0.15541495989518248</c:v>
                </c:pt>
                <c:pt idx="693">
                  <c:v>0.15106226281602556</c:v>
                </c:pt>
                <c:pt idx="694">
                  <c:v>0.1462680860900207</c:v>
                </c:pt>
                <c:pt idx="695">
                  <c:v>0.14247991680724256</c:v>
                </c:pt>
                <c:pt idx="696">
                  <c:v>0.13886163476413105</c:v>
                </c:pt>
                <c:pt idx="697">
                  <c:v>0.13593228574106056</c:v>
                </c:pt>
                <c:pt idx="698">
                  <c:v>0.13314711110454727</c:v>
                </c:pt>
                <c:pt idx="699">
                  <c:v>0.131044685138405</c:v>
                </c:pt>
                <c:pt idx="700">
                  <c:v>0.12967873559531176</c:v>
                </c:pt>
                <c:pt idx="701">
                  <c:v>0.12910406972478292</c:v>
                </c:pt>
                <c:pt idx="702">
                  <c:v>0.12950314106745589</c:v>
                </c:pt>
                <c:pt idx="703">
                  <c:v>0.13047916574298696</c:v>
                </c:pt>
                <c:pt idx="704">
                  <c:v>0.13169450229591706</c:v>
                </c:pt>
                <c:pt idx="705">
                  <c:v>0.13324191048096398</c:v>
                </c:pt>
                <c:pt idx="706">
                  <c:v>0.13526252186810803</c:v>
                </c:pt>
                <c:pt idx="707">
                  <c:v>0.13801030850953966</c:v>
                </c:pt>
                <c:pt idx="708">
                  <c:v>0.14148609976615181</c:v>
                </c:pt>
                <c:pt idx="709">
                  <c:v>0.14551106459050842</c:v>
                </c:pt>
                <c:pt idx="710">
                  <c:v>0.1497803056066333</c:v>
                </c:pt>
                <c:pt idx="711">
                  <c:v>0.15378509523810827</c:v>
                </c:pt>
                <c:pt idx="712">
                  <c:v>0.15738540037998622</c:v>
                </c:pt>
                <c:pt idx="713">
                  <c:v>0.16029721468108621</c:v>
                </c:pt>
                <c:pt idx="714">
                  <c:v>0.16286769680006413</c:v>
                </c:pt>
                <c:pt idx="715">
                  <c:v>0.16528197316269672</c:v>
                </c:pt>
                <c:pt idx="716">
                  <c:v>0.16748523713102759</c:v>
                </c:pt>
                <c:pt idx="717">
                  <c:v>0.16943074349318779</c:v>
                </c:pt>
                <c:pt idx="718">
                  <c:v>0.17033582868647956</c:v>
                </c:pt>
                <c:pt idx="719">
                  <c:v>0.1706139313369012</c:v>
                </c:pt>
                <c:pt idx="720">
                  <c:v>0.17013975396761066</c:v>
                </c:pt>
                <c:pt idx="721">
                  <c:v>0.16854796328825741</c:v>
                </c:pt>
                <c:pt idx="722">
                  <c:v>0.16646207140590835</c:v>
                </c:pt>
                <c:pt idx="723">
                  <c:v>0.1633481473067375</c:v>
                </c:pt>
                <c:pt idx="724">
                  <c:v>0.1600649018610126</c:v>
                </c:pt>
                <c:pt idx="725">
                  <c:v>0.1561960362328835</c:v>
                </c:pt>
                <c:pt idx="726">
                  <c:v>0.15180817252667603</c:v>
                </c:pt>
                <c:pt idx="727">
                  <c:v>0.14681321247553128</c:v>
                </c:pt>
                <c:pt idx="728">
                  <c:v>0.14149991153179456</c:v>
                </c:pt>
                <c:pt idx="729">
                  <c:v>0.13644120954407082</c:v>
                </c:pt>
                <c:pt idx="730">
                  <c:v>0.13114611057776399</c:v>
                </c:pt>
                <c:pt idx="731">
                  <c:v>0.12562731467408514</c:v>
                </c:pt>
                <c:pt idx="732">
                  <c:v>0.12097706744549704</c:v>
                </c:pt>
                <c:pt idx="733">
                  <c:v>0.11663979148251623</c:v>
                </c:pt>
                <c:pt idx="734">
                  <c:v>0.11330459552010044</c:v>
                </c:pt>
                <c:pt idx="735">
                  <c:v>0.11042401088311883</c:v>
                </c:pt>
                <c:pt idx="736">
                  <c:v>0.10860960294442548</c:v>
                </c:pt>
                <c:pt idx="737">
                  <c:v>0.10720707343448452</c:v>
                </c:pt>
                <c:pt idx="738">
                  <c:v>0.1069626437131703</c:v>
                </c:pt>
                <c:pt idx="739">
                  <c:v>0.10776961799322295</c:v>
                </c:pt>
                <c:pt idx="740">
                  <c:v>0.11003217498155864</c:v>
                </c:pt>
                <c:pt idx="741">
                  <c:v>0.11276929250704859</c:v>
                </c:pt>
                <c:pt idx="742">
                  <c:v>0.11627091100982588</c:v>
                </c:pt>
                <c:pt idx="743">
                  <c:v>0.12023048278240553</c:v>
                </c:pt>
                <c:pt idx="744">
                  <c:v>0.1244696103898921</c:v>
                </c:pt>
                <c:pt idx="745">
                  <c:v>0.12929839484739211</c:v>
                </c:pt>
                <c:pt idx="746">
                  <c:v>0.13410753429235778</c:v>
                </c:pt>
                <c:pt idx="747">
                  <c:v>0.13933018744300391</c:v>
                </c:pt>
                <c:pt idx="748">
                  <c:v>0.14447988125345432</c:v>
                </c:pt>
                <c:pt idx="749">
                  <c:v>0.14937010782792684</c:v>
                </c:pt>
                <c:pt idx="750">
                  <c:v>0.15286557007658111</c:v>
                </c:pt>
                <c:pt idx="751">
                  <c:v>0.15598050354628309</c:v>
                </c:pt>
                <c:pt idx="752">
                  <c:v>0.15919060446010347</c:v>
                </c:pt>
                <c:pt idx="753">
                  <c:v>0.1626648583361659</c:v>
                </c:pt>
                <c:pt idx="754">
                  <c:v>0.16513022772063515</c:v>
                </c:pt>
                <c:pt idx="755">
                  <c:v>0.16627304261465894</c:v>
                </c:pt>
                <c:pt idx="756">
                  <c:v>0.16589416265430459</c:v>
                </c:pt>
                <c:pt idx="757">
                  <c:v>0.16410850759753931</c:v>
                </c:pt>
                <c:pt idx="758">
                  <c:v>0.1613203612234245</c:v>
                </c:pt>
                <c:pt idx="759">
                  <c:v>0.15842637004565852</c:v>
                </c:pt>
                <c:pt idx="760">
                  <c:v>0.15458516466907338</c:v>
                </c:pt>
                <c:pt idx="761">
                  <c:v>0.15060809443904902</c:v>
                </c:pt>
                <c:pt idx="762">
                  <c:v>0.14588355849163931</c:v>
                </c:pt>
                <c:pt idx="763">
                  <c:v>0.14018537294546046</c:v>
                </c:pt>
                <c:pt idx="764">
                  <c:v>0.13305243861302177</c:v>
                </c:pt>
                <c:pt idx="765">
                  <c:v>0.12606437405745771</c:v>
                </c:pt>
                <c:pt idx="766">
                  <c:v>0.11982598848525783</c:v>
                </c:pt>
                <c:pt idx="767">
                  <c:v>0.11400970671508592</c:v>
                </c:pt>
                <c:pt idx="768">
                  <c:v>0.10824698172372228</c:v>
                </c:pt>
                <c:pt idx="769">
                  <c:v>0.10322047753131415</c:v>
                </c:pt>
                <c:pt idx="770">
                  <c:v>9.9026915384439182E-2</c:v>
                </c:pt>
                <c:pt idx="771">
                  <c:v>9.5827353734777257E-2</c:v>
                </c:pt>
                <c:pt idx="772">
                  <c:v>9.4328761150272639E-2</c:v>
                </c:pt>
                <c:pt idx="773">
                  <c:v>9.4117323359323157E-2</c:v>
                </c:pt>
                <c:pt idx="774">
                  <c:v>9.5269787389486799E-2</c:v>
                </c:pt>
                <c:pt idx="775">
                  <c:v>9.7549020633778988E-2</c:v>
                </c:pt>
                <c:pt idx="776">
                  <c:v>0.10153450762675653</c:v>
                </c:pt>
                <c:pt idx="777">
                  <c:v>0.10557390967424006</c:v>
                </c:pt>
                <c:pt idx="778">
                  <c:v>0.1111887498986547</c:v>
                </c:pt>
                <c:pt idx="779">
                  <c:v>0.11915200267314922</c:v>
                </c:pt>
                <c:pt idx="780">
                  <c:v>0.12832628363743456</c:v>
                </c:pt>
                <c:pt idx="781">
                  <c:v>0.13800819600901454</c:v>
                </c:pt>
                <c:pt idx="782">
                  <c:v>0.14686728649044625</c:v>
                </c:pt>
                <c:pt idx="783">
                  <c:v>0.15521750267115181</c:v>
                </c:pt>
                <c:pt idx="784">
                  <c:v>0.16417867166399511</c:v>
                </c:pt>
                <c:pt idx="785">
                  <c:v>0.17302594020128501</c:v>
                </c:pt>
                <c:pt idx="786">
                  <c:v>0.18146082115933879</c:v>
                </c:pt>
                <c:pt idx="787">
                  <c:v>0.18916515829990432</c:v>
                </c:pt>
                <c:pt idx="788">
                  <c:v>0.19643043302894039</c:v>
                </c:pt>
                <c:pt idx="789">
                  <c:v>0.20280264461202163</c:v>
                </c:pt>
                <c:pt idx="790">
                  <c:v>0.20865851251712572</c:v>
                </c:pt>
                <c:pt idx="791">
                  <c:v>0.21342730693600176</c:v>
                </c:pt>
                <c:pt idx="792">
                  <c:v>0.21642831850046651</c:v>
                </c:pt>
                <c:pt idx="793">
                  <c:v>0.21877501088345169</c:v>
                </c:pt>
                <c:pt idx="794">
                  <c:v>0.22014267854097772</c:v>
                </c:pt>
                <c:pt idx="795">
                  <c:v>0.22058575587503784</c:v>
                </c:pt>
                <c:pt idx="796">
                  <c:v>0.2200582448380706</c:v>
                </c:pt>
                <c:pt idx="797">
                  <c:v>0.2186621291233054</c:v>
                </c:pt>
                <c:pt idx="798">
                  <c:v>0.21641522271502056</c:v>
                </c:pt>
                <c:pt idx="799">
                  <c:v>0.21300627082150028</c:v>
                </c:pt>
                <c:pt idx="800">
                  <c:v>0.2091121551511777</c:v>
                </c:pt>
                <c:pt idx="801">
                  <c:v>0.20510180501342698</c:v>
                </c:pt>
                <c:pt idx="802">
                  <c:v>0.20078433160975584</c:v>
                </c:pt>
                <c:pt idx="803">
                  <c:v>0.19628762700184707</c:v>
                </c:pt>
                <c:pt idx="804">
                  <c:v>0.19228782673902395</c:v>
                </c:pt>
                <c:pt idx="805">
                  <c:v>0.18830184085183824</c:v>
                </c:pt>
                <c:pt idx="806">
                  <c:v>0.18482854020428993</c:v>
                </c:pt>
                <c:pt idx="807">
                  <c:v>0.18215801942039872</c:v>
                </c:pt>
                <c:pt idx="808">
                  <c:v>0.18015206603908263</c:v>
                </c:pt>
                <c:pt idx="809">
                  <c:v>0.17904757161978818</c:v>
                </c:pt>
                <c:pt idx="810">
                  <c:v>0.17904873910790542</c:v>
                </c:pt>
                <c:pt idx="811">
                  <c:v>0.18013264868207679</c:v>
                </c:pt>
                <c:pt idx="812">
                  <c:v>0.18216740012295277</c:v>
                </c:pt>
                <c:pt idx="813">
                  <c:v>0.18514246252888636</c:v>
                </c:pt>
                <c:pt idx="814">
                  <c:v>0.1887822342937838</c:v>
                </c:pt>
                <c:pt idx="815">
                  <c:v>0.19348555808799081</c:v>
                </c:pt>
                <c:pt idx="816">
                  <c:v>0.19849773758687972</c:v>
                </c:pt>
                <c:pt idx="817">
                  <c:v>0.20350458929143894</c:v>
                </c:pt>
                <c:pt idx="818">
                  <c:v>0.20891525291750085</c:v>
                </c:pt>
                <c:pt idx="819">
                  <c:v>0.21388149790427535</c:v>
                </c:pt>
                <c:pt idx="820">
                  <c:v>0.2186839299477277</c:v>
                </c:pt>
                <c:pt idx="821">
                  <c:v>0.2233358197683401</c:v>
                </c:pt>
                <c:pt idx="822">
                  <c:v>0.22731021599659929</c:v>
                </c:pt>
                <c:pt idx="823">
                  <c:v>0.23019159215916477</c:v>
                </c:pt>
                <c:pt idx="824">
                  <c:v>0.23205534043143858</c:v>
                </c:pt>
                <c:pt idx="825">
                  <c:v>0.2330731751414786</c:v>
                </c:pt>
                <c:pt idx="826">
                  <c:v>0.23282633934437555</c:v>
                </c:pt>
                <c:pt idx="827">
                  <c:v>0.23162327913894601</c:v>
                </c:pt>
                <c:pt idx="828">
                  <c:v>0.22925216527898609</c:v>
                </c:pt>
                <c:pt idx="829">
                  <c:v>0.2258076574819507</c:v>
                </c:pt>
                <c:pt idx="830">
                  <c:v>0.22112484150902134</c:v>
                </c:pt>
                <c:pt idx="831">
                  <c:v>0.2151613663014488</c:v>
                </c:pt>
                <c:pt idx="832">
                  <c:v>0.20827281986098325</c:v>
                </c:pt>
                <c:pt idx="833">
                  <c:v>0.20033588385111731</c:v>
                </c:pt>
                <c:pt idx="834">
                  <c:v>0.19146769376921272</c:v>
                </c:pt>
                <c:pt idx="835">
                  <c:v>0.18210126388551121</c:v>
                </c:pt>
                <c:pt idx="836">
                  <c:v>0.172231650258584</c:v>
                </c:pt>
                <c:pt idx="837">
                  <c:v>0.16222196544027112</c:v>
                </c:pt>
                <c:pt idx="838">
                  <c:v>0.15227876846902047</c:v>
                </c:pt>
                <c:pt idx="839">
                  <c:v>0.14231250438667101</c:v>
                </c:pt>
                <c:pt idx="840">
                  <c:v>0.13283012054045348</c:v>
                </c:pt>
                <c:pt idx="841">
                  <c:v>0.12466309342978819</c:v>
                </c:pt>
                <c:pt idx="842">
                  <c:v>0.1173827674265745</c:v>
                </c:pt>
                <c:pt idx="843">
                  <c:v>0.11150813429736454</c:v>
                </c:pt>
                <c:pt idx="844">
                  <c:v>0.10739416624107841</c:v>
                </c:pt>
                <c:pt idx="845">
                  <c:v>0.10493188006942798</c:v>
                </c:pt>
                <c:pt idx="846">
                  <c:v>0.10412720360657994</c:v>
                </c:pt>
                <c:pt idx="847">
                  <c:v>0.10514034044151549</c:v>
                </c:pt>
                <c:pt idx="848">
                  <c:v>0.10780226461659018</c:v>
                </c:pt>
                <c:pt idx="849">
                  <c:v>0.11210668973616633</c:v>
                </c:pt>
                <c:pt idx="850">
                  <c:v>0.11761301800234442</c:v>
                </c:pt>
                <c:pt idx="851">
                  <c:v>0.12418090577174197</c:v>
                </c:pt>
                <c:pt idx="852">
                  <c:v>0.13149180687250486</c:v>
                </c:pt>
                <c:pt idx="853">
                  <c:v>0.13911741822727414</c:v>
                </c:pt>
                <c:pt idx="854">
                  <c:v>0.14700697586527894</c:v>
                </c:pt>
                <c:pt idx="855">
                  <c:v>0.15487578522568535</c:v>
                </c:pt>
                <c:pt idx="856">
                  <c:v>0.162661845565721</c:v>
                </c:pt>
                <c:pt idx="857">
                  <c:v>0.16936752559188978</c:v>
                </c:pt>
                <c:pt idx="858">
                  <c:v>0.17546504769019672</c:v>
                </c:pt>
                <c:pt idx="859">
                  <c:v>0.180496797926541</c:v>
                </c:pt>
                <c:pt idx="860">
                  <c:v>0.18448040720199699</c:v>
                </c:pt>
                <c:pt idx="861">
                  <c:v>0.18694225442472709</c:v>
                </c:pt>
                <c:pt idx="862">
                  <c:v>0.18860308467459433</c:v>
                </c:pt>
                <c:pt idx="863">
                  <c:v>0.18884179507447674</c:v>
                </c:pt>
                <c:pt idx="864">
                  <c:v>0.1876496801019111</c:v>
                </c:pt>
                <c:pt idx="865">
                  <c:v>0.18537701506103593</c:v>
                </c:pt>
                <c:pt idx="866">
                  <c:v>0.18196066206828357</c:v>
                </c:pt>
                <c:pt idx="867">
                  <c:v>0.17717122318290382</c:v>
                </c:pt>
                <c:pt idx="868">
                  <c:v>0.17131632101597696</c:v>
                </c:pt>
                <c:pt idx="869">
                  <c:v>0.16479380055507342</c:v>
                </c:pt>
                <c:pt idx="870">
                  <c:v>0.15697828920782012</c:v>
                </c:pt>
                <c:pt idx="871">
                  <c:v>0.1482778584210237</c:v>
                </c:pt>
                <c:pt idx="872">
                  <c:v>0.13889449192781642</c:v>
                </c:pt>
                <c:pt idx="873">
                  <c:v>0.12912905210219244</c:v>
                </c:pt>
                <c:pt idx="874">
                  <c:v>0.11908927376414924</c:v>
                </c:pt>
                <c:pt idx="875">
                  <c:v>0.10934577682241224</c:v>
                </c:pt>
                <c:pt idx="876">
                  <c:v>9.9460558907721014E-2</c:v>
                </c:pt>
                <c:pt idx="877">
                  <c:v>8.9663552034004779E-2</c:v>
                </c:pt>
                <c:pt idx="878">
                  <c:v>8.0362854451462684E-2</c:v>
                </c:pt>
                <c:pt idx="879">
                  <c:v>7.1911278958915067E-2</c:v>
                </c:pt>
                <c:pt idx="880">
                  <c:v>6.399044728468084E-2</c:v>
                </c:pt>
                <c:pt idx="881">
                  <c:v>5.7064248158096735E-2</c:v>
                </c:pt>
                <c:pt idx="882">
                  <c:v>5.0989791310335424E-2</c:v>
                </c:pt>
                <c:pt idx="883">
                  <c:v>4.5871551268449412E-2</c:v>
                </c:pt>
                <c:pt idx="884">
                  <c:v>4.1830610439423259E-2</c:v>
                </c:pt>
                <c:pt idx="885">
                  <c:v>3.8639697176344509E-2</c:v>
                </c:pt>
                <c:pt idx="886">
                  <c:v>3.624689871893437E-2</c:v>
                </c:pt>
                <c:pt idx="887">
                  <c:v>3.4867335168805427E-2</c:v>
                </c:pt>
                <c:pt idx="888">
                  <c:v>3.4307973674189349E-2</c:v>
                </c:pt>
                <c:pt idx="889">
                  <c:v>3.4423231488198924E-2</c:v>
                </c:pt>
                <c:pt idx="890">
                  <c:v>3.523357376212586E-2</c:v>
                </c:pt>
                <c:pt idx="891">
                  <c:v>3.630480055060676E-2</c:v>
                </c:pt>
                <c:pt idx="892">
                  <c:v>3.7857944580208976E-2</c:v>
                </c:pt>
                <c:pt idx="893">
                  <c:v>3.9745348441673357E-2</c:v>
                </c:pt>
                <c:pt idx="894">
                  <c:v>4.1804118641081002E-2</c:v>
                </c:pt>
                <c:pt idx="895">
                  <c:v>4.4335999462688763E-2</c:v>
                </c:pt>
                <c:pt idx="896">
                  <c:v>4.7125048842368858E-2</c:v>
                </c:pt>
                <c:pt idx="897">
                  <c:v>5.017136767531865E-2</c:v>
                </c:pt>
                <c:pt idx="898">
                  <c:v>5.3500235397414025E-2</c:v>
                </c:pt>
                <c:pt idx="899">
                  <c:v>5.6965778353049855E-2</c:v>
                </c:pt>
                <c:pt idx="900">
                  <c:v>6.0728410766666518E-2</c:v>
                </c:pt>
                <c:pt idx="901">
                  <c:v>6.4725945404624965E-2</c:v>
                </c:pt>
                <c:pt idx="902">
                  <c:v>6.9011140814340802E-2</c:v>
                </c:pt>
                <c:pt idx="903">
                  <c:v>7.3407340116078967E-2</c:v>
                </c:pt>
                <c:pt idx="904">
                  <c:v>7.8085457581229034E-2</c:v>
                </c:pt>
                <c:pt idx="905">
                  <c:v>8.2731169274229188E-2</c:v>
                </c:pt>
                <c:pt idx="906">
                  <c:v>8.721212404138752E-2</c:v>
                </c:pt>
                <c:pt idx="907">
                  <c:v>9.1872536542598651E-2</c:v>
                </c:pt>
                <c:pt idx="908">
                  <c:v>9.6471455940925738E-2</c:v>
                </c:pt>
                <c:pt idx="909">
                  <c:v>0.10087914915496711</c:v>
                </c:pt>
                <c:pt idx="910">
                  <c:v>0.10498574450088381</c:v>
                </c:pt>
                <c:pt idx="911">
                  <c:v>0.10859937500536911</c:v>
                </c:pt>
                <c:pt idx="912">
                  <c:v>0.11168255943350119</c:v>
                </c:pt>
                <c:pt idx="913">
                  <c:v>0.11412241799738883</c:v>
                </c:pt>
                <c:pt idx="914">
                  <c:v>0.11582330914014835</c:v>
                </c:pt>
                <c:pt idx="915">
                  <c:v>0.11650586004883755</c:v>
                </c:pt>
                <c:pt idx="916">
                  <c:v>0.11622074226083395</c:v>
                </c:pt>
                <c:pt idx="917">
                  <c:v>0.11513066507051899</c:v>
                </c:pt>
                <c:pt idx="918">
                  <c:v>0.11283051818521941</c:v>
                </c:pt>
                <c:pt idx="919">
                  <c:v>0.10952371138112277</c:v>
                </c:pt>
                <c:pt idx="920">
                  <c:v>0.10523442596160205</c:v>
                </c:pt>
                <c:pt idx="921">
                  <c:v>9.9934655145894905E-2</c:v>
                </c:pt>
                <c:pt idx="922">
                  <c:v>9.3730764721432921E-2</c:v>
                </c:pt>
                <c:pt idx="923">
                  <c:v>8.6689580041829153E-2</c:v>
                </c:pt>
                <c:pt idx="924">
                  <c:v>7.9090941293728428E-2</c:v>
                </c:pt>
                <c:pt idx="925">
                  <c:v>7.1233982431360102E-2</c:v>
                </c:pt>
                <c:pt idx="926">
                  <c:v>6.3284297234494885E-2</c:v>
                </c:pt>
                <c:pt idx="927">
                  <c:v>5.567783918934447E-2</c:v>
                </c:pt>
                <c:pt idx="928">
                  <c:v>4.8892582204960858E-2</c:v>
                </c:pt>
                <c:pt idx="929">
                  <c:v>4.2669725048803363E-2</c:v>
                </c:pt>
                <c:pt idx="930">
                  <c:v>3.7531512531926374E-2</c:v>
                </c:pt>
                <c:pt idx="931">
                  <c:v>3.3656533862737897E-2</c:v>
                </c:pt>
                <c:pt idx="932">
                  <c:v>3.1364066641859048E-2</c:v>
                </c:pt>
                <c:pt idx="933">
                  <c:v>3.1080193535536087E-2</c:v>
                </c:pt>
                <c:pt idx="934">
                  <c:v>3.2418016297997738E-2</c:v>
                </c:pt>
                <c:pt idx="935">
                  <c:v>3.5407707896270159E-2</c:v>
                </c:pt>
                <c:pt idx="936">
                  <c:v>4.0129453392988582E-2</c:v>
                </c:pt>
                <c:pt idx="937">
                  <c:v>4.6159659685721818E-2</c:v>
                </c:pt>
                <c:pt idx="938">
                  <c:v>5.3184249030069103E-2</c:v>
                </c:pt>
                <c:pt idx="939">
                  <c:v>6.0945141570587079E-2</c:v>
                </c:pt>
                <c:pt idx="940">
                  <c:v>6.9061889974055587E-2</c:v>
                </c:pt>
                <c:pt idx="941">
                  <c:v>7.7518427649919563E-2</c:v>
                </c:pt>
                <c:pt idx="942">
                  <c:v>8.5970976235034413E-2</c:v>
                </c:pt>
                <c:pt idx="943">
                  <c:v>9.3950333837321501E-2</c:v>
                </c:pt>
                <c:pt idx="944">
                  <c:v>0.10100090447205606</c:v>
                </c:pt>
                <c:pt idx="945">
                  <c:v>0.10691102224583617</c:v>
                </c:pt>
                <c:pt idx="946">
                  <c:v>0.11193310014321485</c:v>
                </c:pt>
                <c:pt idx="947">
                  <c:v>0.11564802387329655</c:v>
                </c:pt>
                <c:pt idx="948">
                  <c:v>0.11802484754451986</c:v>
                </c:pt>
                <c:pt idx="949">
                  <c:v>0.11891990126820771</c:v>
                </c:pt>
                <c:pt idx="950">
                  <c:v>0.11822028075128986</c:v>
                </c:pt>
                <c:pt idx="951">
                  <c:v>0.11594207890501869</c:v>
                </c:pt>
                <c:pt idx="952">
                  <c:v>0.11215726258921667</c:v>
                </c:pt>
                <c:pt idx="953">
                  <c:v>0.10705878088245852</c:v>
                </c:pt>
                <c:pt idx="954">
                  <c:v>0.10092560951197782</c:v>
                </c:pt>
                <c:pt idx="955">
                  <c:v>9.3745105314782001E-2</c:v>
                </c:pt>
                <c:pt idx="956">
                  <c:v>8.5654573552350094E-2</c:v>
                </c:pt>
                <c:pt idx="957">
                  <c:v>7.6998409180485602E-2</c:v>
                </c:pt>
                <c:pt idx="958">
                  <c:v>6.8167932789714836E-2</c:v>
                </c:pt>
                <c:pt idx="959">
                  <c:v>5.9463379610015105E-2</c:v>
                </c:pt>
                <c:pt idx="960">
                  <c:v>5.1264514289327781E-2</c:v>
                </c:pt>
                <c:pt idx="961">
                  <c:v>4.4100184927265251E-2</c:v>
                </c:pt>
                <c:pt idx="962">
                  <c:v>3.829767386051023E-2</c:v>
                </c:pt>
                <c:pt idx="963">
                  <c:v>3.3973870708899824E-2</c:v>
                </c:pt>
                <c:pt idx="964">
                  <c:v>3.1349413445579462E-2</c:v>
                </c:pt>
                <c:pt idx="965">
                  <c:v>3.057155293252925E-2</c:v>
                </c:pt>
                <c:pt idx="966">
                  <c:v>3.1614605876544584E-2</c:v>
                </c:pt>
                <c:pt idx="967">
                  <c:v>3.4521262303951014E-2</c:v>
                </c:pt>
                <c:pt idx="968">
                  <c:v>3.8804845289692885E-2</c:v>
                </c:pt>
                <c:pt idx="969">
                  <c:v>4.4259690249202163E-2</c:v>
                </c:pt>
                <c:pt idx="970">
                  <c:v>5.077471491257296E-2</c:v>
                </c:pt>
                <c:pt idx="971">
                  <c:v>5.7790267748878119E-2</c:v>
                </c:pt>
                <c:pt idx="972">
                  <c:v>6.4899927456599782E-2</c:v>
                </c:pt>
                <c:pt idx="973">
                  <c:v>7.1937243087885377E-2</c:v>
                </c:pt>
                <c:pt idx="974">
                  <c:v>7.8575594969244461E-2</c:v>
                </c:pt>
                <c:pt idx="975">
                  <c:v>8.4166477414127111E-2</c:v>
                </c:pt>
                <c:pt idx="976">
                  <c:v>8.8502442456539321E-2</c:v>
                </c:pt>
                <c:pt idx="977">
                  <c:v>9.1787240403521153E-2</c:v>
                </c:pt>
                <c:pt idx="978">
                  <c:v>9.3835330957062577E-2</c:v>
                </c:pt>
                <c:pt idx="979">
                  <c:v>9.4451457366818231E-2</c:v>
                </c:pt>
                <c:pt idx="980">
                  <c:v>9.3708335926641337E-2</c:v>
                </c:pt>
                <c:pt idx="981">
                  <c:v>9.1716942837731449E-2</c:v>
                </c:pt>
                <c:pt idx="982">
                  <c:v>8.8616824539638275E-2</c:v>
                </c:pt>
                <c:pt idx="983">
                  <c:v>8.4443219176998319E-2</c:v>
                </c:pt>
                <c:pt idx="984">
                  <c:v>7.943600493592165E-2</c:v>
                </c:pt>
                <c:pt idx="985">
                  <c:v>7.3798094046828966E-2</c:v>
                </c:pt>
                <c:pt idx="986">
                  <c:v>6.816001152733929E-2</c:v>
                </c:pt>
                <c:pt idx="987">
                  <c:v>6.2359063610023087E-2</c:v>
                </c:pt>
                <c:pt idx="988">
                  <c:v>5.7028762978183857E-2</c:v>
                </c:pt>
                <c:pt idx="989">
                  <c:v>5.240300231970605E-2</c:v>
                </c:pt>
                <c:pt idx="990">
                  <c:v>4.8499403643124508E-2</c:v>
                </c:pt>
                <c:pt idx="991">
                  <c:v>4.5948424252445004E-2</c:v>
                </c:pt>
                <c:pt idx="992">
                  <c:v>4.4927657072516718E-2</c:v>
                </c:pt>
                <c:pt idx="993">
                  <c:v>4.5335787926713715E-2</c:v>
                </c:pt>
                <c:pt idx="994">
                  <c:v>4.7101121855731114E-2</c:v>
                </c:pt>
                <c:pt idx="995">
                  <c:v>5.0263086734909257E-2</c:v>
                </c:pt>
                <c:pt idx="996">
                  <c:v>5.4884262404285102E-2</c:v>
                </c:pt>
                <c:pt idx="997">
                  <c:v>6.0678251508494895E-2</c:v>
                </c:pt>
                <c:pt idx="998">
                  <c:v>6.7293032088247565E-2</c:v>
                </c:pt>
                <c:pt idx="999">
                  <c:v>7.4539567082619371E-2</c:v>
                </c:pt>
                <c:pt idx="1000">
                  <c:v>8.1793321961135104E-2</c:v>
                </c:pt>
                <c:pt idx="1001">
                  <c:v>8.9046216448082471E-2</c:v>
                </c:pt>
                <c:pt idx="1002">
                  <c:v>9.5952039551979049E-2</c:v>
                </c:pt>
                <c:pt idx="1003">
                  <c:v>0.10192204828796042</c:v>
                </c:pt>
                <c:pt idx="1004">
                  <c:v>0.1068702382924662</c:v>
                </c:pt>
                <c:pt idx="1005">
                  <c:v>0.11066489452787859</c:v>
                </c:pt>
                <c:pt idx="1006">
                  <c:v>0.11317580268407951</c:v>
                </c:pt>
                <c:pt idx="1007">
                  <c:v>0.11423108517984713</c:v>
                </c:pt>
                <c:pt idx="1008">
                  <c:v>0.1140636416091744</c:v>
                </c:pt>
                <c:pt idx="1009">
                  <c:v>0.11252357005966267</c:v>
                </c:pt>
                <c:pt idx="1010">
                  <c:v>0.10962068553254763</c:v>
                </c:pt>
                <c:pt idx="1011">
                  <c:v>0.10554739421795865</c:v>
                </c:pt>
                <c:pt idx="1012">
                  <c:v>0.10064691094368011</c:v>
                </c:pt>
                <c:pt idx="1013">
                  <c:v>9.4664737544892755E-2</c:v>
                </c:pt>
                <c:pt idx="1014">
                  <c:v>8.8856395484564379E-2</c:v>
                </c:pt>
                <c:pt idx="1015">
                  <c:v>8.2821000949884135E-2</c:v>
                </c:pt>
                <c:pt idx="1016">
                  <c:v>7.6877901522149891E-2</c:v>
                </c:pt>
                <c:pt idx="1017">
                  <c:v>7.1306890932788025E-2</c:v>
                </c:pt>
                <c:pt idx="1018">
                  <c:v>6.6269337546365131E-2</c:v>
                </c:pt>
                <c:pt idx="1019">
                  <c:v>6.1980396598563338E-2</c:v>
                </c:pt>
                <c:pt idx="1020">
                  <c:v>5.8728345216802279E-2</c:v>
                </c:pt>
                <c:pt idx="1021">
                  <c:v>5.6315989040527724E-2</c:v>
                </c:pt>
                <c:pt idx="1022">
                  <c:v>5.4939400098427398E-2</c:v>
                </c:pt>
                <c:pt idx="1023">
                  <c:v>5.4445923403653923E-2</c:v>
                </c:pt>
                <c:pt idx="1024">
                  <c:v>5.4528642679824935E-2</c:v>
                </c:pt>
                <c:pt idx="1025">
                  <c:v>5.5333408540072918E-2</c:v>
                </c:pt>
                <c:pt idx="1026">
                  <c:v>5.668996487230684E-2</c:v>
                </c:pt>
                <c:pt idx="1027">
                  <c:v>5.8352511398344555E-2</c:v>
                </c:pt>
                <c:pt idx="1028">
                  <c:v>5.995190912318752E-2</c:v>
                </c:pt>
                <c:pt idx="1029">
                  <c:v>6.1215800982343159E-2</c:v>
                </c:pt>
                <c:pt idx="1030">
                  <c:v>6.2156253634924559E-2</c:v>
                </c:pt>
                <c:pt idx="1031">
                  <c:v>6.2851415270113078E-2</c:v>
                </c:pt>
                <c:pt idx="1032">
                  <c:v>6.3095784218827111E-2</c:v>
                </c:pt>
                <c:pt idx="1033">
                  <c:v>6.2590043071339474E-2</c:v>
                </c:pt>
                <c:pt idx="1034">
                  <c:v>6.1562583428362114E-2</c:v>
                </c:pt>
                <c:pt idx="1035">
                  <c:v>5.9813375402499598E-2</c:v>
                </c:pt>
                <c:pt idx="1036">
                  <c:v>5.7599289047948088E-2</c:v>
                </c:pt>
                <c:pt idx="1037">
                  <c:v>5.5109963201644713E-2</c:v>
                </c:pt>
                <c:pt idx="1038">
                  <c:v>5.2419495699967518E-2</c:v>
                </c:pt>
                <c:pt idx="1039">
                  <c:v>4.9803501444674041E-2</c:v>
                </c:pt>
                <c:pt idx="1040">
                  <c:v>4.7144915584082556E-2</c:v>
                </c:pt>
                <c:pt idx="1041">
                  <c:v>4.4913998309640872E-2</c:v>
                </c:pt>
                <c:pt idx="1042">
                  <c:v>4.3235486841912932E-2</c:v>
                </c:pt>
                <c:pt idx="1043">
                  <c:v>4.2315940100773337E-2</c:v>
                </c:pt>
                <c:pt idx="1044">
                  <c:v>4.2084195748388946E-2</c:v>
                </c:pt>
                <c:pt idx="1045">
                  <c:v>4.2622686540087093E-2</c:v>
                </c:pt>
                <c:pt idx="1046">
                  <c:v>4.3919523062818419E-2</c:v>
                </c:pt>
                <c:pt idx="1047">
                  <c:v>4.5937808454177866E-2</c:v>
                </c:pt>
                <c:pt idx="1048">
                  <c:v>4.8571565778853437E-2</c:v>
                </c:pt>
                <c:pt idx="1049">
                  <c:v>5.1429904779563732E-2</c:v>
                </c:pt>
                <c:pt idx="1050">
                  <c:v>5.4602291405083957E-2</c:v>
                </c:pt>
                <c:pt idx="1051">
                  <c:v>5.766985468426121E-2</c:v>
                </c:pt>
                <c:pt idx="1052">
                  <c:v>6.0406259786207471E-2</c:v>
                </c:pt>
                <c:pt idx="1053">
                  <c:v>6.2713102735624832E-2</c:v>
                </c:pt>
                <c:pt idx="1054">
                  <c:v>6.4383443765694451E-2</c:v>
                </c:pt>
                <c:pt idx="1055">
                  <c:v>6.5395386832010752E-2</c:v>
                </c:pt>
                <c:pt idx="1056">
                  <c:v>6.5530495953337556E-2</c:v>
                </c:pt>
                <c:pt idx="1057">
                  <c:v>6.5112257083180497E-2</c:v>
                </c:pt>
                <c:pt idx="1058">
                  <c:v>6.4072820311939532E-2</c:v>
                </c:pt>
                <c:pt idx="1059">
                  <c:v>6.2492288446065296E-2</c:v>
                </c:pt>
                <c:pt idx="1060">
                  <c:v>6.0638165226018954E-2</c:v>
                </c:pt>
                <c:pt idx="1061">
                  <c:v>5.8468711518022513E-2</c:v>
                </c:pt>
                <c:pt idx="1062">
                  <c:v>5.6473580944445503E-2</c:v>
                </c:pt>
                <c:pt idx="1063">
                  <c:v>5.5004230833600197E-2</c:v>
                </c:pt>
                <c:pt idx="1064">
                  <c:v>5.413280030177469E-2</c:v>
                </c:pt>
                <c:pt idx="1065">
                  <c:v>5.4099083656777777E-2</c:v>
                </c:pt>
                <c:pt idx="1066">
                  <c:v>5.507268500685393E-2</c:v>
                </c:pt>
                <c:pt idx="1067">
                  <c:v>5.7130972109463461E-2</c:v>
                </c:pt>
                <c:pt idx="1068">
                  <c:v>6.0395564130999335E-2</c:v>
                </c:pt>
                <c:pt idx="1069">
                  <c:v>6.4620204707753676E-2</c:v>
                </c:pt>
                <c:pt idx="1070">
                  <c:v>6.9772863895248768E-2</c:v>
                </c:pt>
                <c:pt idx="1071">
                  <c:v>7.6287217135278487E-2</c:v>
                </c:pt>
                <c:pt idx="1072">
                  <c:v>8.3290019530722528E-2</c:v>
                </c:pt>
                <c:pt idx="1073">
                  <c:v>9.0921818416999575E-2</c:v>
                </c:pt>
                <c:pt idx="1074">
                  <c:v>9.8143993593518483E-2</c:v>
                </c:pt>
                <c:pt idx="1075">
                  <c:v>0.10526215641721745</c:v>
                </c:pt>
                <c:pt idx="1076">
                  <c:v>0.11187212445837566</c:v>
                </c:pt>
                <c:pt idx="1077">
                  <c:v>0.11755077854001772</c:v>
                </c:pt>
                <c:pt idx="1078">
                  <c:v>0.12200290894736435</c:v>
                </c:pt>
                <c:pt idx="1079">
                  <c:v>0.12513046492642255</c:v>
                </c:pt>
                <c:pt idx="1080">
                  <c:v>0.12668976440016683</c:v>
                </c:pt>
                <c:pt idx="1081">
                  <c:v>0.12642739446992682</c:v>
                </c:pt>
                <c:pt idx="1082">
                  <c:v>0.12461669639157864</c:v>
                </c:pt>
                <c:pt idx="1083">
                  <c:v>0.12135609070677646</c:v>
                </c:pt>
                <c:pt idx="1084">
                  <c:v>0.11675548891236918</c:v>
                </c:pt>
                <c:pt idx="1085">
                  <c:v>0.11101480333231364</c:v>
                </c:pt>
                <c:pt idx="1086">
                  <c:v>0.10442340067707542</c:v>
                </c:pt>
                <c:pt idx="1087">
                  <c:v>9.7235128087274969E-2</c:v>
                </c:pt>
                <c:pt idx="1088">
                  <c:v>9.0147997255590653E-2</c:v>
                </c:pt>
                <c:pt idx="1089">
                  <c:v>8.3681277585073058E-2</c:v>
                </c:pt>
                <c:pt idx="1090">
                  <c:v>7.8083419812858462E-2</c:v>
                </c:pt>
                <c:pt idx="1091">
                  <c:v>7.3615762259759313E-2</c:v>
                </c:pt>
                <c:pt idx="1092">
                  <c:v>7.0955086196655623E-2</c:v>
                </c:pt>
                <c:pt idx="1093">
                  <c:v>7.0331248001073779E-2</c:v>
                </c:pt>
                <c:pt idx="1094">
                  <c:v>7.1361922004823539E-2</c:v>
                </c:pt>
                <c:pt idx="1095">
                  <c:v>7.3988937373298355E-2</c:v>
                </c:pt>
                <c:pt idx="1096">
                  <c:v>7.8316832448642404E-2</c:v>
                </c:pt>
                <c:pt idx="1097">
                  <c:v>8.3970604087265463E-2</c:v>
                </c:pt>
                <c:pt idx="1098">
                  <c:v>9.051870044165522E-2</c:v>
                </c:pt>
                <c:pt idx="1099">
                  <c:v>9.7645352878957717E-2</c:v>
                </c:pt>
                <c:pt idx="1100">
                  <c:v>0.10473719430140908</c:v>
                </c:pt>
                <c:pt idx="1101">
                  <c:v>0.1113927765965205</c:v>
                </c:pt>
                <c:pt idx="1102">
                  <c:v>0.1172941833609039</c:v>
                </c:pt>
                <c:pt idx="1103">
                  <c:v>0.12231009445645852</c:v>
                </c:pt>
                <c:pt idx="1104">
                  <c:v>0.12589661240375002</c:v>
                </c:pt>
                <c:pt idx="1105">
                  <c:v>0.12815621105088801</c:v>
                </c:pt>
                <c:pt idx="1106">
                  <c:v>0.12881718236082984</c:v>
                </c:pt>
                <c:pt idx="1107">
                  <c:v>0.12794736402849402</c:v>
                </c:pt>
                <c:pt idx="1108">
                  <c:v>0.12573637005573407</c:v>
                </c:pt>
                <c:pt idx="1109">
                  <c:v>0.12212987639518365</c:v>
                </c:pt>
                <c:pt idx="1110">
                  <c:v>0.11751737946198908</c:v>
                </c:pt>
                <c:pt idx="1111">
                  <c:v>0.11202104697957709</c:v>
                </c:pt>
                <c:pt idx="1112">
                  <c:v>0.10624238677761384</c:v>
                </c:pt>
                <c:pt idx="1113">
                  <c:v>0.10009622931562881</c:v>
                </c:pt>
                <c:pt idx="1114">
                  <c:v>9.4114313582256567E-2</c:v>
                </c:pt>
                <c:pt idx="1115">
                  <c:v>8.8490504873840803E-2</c:v>
                </c:pt>
                <c:pt idx="1116">
                  <c:v>8.4124152987417045E-2</c:v>
                </c:pt>
                <c:pt idx="1117">
                  <c:v>8.0790461869060776E-2</c:v>
                </c:pt>
                <c:pt idx="1118">
                  <c:v>7.8982129462507281E-2</c:v>
                </c:pt>
                <c:pt idx="1119">
                  <c:v>7.8596615528662345E-2</c:v>
                </c:pt>
                <c:pt idx="1120">
                  <c:v>7.9483934893774894E-2</c:v>
                </c:pt>
                <c:pt idx="1121">
                  <c:v>8.1917010823568059E-2</c:v>
                </c:pt>
                <c:pt idx="1122">
                  <c:v>8.5075452167021698E-2</c:v>
                </c:pt>
                <c:pt idx="1123">
                  <c:v>8.8929173566138456E-2</c:v>
                </c:pt>
                <c:pt idx="1124">
                  <c:v>9.3180806612895253E-2</c:v>
                </c:pt>
                <c:pt idx="1125">
                  <c:v>9.7639088485734576E-2</c:v>
                </c:pt>
                <c:pt idx="1126">
                  <c:v>0.10169635985894132</c:v>
                </c:pt>
                <c:pt idx="1127">
                  <c:v>0.10482897002180154</c:v>
                </c:pt>
                <c:pt idx="1128">
                  <c:v>0.10721833597735245</c:v>
                </c:pt>
                <c:pt idx="1129">
                  <c:v>0.10895798185129343</c:v>
                </c:pt>
                <c:pt idx="1130">
                  <c:v>0.10986685117528588</c:v>
                </c:pt>
                <c:pt idx="1131">
                  <c:v>0.10978262753239774</c:v>
                </c:pt>
                <c:pt idx="1132">
                  <c:v>0.10915316781022831</c:v>
                </c:pt>
                <c:pt idx="1133">
                  <c:v>0.10734412273749551</c:v>
                </c:pt>
                <c:pt idx="1134">
                  <c:v>0.10549798940928372</c:v>
                </c:pt>
                <c:pt idx="1135">
                  <c:v>0.10342395173094308</c:v>
                </c:pt>
                <c:pt idx="1136">
                  <c:v>0.10178187344648941</c:v>
                </c:pt>
                <c:pt idx="1137">
                  <c:v>0.10046667537409749</c:v>
                </c:pt>
                <c:pt idx="1138">
                  <c:v>9.960589129548468E-2</c:v>
                </c:pt>
                <c:pt idx="1139">
                  <c:v>9.9628774245101831E-2</c:v>
                </c:pt>
                <c:pt idx="1140">
                  <c:v>0.10034824336565974</c:v>
                </c:pt>
                <c:pt idx="1141">
                  <c:v>0.10184347474146498</c:v>
                </c:pt>
                <c:pt idx="1142">
                  <c:v>0.1041178810183304</c:v>
                </c:pt>
                <c:pt idx="1143">
                  <c:v>0.10706698869995886</c:v>
                </c:pt>
                <c:pt idx="1144">
                  <c:v>0.11044286737362477</c:v>
                </c:pt>
                <c:pt idx="1145">
                  <c:v>0.11366921488726323</c:v>
                </c:pt>
                <c:pt idx="1146">
                  <c:v>0.11695343292240451</c:v>
                </c:pt>
                <c:pt idx="1147">
                  <c:v>0.1200966707756066</c:v>
                </c:pt>
                <c:pt idx="1148">
                  <c:v>0.12278165180430803</c:v>
                </c:pt>
                <c:pt idx="1149">
                  <c:v>0.12503838098335285</c:v>
                </c:pt>
                <c:pt idx="1150">
                  <c:v>0.12676321289772854</c:v>
                </c:pt>
                <c:pt idx="1151">
                  <c:v>0.12791812331319963</c:v>
                </c:pt>
                <c:pt idx="1152">
                  <c:v>0.12856655725783234</c:v>
                </c:pt>
                <c:pt idx="1153">
                  <c:v>0.12887041113745493</c:v>
                </c:pt>
                <c:pt idx="1154">
                  <c:v>0.12867403457836549</c:v>
                </c:pt>
                <c:pt idx="1155">
                  <c:v>0.12907429504018089</c:v>
                </c:pt>
                <c:pt idx="1156">
                  <c:v>0.12980539665762808</c:v>
                </c:pt>
                <c:pt idx="1157">
                  <c:v>0.13082133786282935</c:v>
                </c:pt>
                <c:pt idx="1158">
                  <c:v>0.13261362140994767</c:v>
                </c:pt>
                <c:pt idx="1159">
                  <c:v>0.1352148718647011</c:v>
                </c:pt>
                <c:pt idx="1160">
                  <c:v>0.13861592764538444</c:v>
                </c:pt>
                <c:pt idx="1161">
                  <c:v>0.14317452456719854</c:v>
                </c:pt>
                <c:pt idx="1162">
                  <c:v>0.14807285142907195</c:v>
                </c:pt>
                <c:pt idx="1163">
                  <c:v>0.15390484243540717</c:v>
                </c:pt>
                <c:pt idx="1164">
                  <c:v>0.1600791038416014</c:v>
                </c:pt>
                <c:pt idx="1165">
                  <c:v>0.1657844742066977</c:v>
                </c:pt>
                <c:pt idx="1166">
                  <c:v>0.17103971940501603</c:v>
                </c:pt>
                <c:pt idx="1167">
                  <c:v>0.17567488561986233</c:v>
                </c:pt>
                <c:pt idx="1168">
                  <c:v>0.17889217941609351</c:v>
                </c:pt>
                <c:pt idx="1169">
                  <c:v>0.18120737880892096</c:v>
                </c:pt>
                <c:pt idx="1170">
                  <c:v>0.18194023929661096</c:v>
                </c:pt>
                <c:pt idx="1171">
                  <c:v>0.1811734069651422</c:v>
                </c:pt>
                <c:pt idx="1172">
                  <c:v>0.17877363319935088</c:v>
                </c:pt>
                <c:pt idx="1173">
                  <c:v>0.17522038434991721</c:v>
                </c:pt>
                <c:pt idx="1174">
                  <c:v>0.1706162471414428</c:v>
                </c:pt>
                <c:pt idx="1175">
                  <c:v>0.16553670829775238</c:v>
                </c:pt>
                <c:pt idx="1176">
                  <c:v>0.16038899464957229</c:v>
                </c:pt>
                <c:pt idx="1177">
                  <c:v>0.1556856499671625</c:v>
                </c:pt>
                <c:pt idx="1178">
                  <c:v>0.15182845843028045</c:v>
                </c:pt>
                <c:pt idx="1179">
                  <c:v>0.14936744316460687</c:v>
                </c:pt>
                <c:pt idx="1180">
                  <c:v>0.14867292808765784</c:v>
                </c:pt>
                <c:pt idx="1181">
                  <c:v>0.15004897160901037</c:v>
                </c:pt>
                <c:pt idx="1182">
                  <c:v>0.15431793517453915</c:v>
                </c:pt>
                <c:pt idx="1183">
                  <c:v>0.1602843749479439</c:v>
                </c:pt>
                <c:pt idx="1184">
                  <c:v>0.16705729692818636</c:v>
                </c:pt>
                <c:pt idx="1185">
                  <c:v>0.17451043053639229</c:v>
                </c:pt>
                <c:pt idx="1186">
                  <c:v>0.18366775301708552</c:v>
                </c:pt>
                <c:pt idx="1187">
                  <c:v>0.19434360527721301</c:v>
                </c:pt>
                <c:pt idx="1188">
                  <c:v>0.20416100978768728</c:v>
                </c:pt>
                <c:pt idx="1189">
                  <c:v>0.21261910855781574</c:v>
                </c:pt>
                <c:pt idx="1190">
                  <c:v>0.21959046589203957</c:v>
                </c:pt>
                <c:pt idx="1191">
                  <c:v>0.22535472833080331</c:v>
                </c:pt>
                <c:pt idx="1192">
                  <c:v>0.2298493658451205</c:v>
                </c:pt>
                <c:pt idx="1193">
                  <c:v>0.23261011596516659</c:v>
                </c:pt>
                <c:pt idx="1194">
                  <c:v>0.23286117938275586</c:v>
                </c:pt>
                <c:pt idx="1195">
                  <c:v>0.23076868197556624</c:v>
                </c:pt>
                <c:pt idx="1196">
                  <c:v>0.22654792960887113</c:v>
                </c:pt>
                <c:pt idx="1197">
                  <c:v>0.22076987736472492</c:v>
                </c:pt>
                <c:pt idx="1198">
                  <c:v>0.21381988038830688</c:v>
                </c:pt>
                <c:pt idx="1199">
                  <c:v>0.2055870377053737</c:v>
                </c:pt>
                <c:pt idx="1200">
                  <c:v>0.19757649142695086</c:v>
                </c:pt>
                <c:pt idx="1201">
                  <c:v>0.18965771887068006</c:v>
                </c:pt>
                <c:pt idx="1202">
                  <c:v>0.18385881808315069</c:v>
                </c:pt>
                <c:pt idx="1203">
                  <c:v>0.17813804259026766</c:v>
                </c:pt>
                <c:pt idx="1204">
                  <c:v>0.17285857157364681</c:v>
                </c:pt>
                <c:pt idx="1205">
                  <c:v>0.17109251021673497</c:v>
                </c:pt>
                <c:pt idx="1206">
                  <c:v>0.1715693154936436</c:v>
                </c:pt>
                <c:pt idx="1207">
                  <c:v>0.17328794574216982</c:v>
                </c:pt>
                <c:pt idx="1208">
                  <c:v>0.17575265225241987</c:v>
                </c:pt>
                <c:pt idx="1209">
                  <c:v>0.17978883634214698</c:v>
                </c:pt>
                <c:pt idx="1210">
                  <c:v>0.18376967354177703</c:v>
                </c:pt>
                <c:pt idx="1211">
                  <c:v>0.18744909638261767</c:v>
                </c:pt>
                <c:pt idx="1212">
                  <c:v>0.19105684191732125</c:v>
                </c:pt>
                <c:pt idx="1213">
                  <c:v>0.19473368340391242</c:v>
                </c:pt>
                <c:pt idx="1214">
                  <c:v>0.19745456157670482</c:v>
                </c:pt>
                <c:pt idx="1215">
                  <c:v>0.1986585707674843</c:v>
                </c:pt>
                <c:pt idx="1216">
                  <c:v>0.19860991592848523</c:v>
                </c:pt>
                <c:pt idx="1217">
                  <c:v>0.19734166190316793</c:v>
                </c:pt>
                <c:pt idx="1218">
                  <c:v>0.19606332210606253</c:v>
                </c:pt>
                <c:pt idx="1219">
                  <c:v>0.19483607161323643</c:v>
                </c:pt>
                <c:pt idx="1220">
                  <c:v>0.19310695054874635</c:v>
                </c:pt>
                <c:pt idx="1221">
                  <c:v>0.19119350653533432</c:v>
                </c:pt>
                <c:pt idx="1222">
                  <c:v>0.18890224296099864</c:v>
                </c:pt>
                <c:pt idx="1223">
                  <c:v>0.18712398092464494</c:v>
                </c:pt>
                <c:pt idx="1224">
                  <c:v>0.18608046043955898</c:v>
                </c:pt>
                <c:pt idx="1225">
                  <c:v>0.1857073585432083</c:v>
                </c:pt>
                <c:pt idx="1226">
                  <c:v>0.1861133983538017</c:v>
                </c:pt>
                <c:pt idx="1227">
                  <c:v>0.18679759298451865</c:v>
                </c:pt>
                <c:pt idx="1228">
                  <c:v>0.18761746836251136</c:v>
                </c:pt>
                <c:pt idx="1229">
                  <c:v>0.18871966368896129</c:v>
                </c:pt>
                <c:pt idx="1230">
                  <c:v>0.18961370444765102</c:v>
                </c:pt>
                <c:pt idx="1231">
                  <c:v>0.1901945442261587</c:v>
                </c:pt>
                <c:pt idx="1232">
                  <c:v>0.19007832218025547</c:v>
                </c:pt>
                <c:pt idx="1233">
                  <c:v>0.18968152575109373</c:v>
                </c:pt>
                <c:pt idx="1234">
                  <c:v>0.18928105561350864</c:v>
                </c:pt>
                <c:pt idx="1235">
                  <c:v>0.18871528428540646</c:v>
                </c:pt>
                <c:pt idx="1236">
                  <c:v>0.18832749658005751</c:v>
                </c:pt>
                <c:pt idx="1237">
                  <c:v>0.18856692035856093</c:v>
                </c:pt>
                <c:pt idx="1238">
                  <c:v>0.19005994266137508</c:v>
                </c:pt>
                <c:pt idx="1239">
                  <c:v>0.19356391530397851</c:v>
                </c:pt>
                <c:pt idx="1240">
                  <c:v>0.19878301499731238</c:v>
                </c:pt>
                <c:pt idx="1241">
                  <c:v>0.2058405101788677</c:v>
                </c:pt>
                <c:pt idx="1242">
                  <c:v>0.21412787766057848</c:v>
                </c:pt>
                <c:pt idx="1243">
                  <c:v>0.22314720979274941</c:v>
                </c:pt>
                <c:pt idx="1244">
                  <c:v>0.23347989390938273</c:v>
                </c:pt>
                <c:pt idx="1245">
                  <c:v>0.24364844403667268</c:v>
                </c:pt>
                <c:pt idx="1246">
                  <c:v>0.25461056827695916</c:v>
                </c:pt>
                <c:pt idx="1247">
                  <c:v>0.26516955492902816</c:v>
                </c:pt>
                <c:pt idx="1248">
                  <c:v>0.27319732969687355</c:v>
                </c:pt>
                <c:pt idx="1249">
                  <c:v>0.27931698036574326</c:v>
                </c:pt>
                <c:pt idx="1250">
                  <c:v>0.28200239346477418</c:v>
                </c:pt>
                <c:pt idx="1251">
                  <c:v>0.28208056453116975</c:v>
                </c:pt>
                <c:pt idx="1252">
                  <c:v>0.28003849865865132</c:v>
                </c:pt>
                <c:pt idx="1253">
                  <c:v>0.27566292377320267</c:v>
                </c:pt>
                <c:pt idx="1254">
                  <c:v>0.26945703162098772</c:v>
                </c:pt>
                <c:pt idx="1255">
                  <c:v>0.26131622547283739</c:v>
                </c:pt>
                <c:pt idx="1256">
                  <c:v>0.25204561646468854</c:v>
                </c:pt>
                <c:pt idx="1257">
                  <c:v>0.24332736235533484</c:v>
                </c:pt>
                <c:pt idx="1258">
                  <c:v>0.23578016378747121</c:v>
                </c:pt>
                <c:pt idx="1259">
                  <c:v>0.22964053667506867</c:v>
                </c:pt>
                <c:pt idx="1260">
                  <c:v>0.22575787999811861</c:v>
                </c:pt>
                <c:pt idx="1261">
                  <c:v>0.22489728518969498</c:v>
                </c:pt>
                <c:pt idx="1262">
                  <c:v>0.22708211995950978</c:v>
                </c:pt>
                <c:pt idx="1263">
                  <c:v>0.23206216543204694</c:v>
                </c:pt>
                <c:pt idx="1264">
                  <c:v>0.23945776281386291</c:v>
                </c:pt>
                <c:pt idx="1265">
                  <c:v>0.24871393504032285</c:v>
                </c:pt>
                <c:pt idx="1266">
                  <c:v>0.25875367853182429</c:v>
                </c:pt>
                <c:pt idx="1267">
                  <c:v>0.2690854541811421</c:v>
                </c:pt>
                <c:pt idx="1268">
                  <c:v>0.27801866727042435</c:v>
                </c:pt>
                <c:pt idx="1269">
                  <c:v>0.28625161965884216</c:v>
                </c:pt>
                <c:pt idx="1270">
                  <c:v>0.29243802448117467</c:v>
                </c:pt>
                <c:pt idx="1271">
                  <c:v>0.29651622474975087</c:v>
                </c:pt>
                <c:pt idx="1272">
                  <c:v>0.29809901373684705</c:v>
                </c:pt>
                <c:pt idx="1273">
                  <c:v>0.29737907922396645</c:v>
                </c:pt>
                <c:pt idx="1274">
                  <c:v>0.29452010686120672</c:v>
                </c:pt>
                <c:pt idx="1275">
                  <c:v>0.28973786879411906</c:v>
                </c:pt>
                <c:pt idx="1276">
                  <c:v>0.28382484336973757</c:v>
                </c:pt>
                <c:pt idx="1277">
                  <c:v>0.27730258299047583</c:v>
                </c:pt>
                <c:pt idx="1278">
                  <c:v>0.27060162108576785</c:v>
                </c:pt>
                <c:pt idx="1279">
                  <c:v>0.26460818998268376</c:v>
                </c:pt>
                <c:pt idx="1280">
                  <c:v>0.25981274563171841</c:v>
                </c:pt>
                <c:pt idx="1281">
                  <c:v>0.25693869940936942</c:v>
                </c:pt>
                <c:pt idx="1282">
                  <c:v>0.25605286860866133</c:v>
                </c:pt>
                <c:pt idx="1283">
                  <c:v>0.25688710614928906</c:v>
                </c:pt>
                <c:pt idx="1284">
                  <c:v>0.25926272333615263</c:v>
                </c:pt>
                <c:pt idx="1285">
                  <c:v>0.26246516309741991</c:v>
                </c:pt>
                <c:pt idx="1286">
                  <c:v>0.2659704260834006</c:v>
                </c:pt>
                <c:pt idx="1287">
                  <c:v>0.2692124127346967</c:v>
                </c:pt>
                <c:pt idx="1288">
                  <c:v>0.27162298587480221</c:v>
                </c:pt>
                <c:pt idx="1289">
                  <c:v>0.27303852255606931</c:v>
                </c:pt>
                <c:pt idx="1290">
                  <c:v>0.27320343161687616</c:v>
                </c:pt>
                <c:pt idx="1291">
                  <c:v>0.27188586040219304</c:v>
                </c:pt>
                <c:pt idx="1292">
                  <c:v>0.26931551618041083</c:v>
                </c:pt>
                <c:pt idx="1293">
                  <c:v>0.26586865833858603</c:v>
                </c:pt>
                <c:pt idx="1294">
                  <c:v>0.26235228655482223</c:v>
                </c:pt>
                <c:pt idx="1295">
                  <c:v>0.25912211655447348</c:v>
                </c:pt>
                <c:pt idx="1296">
                  <c:v>0.25677334799439927</c:v>
                </c:pt>
                <c:pt idx="1297">
                  <c:v>0.25533296484058127</c:v>
                </c:pt>
                <c:pt idx="1298">
                  <c:v>0.25524468856399418</c:v>
                </c:pt>
                <c:pt idx="1299">
                  <c:v>0.25646544826861173</c:v>
                </c:pt>
                <c:pt idx="1300">
                  <c:v>0.25883122675684128</c:v>
                </c:pt>
                <c:pt idx="1301">
                  <c:v>0.26224458690106733</c:v>
                </c:pt>
                <c:pt idx="1302">
                  <c:v>0.26586075216820682</c:v>
                </c:pt>
                <c:pt idx="1303">
                  <c:v>0.26948192514745539</c:v>
                </c:pt>
                <c:pt idx="1304">
                  <c:v>0.2727638403265677</c:v>
                </c:pt>
                <c:pt idx="1305">
                  <c:v>0.27515186164920796</c:v>
                </c:pt>
                <c:pt idx="1306">
                  <c:v>0.27642520476627047</c:v>
                </c:pt>
                <c:pt idx="1307">
                  <c:v>0.27679376999981181</c:v>
                </c:pt>
                <c:pt idx="1308">
                  <c:v>0.27612425891446457</c:v>
                </c:pt>
                <c:pt idx="1309">
                  <c:v>0.27444033780286881</c:v>
                </c:pt>
                <c:pt idx="1310">
                  <c:v>0.27236646926376917</c:v>
                </c:pt>
                <c:pt idx="1311">
                  <c:v>0.27051647736264889</c:v>
                </c:pt>
                <c:pt idx="1312">
                  <c:v>0.26952954344394897</c:v>
                </c:pt>
                <c:pt idx="1313">
                  <c:v>0.27002962054212259</c:v>
                </c:pt>
                <c:pt idx="1314">
                  <c:v>0.27241918656394809</c:v>
                </c:pt>
                <c:pt idx="1315">
                  <c:v>0.27702661327190414</c:v>
                </c:pt>
                <c:pt idx="1316">
                  <c:v>0.28353477932198223</c:v>
                </c:pt>
                <c:pt idx="1317">
                  <c:v>0.29165075161681142</c:v>
                </c:pt>
                <c:pt idx="1318">
                  <c:v>0.30089329259248998</c:v>
                </c:pt>
                <c:pt idx="1319">
                  <c:v>0.31025209487849004</c:v>
                </c:pt>
                <c:pt idx="1320">
                  <c:v>0.31915839783653754</c:v>
                </c:pt>
                <c:pt idx="1321">
                  <c:v>0.32686958332744781</c:v>
                </c:pt>
                <c:pt idx="1322">
                  <c:v>0.33208513813041529</c:v>
                </c:pt>
                <c:pt idx="1323">
                  <c:v>0.33503624874384241</c:v>
                </c:pt>
                <c:pt idx="1324">
                  <c:v>0.3356474719262072</c:v>
                </c:pt>
                <c:pt idx="1325">
                  <c:v>0.33413286287250332</c:v>
                </c:pt>
                <c:pt idx="1326">
                  <c:v>0.33076743840611916</c:v>
                </c:pt>
                <c:pt idx="1327">
                  <c:v>0.32652320315926864</c:v>
                </c:pt>
                <c:pt idx="1328">
                  <c:v>0.32237340410988863</c:v>
                </c:pt>
                <c:pt idx="1329">
                  <c:v>0.31915290985566158</c:v>
                </c:pt>
                <c:pt idx="1330">
                  <c:v>0.3179936581765147</c:v>
                </c:pt>
                <c:pt idx="1331">
                  <c:v>0.3195850515070241</c:v>
                </c:pt>
                <c:pt idx="1332">
                  <c:v>0.32421485076745388</c:v>
                </c:pt>
                <c:pt idx="1333">
                  <c:v>0.33158499773724248</c:v>
                </c:pt>
                <c:pt idx="1334">
                  <c:v>0.34151295351690836</c:v>
                </c:pt>
                <c:pt idx="1335">
                  <c:v>0.35320706352500636</c:v>
                </c:pt>
                <c:pt idx="1336">
                  <c:v>0.36475982798024414</c:v>
                </c:pt>
                <c:pt idx="1337">
                  <c:v>0.3752826724730175</c:v>
                </c:pt>
                <c:pt idx="1338">
                  <c:v>0.38462970290551191</c:v>
                </c:pt>
                <c:pt idx="1339">
                  <c:v>0.39152951902107974</c:v>
                </c:pt>
                <c:pt idx="1340">
                  <c:v>0.39552399703550295</c:v>
                </c:pt>
                <c:pt idx="1341">
                  <c:v>0.39696596952292623</c:v>
                </c:pt>
                <c:pt idx="1342">
                  <c:v>0.39565741606151361</c:v>
                </c:pt>
                <c:pt idx="1343">
                  <c:v>0.39203269359737564</c:v>
                </c:pt>
                <c:pt idx="1344">
                  <c:v>0.38713768077037297</c:v>
                </c:pt>
                <c:pt idx="1345">
                  <c:v>0.38189927835714166</c:v>
                </c:pt>
                <c:pt idx="1346">
                  <c:v>0.37745905252988232</c:v>
                </c:pt>
                <c:pt idx="1347">
                  <c:v>0.37531638291005953</c:v>
                </c:pt>
                <c:pt idx="1348">
                  <c:v>0.37636837824952563</c:v>
                </c:pt>
                <c:pt idx="1349">
                  <c:v>0.38093875197514221</c:v>
                </c:pt>
                <c:pt idx="1350">
                  <c:v>0.38905393534738497</c:v>
                </c:pt>
                <c:pt idx="1351">
                  <c:v>0.40006992191176666</c:v>
                </c:pt>
                <c:pt idx="1352">
                  <c:v>0.41329664394718418</c:v>
                </c:pt>
                <c:pt idx="1353">
                  <c:v>0.42727245882276554</c:v>
                </c:pt>
                <c:pt idx="1354">
                  <c:v>0.44053314423870016</c:v>
                </c:pt>
                <c:pt idx="1355">
                  <c:v>0.45210137227666536</c:v>
                </c:pt>
                <c:pt idx="1356">
                  <c:v>0.46062890710299165</c:v>
                </c:pt>
                <c:pt idx="1357">
                  <c:v>0.46509878392851822</c:v>
                </c:pt>
                <c:pt idx="1358">
                  <c:v>0.46486872659952438</c:v>
                </c:pt>
                <c:pt idx="1359">
                  <c:v>0.46011311775979624</c:v>
                </c:pt>
                <c:pt idx="1360">
                  <c:v>0.45110876113883103</c:v>
                </c:pt>
                <c:pt idx="1361">
                  <c:v>0.43862804212972029</c:v>
                </c:pt>
                <c:pt idx="1362">
                  <c:v>0.42445692968776544</c:v>
                </c:pt>
                <c:pt idx="1363">
                  <c:v>0.40950808144049566</c:v>
                </c:pt>
                <c:pt idx="1364">
                  <c:v>0.39524866035859796</c:v>
                </c:pt>
                <c:pt idx="1365">
                  <c:v>0.38405102093662213</c:v>
                </c:pt>
                <c:pt idx="1366">
                  <c:v>0.37718776765467532</c:v>
                </c:pt>
                <c:pt idx="1367">
                  <c:v>0.37524138049570455</c:v>
                </c:pt>
                <c:pt idx="1368">
                  <c:v>0.37852464635383226</c:v>
                </c:pt>
                <c:pt idx="1369">
                  <c:v>0.38593089342864362</c:v>
                </c:pt>
                <c:pt idx="1370">
                  <c:v>0.39598105320651222</c:v>
                </c:pt>
                <c:pt idx="1371">
                  <c:v>0.40708463740336281</c:v>
                </c:pt>
                <c:pt idx="1372">
                  <c:v>0.41730365394769037</c:v>
                </c:pt>
                <c:pt idx="1373">
                  <c:v>0.4251637293576479</c:v>
                </c:pt>
                <c:pt idx="1374">
                  <c:v>0.42984671062207858</c:v>
                </c:pt>
                <c:pt idx="1375">
                  <c:v>0.43080282917823842</c:v>
                </c:pt>
                <c:pt idx="1376">
                  <c:v>0.42770516138750864</c:v>
                </c:pt>
                <c:pt idx="1377">
                  <c:v>0.42090347472942735</c:v>
                </c:pt>
                <c:pt idx="1378">
                  <c:v>0.41082984688903212</c:v>
                </c:pt>
                <c:pt idx="1379">
                  <c:v>0.39941445216325289</c:v>
                </c:pt>
                <c:pt idx="1380">
                  <c:v>0.38766179910947657</c:v>
                </c:pt>
                <c:pt idx="1381">
                  <c:v>0.37705619842266069</c:v>
                </c:pt>
                <c:pt idx="1382">
                  <c:v>0.3688331210853244</c:v>
                </c:pt>
                <c:pt idx="1383">
                  <c:v>0.36362237628817701</c:v>
                </c:pt>
                <c:pt idx="1384">
                  <c:v>0.36186995825270968</c:v>
                </c:pt>
                <c:pt idx="1385">
                  <c:v>0.36325587529368286</c:v>
                </c:pt>
                <c:pt idx="1386">
                  <c:v>0.36732179012157679</c:v>
                </c:pt>
                <c:pt idx="1387">
                  <c:v>0.37293812274684679</c:v>
                </c:pt>
                <c:pt idx="1388">
                  <c:v>0.3787904928511267</c:v>
                </c:pt>
                <c:pt idx="1389">
                  <c:v>0.38365763064359198</c:v>
                </c:pt>
                <c:pt idx="1390">
                  <c:v>0.386682924093039</c:v>
                </c:pt>
                <c:pt idx="1391">
                  <c:v>0.38732997512895651</c:v>
                </c:pt>
                <c:pt idx="1392">
                  <c:v>0.38525529870421676</c:v>
                </c:pt>
                <c:pt idx="1393">
                  <c:v>0.38116683330314199</c:v>
                </c:pt>
                <c:pt idx="1394">
                  <c:v>0.37554707744473481</c:v>
                </c:pt>
                <c:pt idx="1395">
                  <c:v>0.36880114876858261</c:v>
                </c:pt>
                <c:pt idx="1396">
                  <c:v>0.36233499698925137</c:v>
                </c:pt>
                <c:pt idx="1397">
                  <c:v>0.35745187375210641</c:v>
                </c:pt>
                <c:pt idx="1398">
                  <c:v>0.35496187773703569</c:v>
                </c:pt>
                <c:pt idx="1399">
                  <c:v>0.3554443046833034</c:v>
                </c:pt>
                <c:pt idx="1400">
                  <c:v>0.35863635117344189</c:v>
                </c:pt>
                <c:pt idx="1401">
                  <c:v>0.36362225589888136</c:v>
                </c:pt>
                <c:pt idx="1402">
                  <c:v>0.37016378873647682</c:v>
                </c:pt>
                <c:pt idx="1403">
                  <c:v>0.37637043417228333</c:v>
                </c:pt>
                <c:pt idx="1404">
                  <c:v>0.38113616485070778</c:v>
                </c:pt>
                <c:pt idx="1405">
                  <c:v>0.38385939481528347</c:v>
                </c:pt>
                <c:pt idx="1406">
                  <c:v>0.38407746855351943</c:v>
                </c:pt>
                <c:pt idx="1407">
                  <c:v>0.38175574067457668</c:v>
                </c:pt>
                <c:pt idx="1408">
                  <c:v>0.37741437376435966</c:v>
                </c:pt>
                <c:pt idx="1409">
                  <c:v>0.37204742293367965</c:v>
                </c:pt>
                <c:pt idx="1410">
                  <c:v>0.36679642361531739</c:v>
                </c:pt>
                <c:pt idx="1411">
                  <c:v>0.36292235522068444</c:v>
                </c:pt>
                <c:pt idx="1412">
                  <c:v>0.3617038922856784</c:v>
                </c:pt>
                <c:pt idx="1413">
                  <c:v>0.36385323397987784</c:v>
                </c:pt>
                <c:pt idx="1414">
                  <c:v>0.36930854652467482</c:v>
                </c:pt>
                <c:pt idx="1415">
                  <c:v>0.37754561647624352</c:v>
                </c:pt>
                <c:pt idx="1416">
                  <c:v>0.38753899701777295</c:v>
                </c:pt>
                <c:pt idx="1417">
                  <c:v>0.39825190064762067</c:v>
                </c:pt>
                <c:pt idx="1418">
                  <c:v>0.4082669938619693</c:v>
                </c:pt>
                <c:pt idx="1419">
                  <c:v>0.41618892844768896</c:v>
                </c:pt>
                <c:pt idx="1420">
                  <c:v>0.42155579650578839</c:v>
                </c:pt>
                <c:pt idx="1421">
                  <c:v>0.42357219117583211</c:v>
                </c:pt>
                <c:pt idx="1422">
                  <c:v>0.42225172046788145</c:v>
                </c:pt>
                <c:pt idx="1423">
                  <c:v>0.4180926473130539</c:v>
                </c:pt>
                <c:pt idx="1424">
                  <c:v>0.41175569660307265</c:v>
                </c:pt>
                <c:pt idx="1425">
                  <c:v>0.40449871878340898</c:v>
                </c:pt>
                <c:pt idx="1426">
                  <c:v>0.39706998998046472</c:v>
                </c:pt>
                <c:pt idx="1427">
                  <c:v>0.39114976789274009</c:v>
                </c:pt>
                <c:pt idx="1428">
                  <c:v>0.3873571423921916</c:v>
                </c:pt>
                <c:pt idx="1429">
                  <c:v>0.38631903423597808</c:v>
                </c:pt>
                <c:pt idx="1430">
                  <c:v>0.38811689253142062</c:v>
                </c:pt>
                <c:pt idx="1431">
                  <c:v>0.39235631949602112</c:v>
                </c:pt>
                <c:pt idx="1432">
                  <c:v>0.39836740181356528</c:v>
                </c:pt>
                <c:pt idx="1433">
                  <c:v>0.40475488178161312</c:v>
                </c:pt>
                <c:pt idx="1434">
                  <c:v>0.41077095363297678</c:v>
                </c:pt>
                <c:pt idx="1435">
                  <c:v>0.41557576288214698</c:v>
                </c:pt>
                <c:pt idx="1436">
                  <c:v>0.41783343051463906</c:v>
                </c:pt>
                <c:pt idx="1437">
                  <c:v>0.41755670470086348</c:v>
                </c:pt>
                <c:pt idx="1438">
                  <c:v>0.41471213153168329</c:v>
                </c:pt>
                <c:pt idx="1439">
                  <c:v>0.40989218353845908</c:v>
                </c:pt>
                <c:pt idx="1440">
                  <c:v>0.40350658668998524</c:v>
                </c:pt>
                <c:pt idx="1441">
                  <c:v>0.39642678655403296</c:v>
                </c:pt>
                <c:pt idx="1442">
                  <c:v>0.3898190172766301</c:v>
                </c:pt>
                <c:pt idx="1443">
                  <c:v>0.38438128471189931</c:v>
                </c:pt>
                <c:pt idx="1444">
                  <c:v>0.38028672865256602</c:v>
                </c:pt>
                <c:pt idx="1445">
                  <c:v>0.37743831786266091</c:v>
                </c:pt>
                <c:pt idx="1446">
                  <c:v>0.37574336426408012</c:v>
                </c:pt>
                <c:pt idx="1447">
                  <c:v>0.37489310541388682</c:v>
                </c:pt>
                <c:pt idx="1448">
                  <c:v>0.37451057408080318</c:v>
                </c:pt>
                <c:pt idx="1449">
                  <c:v>0.37411691946261788</c:v>
                </c:pt>
                <c:pt idx="1450">
                  <c:v>0.37349491943710311</c:v>
                </c:pt>
                <c:pt idx="1451">
                  <c:v>0.37232389757856499</c:v>
                </c:pt>
                <c:pt idx="1452">
                  <c:v>0.37090744962165678</c:v>
                </c:pt>
                <c:pt idx="1453">
                  <c:v>0.36979103607858327</c:v>
                </c:pt>
                <c:pt idx="1454">
                  <c:v>0.36902645703083808</c:v>
                </c:pt>
                <c:pt idx="1455">
                  <c:v>0.36858321287701895</c:v>
                </c:pt>
                <c:pt idx="1456">
                  <c:v>0.36881876421877935</c:v>
                </c:pt>
                <c:pt idx="1457">
                  <c:v>0.3697925014191476</c:v>
                </c:pt>
                <c:pt idx="1458">
                  <c:v>0.37111741983671137</c:v>
                </c:pt>
                <c:pt idx="1459">
                  <c:v>0.37229601702632292</c:v>
                </c:pt>
                <c:pt idx="1460">
                  <c:v>0.3732561008280928</c:v>
                </c:pt>
                <c:pt idx="1461">
                  <c:v>0.37368812450959604</c:v>
                </c:pt>
                <c:pt idx="1462">
                  <c:v>0.37332749871362092</c:v>
                </c:pt>
                <c:pt idx="1463">
                  <c:v>0.372237651753901</c:v>
                </c:pt>
                <c:pt idx="1464">
                  <c:v>0.3709681872754782</c:v>
                </c:pt>
                <c:pt idx="1465">
                  <c:v>0.3695694602254404</c:v>
                </c:pt>
                <c:pt idx="1466">
                  <c:v>0.36950631451436655</c:v>
                </c:pt>
                <c:pt idx="1467">
                  <c:v>0.37104410853322412</c:v>
                </c:pt>
                <c:pt idx="1468">
                  <c:v>0.37361310503246725</c:v>
                </c:pt>
                <c:pt idx="1469">
                  <c:v>0.37691110762597757</c:v>
                </c:pt>
                <c:pt idx="1470">
                  <c:v>0.38093187171217152</c:v>
                </c:pt>
                <c:pt idx="1471">
                  <c:v>0.38568756710560942</c:v>
                </c:pt>
                <c:pt idx="1472">
                  <c:v>0.39139611060541696</c:v>
                </c:pt>
                <c:pt idx="1473">
                  <c:v>0.39592208604235429</c:v>
                </c:pt>
                <c:pt idx="1474">
                  <c:v>0.39848081387652229</c:v>
                </c:pt>
                <c:pt idx="1475">
                  <c:v>0.39914049283146241</c:v>
                </c:pt>
                <c:pt idx="1476">
                  <c:v>0.39833735268899445</c:v>
                </c:pt>
                <c:pt idx="1477">
                  <c:v>0.39519029962096291</c:v>
                </c:pt>
                <c:pt idx="1478">
                  <c:v>0.3905933596850592</c:v>
                </c:pt>
                <c:pt idx="1479">
                  <c:v>0.38612844423495335</c:v>
                </c:pt>
                <c:pt idx="1480">
                  <c:v>0.38273999904568284</c:v>
                </c:pt>
                <c:pt idx="1481">
                  <c:v>0.38112311888022649</c:v>
                </c:pt>
                <c:pt idx="1482">
                  <c:v>0.38157079139745487</c:v>
                </c:pt>
                <c:pt idx="1483">
                  <c:v>0.38454575810425728</c:v>
                </c:pt>
                <c:pt idx="1484">
                  <c:v>0.38944694415540371</c:v>
                </c:pt>
                <c:pt idx="1485">
                  <c:v>0.39518091343465295</c:v>
                </c:pt>
                <c:pt idx="1486">
                  <c:v>0.40086977156709352</c:v>
                </c:pt>
                <c:pt idx="1487">
                  <c:v>0.40492363739378923</c:v>
                </c:pt>
                <c:pt idx="1488">
                  <c:v>0.40684488364315219</c:v>
                </c:pt>
                <c:pt idx="1489">
                  <c:v>0.40613725830175085</c:v>
                </c:pt>
                <c:pt idx="1490">
                  <c:v>0.40267998277895839</c:v>
                </c:pt>
                <c:pt idx="1491">
                  <c:v>0.39739967003433979</c:v>
                </c:pt>
                <c:pt idx="1492">
                  <c:v>0.39054695689335212</c:v>
                </c:pt>
                <c:pt idx="1493">
                  <c:v>0.38365493058172562</c:v>
                </c:pt>
                <c:pt idx="1494">
                  <c:v>0.37674720423935654</c:v>
                </c:pt>
                <c:pt idx="1495">
                  <c:v>0.3713588436596641</c:v>
                </c:pt>
                <c:pt idx="1496">
                  <c:v>0.36777196241808957</c:v>
                </c:pt>
                <c:pt idx="1497">
                  <c:v>0.36593284299559942</c:v>
                </c:pt>
                <c:pt idx="1498">
                  <c:v>0.36575176720256369</c:v>
                </c:pt>
                <c:pt idx="1499">
                  <c:v>0.3663696635514857</c:v>
                </c:pt>
                <c:pt idx="1500">
                  <c:v>0.36724076048713333</c:v>
                </c:pt>
                <c:pt idx="1501">
                  <c:v>0.3679663970948297</c:v>
                </c:pt>
                <c:pt idx="1502">
                  <c:v>0.36785098406229993</c:v>
                </c:pt>
                <c:pt idx="1503">
                  <c:v>0.36678415506390027</c:v>
                </c:pt>
                <c:pt idx="1504">
                  <c:v>0.36524782079448853</c:v>
                </c:pt>
                <c:pt idx="1505">
                  <c:v>0.36336016727784781</c:v>
                </c:pt>
                <c:pt idx="1506">
                  <c:v>0.36172864380608044</c:v>
                </c:pt>
                <c:pt idx="1507">
                  <c:v>0.36042653105420347</c:v>
                </c:pt>
                <c:pt idx="1508">
                  <c:v>0.36000382270452269</c:v>
                </c:pt>
                <c:pt idx="1509">
                  <c:v>0.36004222831221422</c:v>
                </c:pt>
                <c:pt idx="1510">
                  <c:v>0.3601035947863051</c:v>
                </c:pt>
                <c:pt idx="1511">
                  <c:v>0.36013131055724545</c:v>
                </c:pt>
                <c:pt idx="1512">
                  <c:v>0.36001280692448756</c:v>
                </c:pt>
                <c:pt idx="1513">
                  <c:v>0.35955766123093108</c:v>
                </c:pt>
                <c:pt idx="1514">
                  <c:v>0.35875257500881791</c:v>
                </c:pt>
                <c:pt idx="1515">
                  <c:v>0.35778265276028004</c:v>
                </c:pt>
                <c:pt idx="1516">
                  <c:v>0.35671150798859791</c:v>
                </c:pt>
                <c:pt idx="1517">
                  <c:v>0.35643744117126019</c:v>
                </c:pt>
                <c:pt idx="1518">
                  <c:v>0.35733963633568977</c:v>
                </c:pt>
                <c:pt idx="1519">
                  <c:v>0.35903564174652408</c:v>
                </c:pt>
                <c:pt idx="1520">
                  <c:v>0.36156422945469235</c:v>
                </c:pt>
                <c:pt idx="1521">
                  <c:v>0.36506286308131891</c:v>
                </c:pt>
                <c:pt idx="1522">
                  <c:v>0.36782602297390521</c:v>
                </c:pt>
                <c:pt idx="1523">
                  <c:v>0.3696033810632301</c:v>
                </c:pt>
                <c:pt idx="1524">
                  <c:v>0.37034002992940962</c:v>
                </c:pt>
                <c:pt idx="1525">
                  <c:v>0.36997207358874051</c:v>
                </c:pt>
                <c:pt idx="1526">
                  <c:v>0.36913875874316004</c:v>
                </c:pt>
                <c:pt idx="1527">
                  <c:v>0.3690220687711428</c:v>
                </c:pt>
                <c:pt idx="1528">
                  <c:v>0.37030223101289078</c:v>
                </c:pt>
                <c:pt idx="1529">
                  <c:v>0.37306323135306235</c:v>
                </c:pt>
                <c:pt idx="1530">
                  <c:v>0.37827080203095786</c:v>
                </c:pt>
                <c:pt idx="1531">
                  <c:v>0.38489850278969895</c:v>
                </c:pt>
                <c:pt idx="1532">
                  <c:v>0.39246881571800224</c:v>
                </c:pt>
                <c:pt idx="1533">
                  <c:v>0.3990027670888715</c:v>
                </c:pt>
                <c:pt idx="1534">
                  <c:v>0.40407813573224693</c:v>
                </c:pt>
                <c:pt idx="1535">
                  <c:v>0.40587209625219278</c:v>
                </c:pt>
                <c:pt idx="1536">
                  <c:v>0.4044073402349263</c:v>
                </c:pt>
                <c:pt idx="1537">
                  <c:v>0.40008474986145887</c:v>
                </c:pt>
                <c:pt idx="1538">
                  <c:v>0.39377991278265279</c:v>
                </c:pt>
                <c:pt idx="1539">
                  <c:v>0.38740876911368072</c:v>
                </c:pt>
                <c:pt idx="1540">
                  <c:v>0.38231436074454639</c:v>
                </c:pt>
                <c:pt idx="1541">
                  <c:v>0.37989857540336708</c:v>
                </c:pt>
                <c:pt idx="1542">
                  <c:v>0.38112822650333411</c:v>
                </c:pt>
                <c:pt idx="1543">
                  <c:v>0.38579823274455921</c:v>
                </c:pt>
                <c:pt idx="1544">
                  <c:v>0.39309462655594329</c:v>
                </c:pt>
                <c:pt idx="1545">
                  <c:v>0.40125334059595436</c:v>
                </c:pt>
                <c:pt idx="1546">
                  <c:v>0.40769530563352563</c:v>
                </c:pt>
                <c:pt idx="1547">
                  <c:v>0.41098227278394811</c:v>
                </c:pt>
                <c:pt idx="1548">
                  <c:v>0.40991789766795023</c:v>
                </c:pt>
                <c:pt idx="1549">
                  <c:v>0.40447988161267123</c:v>
                </c:pt>
                <c:pt idx="1550">
                  <c:v>0.3953554001973385</c:v>
                </c:pt>
                <c:pt idx="1551">
                  <c:v>0.38420230411701878</c:v>
                </c:pt>
                <c:pt idx="1552">
                  <c:v>0.37186322809368083</c:v>
                </c:pt>
                <c:pt idx="1553">
                  <c:v>0.36249514049167303</c:v>
                </c:pt>
                <c:pt idx="1554">
                  <c:v>0.35618271859258627</c:v>
                </c:pt>
                <c:pt idx="1555">
                  <c:v>0.35452441002939805</c:v>
                </c:pt>
                <c:pt idx="1556">
                  <c:v>0.35681068450951448</c:v>
                </c:pt>
                <c:pt idx="1557">
                  <c:v>0.36167538683448408</c:v>
                </c:pt>
                <c:pt idx="1558">
                  <c:v>0.36671661349626472</c:v>
                </c:pt>
                <c:pt idx="1559">
                  <c:v>0.36925571383554701</c:v>
                </c:pt>
                <c:pt idx="1560">
                  <c:v>0.36807612414587787</c:v>
                </c:pt>
                <c:pt idx="1561">
                  <c:v>0.36268681605236008</c:v>
                </c:pt>
                <c:pt idx="1562">
                  <c:v>0.35311907680586585</c:v>
                </c:pt>
                <c:pt idx="1563">
                  <c:v>0.34153803947288675</c:v>
                </c:pt>
                <c:pt idx="1564">
                  <c:v>0.32990007768309521</c:v>
                </c:pt>
                <c:pt idx="1565">
                  <c:v>0.32103955760796365</c:v>
                </c:pt>
                <c:pt idx="1566">
                  <c:v>0.3148833877338641</c:v>
                </c:pt>
                <c:pt idx="1567">
                  <c:v>0.31295383764415718</c:v>
                </c:pt>
                <c:pt idx="1568">
                  <c:v>0.314183560217211</c:v>
                </c:pt>
                <c:pt idx="1569">
                  <c:v>0.31763005162265012</c:v>
                </c:pt>
                <c:pt idx="1570">
                  <c:v>0.32165374311398076</c:v>
                </c:pt>
                <c:pt idx="1571">
                  <c:v>0.3251670755475517</c:v>
                </c:pt>
                <c:pt idx="1572">
                  <c:v>0.32722955290516015</c:v>
                </c:pt>
                <c:pt idx="1573">
                  <c:v>0.32835029715018244</c:v>
                </c:pt>
                <c:pt idx="1574">
                  <c:v>0.32929860870889743</c:v>
                </c:pt>
                <c:pt idx="1575">
                  <c:v>0.33088990957061953</c:v>
                </c:pt>
                <c:pt idx="1576">
                  <c:v>0.33331079703541872</c:v>
                </c:pt>
                <c:pt idx="1577">
                  <c:v>0.33588296366157694</c:v>
                </c:pt>
                <c:pt idx="1578">
                  <c:v>0.33773170517524465</c:v>
                </c:pt>
                <c:pt idx="1579">
                  <c:v>0.33840468640539634</c:v>
                </c:pt>
                <c:pt idx="1580">
                  <c:v>0.33700195661946181</c:v>
                </c:pt>
                <c:pt idx="1581">
                  <c:v>0.33394113534082304</c:v>
                </c:pt>
                <c:pt idx="1582">
                  <c:v>0.33025920574629819</c:v>
                </c:pt>
                <c:pt idx="1583">
                  <c:v>0.32800691207394239</c:v>
                </c:pt>
                <c:pt idx="1584">
                  <c:v>0.32915605846050466</c:v>
                </c:pt>
                <c:pt idx="1585">
                  <c:v>0.33572399179394075</c:v>
                </c:pt>
                <c:pt idx="1586">
                  <c:v>0.34892965361133693</c:v>
                </c:pt>
                <c:pt idx="1587">
                  <c:v>0.36750675093552787</c:v>
                </c:pt>
                <c:pt idx="1588">
                  <c:v>0.38743635462518078</c:v>
                </c:pt>
                <c:pt idx="1589">
                  <c:v>0.40684606944893936</c:v>
                </c:pt>
                <c:pt idx="1590">
                  <c:v>0.42150740921951063</c:v>
                </c:pt>
                <c:pt idx="1591">
                  <c:v>0.42889640009209229</c:v>
                </c:pt>
                <c:pt idx="1592">
                  <c:v>0.4273046131134024</c:v>
                </c:pt>
                <c:pt idx="1593">
                  <c:v>0.41688007521310433</c:v>
                </c:pt>
                <c:pt idx="1594">
                  <c:v>0.39925021917941389</c:v>
                </c:pt>
                <c:pt idx="1595">
                  <c:v>0.37728538625583535</c:v>
                </c:pt>
                <c:pt idx="1596">
                  <c:v>0.35552889382706321</c:v>
                </c:pt>
                <c:pt idx="1597">
                  <c:v>0.33864848855253959</c:v>
                </c:pt>
                <c:pt idx="1598">
                  <c:v>0.32983062846384159</c:v>
                </c:pt>
                <c:pt idx="1599">
                  <c:v>0.32960775497044403</c:v>
                </c:pt>
                <c:pt idx="1600">
                  <c:v>0.33566389612657799</c:v>
                </c:pt>
                <c:pt idx="1601">
                  <c:v>0.34280819790005657</c:v>
                </c:pt>
                <c:pt idx="1602">
                  <c:v>0.34694819526319204</c:v>
                </c:pt>
                <c:pt idx="1603">
                  <c:v>0.34489488799936419</c:v>
                </c:pt>
                <c:pt idx="1604">
                  <c:v>0.33538642371935939</c:v>
                </c:pt>
                <c:pt idx="1605">
                  <c:v>0.31933342472553361</c:v>
                </c:pt>
                <c:pt idx="1606">
                  <c:v>0.29975435897710834</c:v>
                </c:pt>
                <c:pt idx="1607">
                  <c:v>0.2813523446271875</c:v>
                </c:pt>
                <c:pt idx="1608">
                  <c:v>0.266161199697176</c:v>
                </c:pt>
                <c:pt idx="1609">
                  <c:v>0.25804476241084173</c:v>
                </c:pt>
                <c:pt idx="1610">
                  <c:v>0.25458207171515934</c:v>
                </c:pt>
                <c:pt idx="1611">
                  <c:v>0.25421223876292076</c:v>
                </c:pt>
                <c:pt idx="1612">
                  <c:v>0.25386517647361473</c:v>
                </c:pt>
                <c:pt idx="1613">
                  <c:v>0.25134001183758176</c:v>
                </c:pt>
                <c:pt idx="1614">
                  <c:v>0.24681758825921374</c:v>
                </c:pt>
                <c:pt idx="1615">
                  <c:v>0.24252766508158413</c:v>
                </c:pt>
                <c:pt idx="1616">
                  <c:v>0.24117524005221763</c:v>
                </c:pt>
                <c:pt idx="1617">
                  <c:v>0.2447806310170367</c:v>
                </c:pt>
                <c:pt idx="1618">
                  <c:v>0.25502973286874264</c:v>
                </c:pt>
                <c:pt idx="1619">
                  <c:v>0.27091465457118957</c:v>
                </c:pt>
                <c:pt idx="1620">
                  <c:v>0.28874307119845721</c:v>
                </c:pt>
                <c:pt idx="1621">
                  <c:v>0.30595055334386101</c:v>
                </c:pt>
                <c:pt idx="1622">
                  <c:v>0.31964847510491506</c:v>
                </c:pt>
                <c:pt idx="1623">
                  <c:v>0.32833251930569651</c:v>
                </c:pt>
                <c:pt idx="1624">
                  <c:v>0.33271477320209952</c:v>
                </c:pt>
                <c:pt idx="1625">
                  <c:v>0.33394280314970687</c:v>
                </c:pt>
                <c:pt idx="1626">
                  <c:v>0.33523551803823776</c:v>
                </c:pt>
                <c:pt idx="1627">
                  <c:v>0.33872202440874288</c:v>
                </c:pt>
                <c:pt idx="1628">
                  <c:v>0.34455495777122519</c:v>
                </c:pt>
                <c:pt idx="1629">
                  <c:v>0.35174633098989677</c:v>
                </c:pt>
                <c:pt idx="1630">
                  <c:v>0.35861476039523604</c:v>
                </c:pt>
                <c:pt idx="1631">
                  <c:v>0.36204652355335543</c:v>
                </c:pt>
                <c:pt idx="1632">
                  <c:v>0.36019143547837723</c:v>
                </c:pt>
                <c:pt idx="1633">
                  <c:v>0.35398493041872098</c:v>
                </c:pt>
                <c:pt idx="1634">
                  <c:v>0.34659031304080901</c:v>
                </c:pt>
                <c:pt idx="1635">
                  <c:v>0.34367183619884201</c:v>
                </c:pt>
                <c:pt idx="1636">
                  <c:v>0.34946786772058225</c:v>
                </c:pt>
                <c:pt idx="1637">
                  <c:v>0.36616116840574281</c:v>
                </c:pt>
                <c:pt idx="1638">
                  <c:v>0.39251719355052117</c:v>
                </c:pt>
                <c:pt idx="1639">
                  <c:v>0.42301077884388844</c:v>
                </c:pt>
                <c:pt idx="1640">
                  <c:v>0.45088133402930736</c:v>
                </c:pt>
                <c:pt idx="1641">
                  <c:v>0.4650407956632992</c:v>
                </c:pt>
                <c:pt idx="1642">
                  <c:v>0.46245072966179207</c:v>
                </c:pt>
                <c:pt idx="1643">
                  <c:v>0.44117587691959648</c:v>
                </c:pt>
                <c:pt idx="1644">
                  <c:v>0.40698507496983227</c:v>
                </c:pt>
                <c:pt idx="1645">
                  <c:v>0.3683551728068154</c:v>
                </c:pt>
                <c:pt idx="1646">
                  <c:v>0.33514083751549789</c:v>
                </c:pt>
                <c:pt idx="1647">
                  <c:v>0.31971115534958233</c:v>
                </c:pt>
                <c:pt idx="1648">
                  <c:v>0.32471652277868379</c:v>
                </c:pt>
                <c:pt idx="1649">
                  <c:v>0.3454577070401344</c:v>
                </c:pt>
                <c:pt idx="1650">
                  <c:v>0.37407770105216631</c:v>
                </c:pt>
                <c:pt idx="1651">
                  <c:v>0.39727569901212728</c:v>
                </c:pt>
                <c:pt idx="1652">
                  <c:v>0.40483212528101292</c:v>
                </c:pt>
                <c:pt idx="1653">
                  <c:v>0.39009418418888364</c:v>
                </c:pt>
                <c:pt idx="1654">
                  <c:v>0.35581039861235692</c:v>
                </c:pt>
                <c:pt idx="1655">
                  <c:v>0.30868061328029783</c:v>
                </c:pt>
                <c:pt idx="1656">
                  <c:v>0.26213919326341512</c:v>
                </c:pt>
                <c:pt idx="1657">
                  <c:v>0.22925991089724734</c:v>
                </c:pt>
                <c:pt idx="1658">
                  <c:v>0.21349560695741454</c:v>
                </c:pt>
                <c:pt idx="1659">
                  <c:v>0.21551254445389995</c:v>
                </c:pt>
                <c:pt idx="1660">
                  <c:v>0.2278842358302787</c:v>
                </c:pt>
                <c:pt idx="1661">
                  <c:v>0.24150891880568878</c:v>
                </c:pt>
                <c:pt idx="1662">
                  <c:v>0.24663480936460144</c:v>
                </c:pt>
                <c:pt idx="1663">
                  <c:v>0.23794063084543576</c:v>
                </c:pt>
                <c:pt idx="1664">
                  <c:v>0.21768235201296893</c:v>
                </c:pt>
                <c:pt idx="1665">
                  <c:v>0.19186469411480858</c:v>
                </c:pt>
                <c:pt idx="1666">
                  <c:v>0.16973825291042072</c:v>
                </c:pt>
                <c:pt idx="1667">
                  <c:v>0.157102830009621</c:v>
                </c:pt>
                <c:pt idx="1668">
                  <c:v>0.15511484747220933</c:v>
                </c:pt>
                <c:pt idx="1669">
                  <c:v>0.16237859324729706</c:v>
                </c:pt>
                <c:pt idx="1670">
                  <c:v>0.17269142901221016</c:v>
                </c:pt>
                <c:pt idx="1671">
                  <c:v>0.17908216470565039</c:v>
                </c:pt>
                <c:pt idx="1672">
                  <c:v>0.17789960128197035</c:v>
                </c:pt>
                <c:pt idx="1673">
                  <c:v>0.16955343364738504</c:v>
                </c:pt>
                <c:pt idx="1674">
                  <c:v>0.15948942814766728</c:v>
                </c:pt>
                <c:pt idx="1675">
                  <c:v>0.15419809261997472</c:v>
                </c:pt>
                <c:pt idx="1676">
                  <c:v>0.15811579466139014</c:v>
                </c:pt>
                <c:pt idx="1677">
                  <c:v>0.17265542814728002</c:v>
                </c:pt>
                <c:pt idx="1678">
                  <c:v>0.19279707709888114</c:v>
                </c:pt>
                <c:pt idx="1679">
                  <c:v>0.21279009994525647</c:v>
                </c:pt>
                <c:pt idx="1680">
                  <c:v>0.22745818670332704</c:v>
                </c:pt>
                <c:pt idx="1681">
                  <c:v>0.23162613670530124</c:v>
                </c:pt>
                <c:pt idx="1682">
                  <c:v>0.22740092491586425</c:v>
                </c:pt>
                <c:pt idx="1683">
                  <c:v>0.21946527814797442</c:v>
                </c:pt>
                <c:pt idx="1684">
                  <c:v>0.21407061899026736</c:v>
                </c:pt>
                <c:pt idx="1685">
                  <c:v>0.21402663313375189</c:v>
                </c:pt>
                <c:pt idx="1686">
                  <c:v>0.21915529360542294</c:v>
                </c:pt>
                <c:pt idx="1687">
                  <c:v>0.2263094905905757</c:v>
                </c:pt>
                <c:pt idx="1688">
                  <c:v>0.23035252044038476</c:v>
                </c:pt>
                <c:pt idx="1689">
                  <c:v>0.22672388023071949</c:v>
                </c:pt>
                <c:pt idx="1690">
                  <c:v>0.21453791753840387</c:v>
                </c:pt>
                <c:pt idx="1691">
                  <c:v>0.19658324283663672</c:v>
                </c:pt>
                <c:pt idx="1692">
                  <c:v>0.17645822568409794</c:v>
                </c:pt>
                <c:pt idx="1693">
                  <c:v>0.15820948409948432</c:v>
                </c:pt>
                <c:pt idx="1694">
                  <c:v>0.14498600989729299</c:v>
                </c:pt>
                <c:pt idx="1695">
                  <c:v>0.1360805911903562</c:v>
                </c:pt>
                <c:pt idx="1696">
                  <c:v>0.12895324130985586</c:v>
                </c:pt>
                <c:pt idx="1697">
                  <c:v>0.12180939412093603</c:v>
                </c:pt>
                <c:pt idx="1698">
                  <c:v>0.11458224619734381</c:v>
                </c:pt>
                <c:pt idx="1699">
                  <c:v>0.10774855067383186</c:v>
                </c:pt>
                <c:pt idx="1700">
                  <c:v>0.10275033163386797</c:v>
                </c:pt>
                <c:pt idx="1701">
                  <c:v>0.10080070927344763</c:v>
                </c:pt>
                <c:pt idx="1702">
                  <c:v>0.10174782079454305</c:v>
                </c:pt>
                <c:pt idx="1703">
                  <c:v>0.10425130306038413</c:v>
                </c:pt>
                <c:pt idx="1704">
                  <c:v>0.10633112477248037</c:v>
                </c:pt>
                <c:pt idx="1705">
                  <c:v>0.10698943462878491</c:v>
                </c:pt>
                <c:pt idx="1706">
                  <c:v>0.10685441346125885</c:v>
                </c:pt>
                <c:pt idx="1707">
                  <c:v>0.10795455331804464</c:v>
                </c:pt>
                <c:pt idx="1708">
                  <c:v>0.11267794022548759</c:v>
                </c:pt>
                <c:pt idx="1709">
                  <c:v>0.12277050842634736</c:v>
                </c:pt>
                <c:pt idx="1710">
                  <c:v>0.13775635695026608</c:v>
                </c:pt>
                <c:pt idx="1711">
                  <c:v>0.1549075810335567</c:v>
                </c:pt>
                <c:pt idx="1712">
                  <c:v>0.16985975207779316</c:v>
                </c:pt>
                <c:pt idx="1713">
                  <c:v>0.17943644654298593</c:v>
                </c:pt>
                <c:pt idx="1714">
                  <c:v>0.18317004993427996</c:v>
                </c:pt>
                <c:pt idx="1715">
                  <c:v>0.18310915655152782</c:v>
                </c:pt>
                <c:pt idx="1716">
                  <c:v>0.18397923171787742</c:v>
                </c:pt>
                <c:pt idx="1717">
                  <c:v>0.18938175648356698</c:v>
                </c:pt>
                <c:pt idx="1718">
                  <c:v>0.19984912412922254</c:v>
                </c:pt>
                <c:pt idx="1719">
                  <c:v>0.21482593376979886</c:v>
                </c:pt>
                <c:pt idx="1720">
                  <c:v>0.23074407915352196</c:v>
                </c:pt>
                <c:pt idx="1721">
                  <c:v>0.24117278814893195</c:v>
                </c:pt>
                <c:pt idx="1722">
                  <c:v>0.24313022661429279</c:v>
                </c:pt>
                <c:pt idx="1723">
                  <c:v>0.23689179483468834</c:v>
                </c:pt>
                <c:pt idx="1724">
                  <c:v>0.2257538264703951</c:v>
                </c:pt>
                <c:pt idx="1725">
                  <c:v>0.21404914093693256</c:v>
                </c:pt>
                <c:pt idx="1726">
                  <c:v>0.20521292988326373</c:v>
                </c:pt>
                <c:pt idx="1727">
                  <c:v>0.19997520396908613</c:v>
                </c:pt>
                <c:pt idx="1728">
                  <c:v>0.19591761602567195</c:v>
                </c:pt>
                <c:pt idx="1729">
                  <c:v>0.18997443296140648</c:v>
                </c:pt>
                <c:pt idx="1730">
                  <c:v>0.1802336770887521</c:v>
                </c:pt>
                <c:pt idx="1731">
                  <c:v>0.1662622412705721</c:v>
                </c:pt>
                <c:pt idx="1732">
                  <c:v>0.15012549736830733</c:v>
                </c:pt>
                <c:pt idx="1733">
                  <c:v>0.1342290455360412</c:v>
                </c:pt>
                <c:pt idx="1734">
                  <c:v>0.11914827719477301</c:v>
                </c:pt>
                <c:pt idx="1735">
                  <c:v>0.10687696499241667</c:v>
                </c:pt>
                <c:pt idx="1736">
                  <c:v>9.7927529145063516E-2</c:v>
                </c:pt>
                <c:pt idx="1737">
                  <c:v>9.0676728317543823E-2</c:v>
                </c:pt>
                <c:pt idx="1738">
                  <c:v>8.4890199353102311E-2</c:v>
                </c:pt>
                <c:pt idx="1739">
                  <c:v>8.0164113072179174E-2</c:v>
                </c:pt>
                <c:pt idx="1740">
                  <c:v>7.2129229001948861E-2</c:v>
                </c:pt>
                <c:pt idx="1741">
                  <c:v>5.6842618529951705E-2</c:v>
                </c:pt>
                <c:pt idx="1742">
                  <c:v>4.5178209745960152E-2</c:v>
                </c:pt>
                <c:pt idx="1743">
                  <c:v>4.8176062128895872E-2</c:v>
                </c:pt>
                <c:pt idx="1744">
                  <c:v>6.2949060000122251E-2</c:v>
                </c:pt>
                <c:pt idx="1745">
                  <c:v>8.0623388311218555E-2</c:v>
                </c:pt>
                <c:pt idx="1746">
                  <c:v>9.3542634775552261E-2</c:v>
                </c:pt>
                <c:pt idx="1747">
                  <c:v>0.10129111572639259</c:v>
                </c:pt>
                <c:pt idx="1748">
                  <c:v>0.10936135750186315</c:v>
                </c:pt>
                <c:pt idx="1749">
                  <c:v>0.12605501549714573</c:v>
                </c:pt>
                <c:pt idx="1750">
                  <c:v>0.1567951497420888</c:v>
                </c:pt>
                <c:pt idx="1751">
                  <c:v>0.19935310167960441</c:v>
                </c:pt>
                <c:pt idx="1752">
                  <c:v>0.24619458870985869</c:v>
                </c:pt>
                <c:pt idx="1753">
                  <c:v>0.28879038323697714</c:v>
                </c:pt>
                <c:pt idx="1754">
                  <c:v>0.31983555432496641</c:v>
                </c:pt>
                <c:pt idx="1755">
                  <c:v>0.33791411658589082</c:v>
                </c:pt>
                <c:pt idx="1756">
                  <c:v>0.34681251195882856</c:v>
                </c:pt>
                <c:pt idx="1757">
                  <c:v>0.35068104298904118</c:v>
                </c:pt>
                <c:pt idx="1758">
                  <c:v>0.35271715412924926</c:v>
                </c:pt>
                <c:pt idx="1759">
                  <c:v>0.35497182039079594</c:v>
                </c:pt>
                <c:pt idx="1760">
                  <c:v>0.35823117495361229</c:v>
                </c:pt>
                <c:pt idx="1761">
                  <c:v>0.36202994033079966</c:v>
                </c:pt>
                <c:pt idx="1762">
                  <c:v>0.36666080161155218</c:v>
                </c:pt>
                <c:pt idx="1763">
                  <c:v>0.37260948970095875</c:v>
                </c:pt>
                <c:pt idx="1764">
                  <c:v>0.37920069979057208</c:v>
                </c:pt>
                <c:pt idx="1765">
                  <c:v>0.38519149662066182</c:v>
                </c:pt>
                <c:pt idx="1766">
                  <c:v>0.38779116954057069</c:v>
                </c:pt>
                <c:pt idx="1767">
                  <c:v>0.38486989802724469</c:v>
                </c:pt>
                <c:pt idx="1768">
                  <c:v>0.37693841707891534</c:v>
                </c:pt>
                <c:pt idx="1769">
                  <c:v>0.36549413384942209</c:v>
                </c:pt>
                <c:pt idx="1770">
                  <c:v>0.35451080336443203</c:v>
                </c:pt>
                <c:pt idx="1771">
                  <c:v>0.34801035548759279</c:v>
                </c:pt>
                <c:pt idx="1772">
                  <c:v>0.34690613238030144</c:v>
                </c:pt>
                <c:pt idx="1773">
                  <c:v>0.34871773032454717</c:v>
                </c:pt>
                <c:pt idx="1774">
                  <c:v>0.34789489053602651</c:v>
                </c:pt>
                <c:pt idx="1775">
                  <c:v>0.3385373890066794</c:v>
                </c:pt>
                <c:pt idx="1776">
                  <c:v>0.31914787473948986</c:v>
                </c:pt>
                <c:pt idx="1777">
                  <c:v>0.29287449652474007</c:v>
                </c:pt>
                <c:pt idx="1778">
                  <c:v>0.26498116686285067</c:v>
                </c:pt>
                <c:pt idx="1779">
                  <c:v>0.24157035132805005</c:v>
                </c:pt>
                <c:pt idx="1780">
                  <c:v>0.22598890594940943</c:v>
                </c:pt>
                <c:pt idx="1781">
                  <c:v>0.21605856447008634</c:v>
                </c:pt>
                <c:pt idx="1782">
                  <c:v>0.2059885793684291</c:v>
                </c:pt>
                <c:pt idx="1783">
                  <c:v>0.18967280806043552</c:v>
                </c:pt>
                <c:pt idx="1784">
                  <c:v>0.16392224850977585</c:v>
                </c:pt>
                <c:pt idx="1785">
                  <c:v>0.13050724211205439</c:v>
                </c:pt>
                <c:pt idx="1786">
                  <c:v>9.6524758439353778E-2</c:v>
                </c:pt>
                <c:pt idx="1787">
                  <c:v>6.8433670942860944E-2</c:v>
                </c:pt>
                <c:pt idx="1788">
                  <c:v>5.0157630741710583E-2</c:v>
                </c:pt>
                <c:pt idx="1789">
                  <c:v>4.2135267476357444E-2</c:v>
                </c:pt>
                <c:pt idx="1790">
                  <c:v>4.0769654330792306E-2</c:v>
                </c:pt>
                <c:pt idx="1791">
                  <c:v>4.1536503437246998E-2</c:v>
                </c:pt>
                <c:pt idx="1792">
                  <c:v>4.0727328715114544E-2</c:v>
                </c:pt>
                <c:pt idx="1793">
                  <c:v>3.6925690622485761E-2</c:v>
                </c:pt>
                <c:pt idx="1794">
                  <c:v>3.0986042594307345E-2</c:v>
                </c:pt>
                <c:pt idx="1795">
                  <c:v>2.4492846785263495E-2</c:v>
                </c:pt>
                <c:pt idx="1796">
                  <c:v>1.8082204776048733E-2</c:v>
                </c:pt>
                <c:pt idx="1797">
                  <c:v>1.2759708885743097E-2</c:v>
                </c:pt>
                <c:pt idx="1798">
                  <c:v>8.8085362979672538E-3</c:v>
                </c:pt>
                <c:pt idx="1799">
                  <c:v>5.7525600496290607E-3</c:v>
                </c:pt>
                <c:pt idx="1800">
                  <c:v>3.9545470861735918E-3</c:v>
                </c:pt>
                <c:pt idx="1801">
                  <c:v>3.3630046895492907E-3</c:v>
                </c:pt>
                <c:pt idx="1802">
                  <c:v>3.042813566240182E-3</c:v>
                </c:pt>
                <c:pt idx="1803">
                  <c:v>3.1261232260054572E-3</c:v>
                </c:pt>
                <c:pt idx="1804">
                  <c:v>3.6976670780830795E-3</c:v>
                </c:pt>
                <c:pt idx="1805">
                  <c:v>4.0657058442043394E-3</c:v>
                </c:pt>
                <c:pt idx="1806">
                  <c:v>4.4923224528591408E-3</c:v>
                </c:pt>
                <c:pt idx="1807">
                  <c:v>4.7704240142806232E-3</c:v>
                </c:pt>
                <c:pt idx="1808">
                  <c:v>4.7489837201283355E-3</c:v>
                </c:pt>
                <c:pt idx="1809">
                  <c:v>4.5019193361921636E-3</c:v>
                </c:pt>
                <c:pt idx="1810">
                  <c:v>4.4253081540292444E-3</c:v>
                </c:pt>
                <c:pt idx="1811">
                  <c:v>4.2165125773429507E-3</c:v>
                </c:pt>
                <c:pt idx="1812">
                  <c:v>4.3708724071350926E-3</c:v>
                </c:pt>
                <c:pt idx="1813">
                  <c:v>5.0600397350480308E-3</c:v>
                </c:pt>
                <c:pt idx="1814">
                  <c:v>5.7881071947892739E-3</c:v>
                </c:pt>
                <c:pt idx="1815">
                  <c:v>6.5659123210573631E-3</c:v>
                </c:pt>
                <c:pt idx="1816">
                  <c:v>7.2673759450542228E-3</c:v>
                </c:pt>
                <c:pt idx="1817">
                  <c:v>6.9668759848754433E-3</c:v>
                </c:pt>
                <c:pt idx="1818">
                  <c:v>6.0524452746624751E-3</c:v>
                </c:pt>
                <c:pt idx="1819">
                  <c:v>5.0114641440647855E-3</c:v>
                </c:pt>
                <c:pt idx="1820">
                  <c:v>3.9583512611601878E-3</c:v>
                </c:pt>
                <c:pt idx="1821">
                  <c:v>3.7818165543421138E-3</c:v>
                </c:pt>
                <c:pt idx="1822">
                  <c:v>4.8102250645649649E-3</c:v>
                </c:pt>
                <c:pt idx="1823">
                  <c:v>5.6720363044185304E-3</c:v>
                </c:pt>
                <c:pt idx="1824">
                  <c:v>6.0094742129058699E-3</c:v>
                </c:pt>
                <c:pt idx="1825">
                  <c:v>5.9023160913141571E-3</c:v>
                </c:pt>
                <c:pt idx="1826">
                  <c:v>5.0352108485122822E-3</c:v>
                </c:pt>
                <c:pt idx="1827">
                  <c:v>4.0415868860705171E-3</c:v>
                </c:pt>
                <c:pt idx="1828">
                  <c:v>3.7162784340264883E-3</c:v>
                </c:pt>
                <c:pt idx="1829">
                  <c:v>3.6826173861968445E-3</c:v>
                </c:pt>
                <c:pt idx="1830">
                  <c:v>4.1250620706709332E-3</c:v>
                </c:pt>
                <c:pt idx="1831">
                  <c:v>4.8304914535878627E-3</c:v>
                </c:pt>
                <c:pt idx="1832">
                  <c:v>4.7609309662460346E-3</c:v>
                </c:pt>
                <c:pt idx="1833">
                  <c:v>4.2817665857022274E-3</c:v>
                </c:pt>
                <c:pt idx="1834">
                  <c:v>3.7882565664311744E-3</c:v>
                </c:pt>
                <c:pt idx="1835">
                  <c:v>3.2596829662406212E-3</c:v>
                </c:pt>
                <c:pt idx="1836">
                  <c:v>3.5080729329069167E-3</c:v>
                </c:pt>
                <c:pt idx="1837">
                  <c:v>4.6973829444015023E-3</c:v>
                </c:pt>
                <c:pt idx="1838">
                  <c:v>6.2630772951180235E-3</c:v>
                </c:pt>
                <c:pt idx="1839">
                  <c:v>7.6914261630322217E-3</c:v>
                </c:pt>
                <c:pt idx="1840">
                  <c:v>8.5676302532732718E-3</c:v>
                </c:pt>
                <c:pt idx="1841">
                  <c:v>7.6153420006867352E-3</c:v>
                </c:pt>
                <c:pt idx="1842">
                  <c:v>5.8698586236978333E-3</c:v>
                </c:pt>
                <c:pt idx="1843">
                  <c:v>4.6744975723914265E-3</c:v>
                </c:pt>
                <c:pt idx="1844">
                  <c:v>4.3000959588941606E-3</c:v>
                </c:pt>
                <c:pt idx="1845">
                  <c:v>5.1370310497591866E-3</c:v>
                </c:pt>
                <c:pt idx="1846">
                  <c:v>6.6019229564516363E-3</c:v>
                </c:pt>
                <c:pt idx="1847">
                  <c:v>6.756012705404644E-3</c:v>
                </c:pt>
                <c:pt idx="1848">
                  <c:v>6.0501552563503192E-3</c:v>
                </c:pt>
                <c:pt idx="1849">
                  <c:v>4.8640966599463181E-3</c:v>
                </c:pt>
                <c:pt idx="1850">
                  <c:v>3.657310902022291E-3</c:v>
                </c:pt>
                <c:pt idx="1851">
                  <c:v>3.3244870133433101E-3</c:v>
                </c:pt>
                <c:pt idx="1852">
                  <c:v>4.3506844811395193E-3</c:v>
                </c:pt>
                <c:pt idx="1853">
                  <c:v>5.0419902107180477E-3</c:v>
                </c:pt>
                <c:pt idx="1854">
                  <c:v>5.5657180203836721E-3</c:v>
                </c:pt>
                <c:pt idx="1855">
                  <c:v>5.6801060476042364E-3</c:v>
                </c:pt>
                <c:pt idx="1856">
                  <c:v>4.8612595281736894E-3</c:v>
                </c:pt>
                <c:pt idx="1857">
                  <c:v>3.9806685901784475E-3</c:v>
                </c:pt>
                <c:pt idx="1858">
                  <c:v>3.4981871429468816E-3</c:v>
                </c:pt>
                <c:pt idx="1859">
                  <c:v>3.3903555828970369E-3</c:v>
                </c:pt>
                <c:pt idx="1860">
                  <c:v>4.6303896724072509E-3</c:v>
                </c:pt>
                <c:pt idx="1861">
                  <c:v>6.7999047033871617E-3</c:v>
                </c:pt>
                <c:pt idx="1862">
                  <c:v>8.1491317048369098E-3</c:v>
                </c:pt>
                <c:pt idx="1863">
                  <c:v>7.9948256539270138E-3</c:v>
                </c:pt>
                <c:pt idx="1864">
                  <c:v>6.5882361822210021E-3</c:v>
                </c:pt>
                <c:pt idx="1865">
                  <c:v>4.3742722479724033E-3</c:v>
                </c:pt>
                <c:pt idx="1866">
                  <c:v>3.1073971708032847E-3</c:v>
                </c:pt>
                <c:pt idx="1867">
                  <c:v>3.1511144285388745E-3</c:v>
                </c:pt>
                <c:pt idx="1868">
                  <c:v>3.2698258744986984E-3</c:v>
                </c:pt>
                <c:pt idx="1869">
                  <c:v>3.2227539297883185E-3</c:v>
                </c:pt>
                <c:pt idx="1870">
                  <c:v>3.5580963787326166E-3</c:v>
                </c:pt>
                <c:pt idx="1871">
                  <c:v>3.9099294059251445E-3</c:v>
                </c:pt>
                <c:pt idx="1872">
                  <c:v>4.9564541029449936E-3</c:v>
                </c:pt>
                <c:pt idx="1873">
                  <c:v>5.9872461295025258E-3</c:v>
                </c:pt>
                <c:pt idx="1874">
                  <c:v>5.4479210461433874E-3</c:v>
                </c:pt>
                <c:pt idx="1875">
                  <c:v>3.9599641011669644E-3</c:v>
                </c:pt>
                <c:pt idx="1876">
                  <c:v>3.2139903078736089E-3</c:v>
                </c:pt>
                <c:pt idx="1877">
                  <c:v>3.0234569760199145E-3</c:v>
                </c:pt>
                <c:pt idx="1878">
                  <c:v>3.7612266802540457E-3</c:v>
                </c:pt>
                <c:pt idx="1879">
                  <c:v>4.2087594091044928E-3</c:v>
                </c:pt>
                <c:pt idx="1880">
                  <c:v>3.4563786064303712E-3</c:v>
                </c:pt>
                <c:pt idx="1881">
                  <c:v>2.8048914725304522E-3</c:v>
                </c:pt>
                <c:pt idx="1882">
                  <c:v>3.3786210552211068E-3</c:v>
                </c:pt>
                <c:pt idx="1883">
                  <c:v>4.2891614012485228E-3</c:v>
                </c:pt>
                <c:pt idx="1884">
                  <c:v>4.6868861661669035E-3</c:v>
                </c:pt>
                <c:pt idx="1885">
                  <c:v>4.2928018371217475E-3</c:v>
                </c:pt>
                <c:pt idx="1886">
                  <c:v>3.0737220478225941E-3</c:v>
                </c:pt>
                <c:pt idx="1887">
                  <c:v>2.8528930041409194E-3</c:v>
                </c:pt>
                <c:pt idx="1888">
                  <c:v>3.7835295006163534E-3</c:v>
                </c:pt>
                <c:pt idx="1889">
                  <c:v>3.9767634131018265E-3</c:v>
                </c:pt>
                <c:pt idx="1890">
                  <c:v>3.5634646637043837E-3</c:v>
                </c:pt>
                <c:pt idx="1891">
                  <c:v>2.9645090966379816E-3</c:v>
                </c:pt>
                <c:pt idx="1892">
                  <c:v>2.7594083489392704E-3</c:v>
                </c:pt>
                <c:pt idx="1893">
                  <c:v>3.5283355653144173E-3</c:v>
                </c:pt>
                <c:pt idx="1894">
                  <c:v>4.3325766835833248E-3</c:v>
                </c:pt>
                <c:pt idx="1895">
                  <c:v>3.5976507235252332E-3</c:v>
                </c:pt>
                <c:pt idx="1896">
                  <c:v>2.4970227493285278E-3</c:v>
                </c:pt>
                <c:pt idx="1897">
                  <c:v>2.8303581575212077E-3</c:v>
                </c:pt>
                <c:pt idx="1898">
                  <c:v>3.5552152221557335E-3</c:v>
                </c:pt>
                <c:pt idx="1899">
                  <c:v>3.9872474246831395E-3</c:v>
                </c:pt>
                <c:pt idx="1900">
                  <c:v>3.8869934687158535E-3</c:v>
                </c:pt>
                <c:pt idx="1901">
                  <c:v>2.7572886001378492E-3</c:v>
                </c:pt>
                <c:pt idx="1902">
                  <c:v>2.4916588944547523E-3</c:v>
                </c:pt>
                <c:pt idx="1903">
                  <c:v>3.1214164844457796E-3</c:v>
                </c:pt>
                <c:pt idx="1904">
                  <c:v>3.1465823970874681E-3</c:v>
                </c:pt>
                <c:pt idx="1905">
                  <c:v>2.803427161689508E-3</c:v>
                </c:pt>
                <c:pt idx="1906">
                  <c:v>2.8656537976075478E-3</c:v>
                </c:pt>
                <c:pt idx="1907">
                  <c:v>3.0864106010664904E-3</c:v>
                </c:pt>
                <c:pt idx="1908">
                  <c:v>3.4343596026808225E-3</c:v>
                </c:pt>
                <c:pt idx="1909">
                  <c:v>3.7355213735265728E-3</c:v>
                </c:pt>
                <c:pt idx="1910">
                  <c:v>2.9421258665897235E-3</c:v>
                </c:pt>
                <c:pt idx="1911">
                  <c:v>2.92626284979541E-3</c:v>
                </c:pt>
                <c:pt idx="1912">
                  <c:v>4.0294884584392964E-3</c:v>
                </c:pt>
                <c:pt idx="1913">
                  <c:v>4.163365807994068E-3</c:v>
                </c:pt>
                <c:pt idx="1914">
                  <c:v>3.5574089277827185E-3</c:v>
                </c:pt>
                <c:pt idx="1915">
                  <c:v>3.2032274395436201E-3</c:v>
                </c:pt>
                <c:pt idx="1916">
                  <c:v>3.8862704410965324E-3</c:v>
                </c:pt>
                <c:pt idx="1917">
                  <c:v>5.0239018952236859E-3</c:v>
                </c:pt>
                <c:pt idx="1918">
                  <c:v>5.3824476264022715E-3</c:v>
                </c:pt>
                <c:pt idx="1919">
                  <c:v>3.8038225138221048E-3</c:v>
                </c:pt>
                <c:pt idx="1920">
                  <c:v>3.0277603096586663E-3</c:v>
                </c:pt>
                <c:pt idx="1921">
                  <c:v>3.816690142327943E-3</c:v>
                </c:pt>
                <c:pt idx="1922">
                  <c:v>4.1924071681507021E-3</c:v>
                </c:pt>
                <c:pt idx="1923">
                  <c:v>3.8797720105219454E-3</c:v>
                </c:pt>
                <c:pt idx="1924">
                  <c:v>3.4150118170737172E-3</c:v>
                </c:pt>
                <c:pt idx="1925">
                  <c:v>3.1423391286561245E-3</c:v>
                </c:pt>
                <c:pt idx="1926">
                  <c:v>3.8281955358057157E-3</c:v>
                </c:pt>
                <c:pt idx="1927">
                  <c:v>4.0417578445280525E-3</c:v>
                </c:pt>
                <c:pt idx="1928">
                  <c:v>3.2446046888645621E-3</c:v>
                </c:pt>
                <c:pt idx="1929">
                  <c:v>3.8010886847562367E-3</c:v>
                </c:pt>
                <c:pt idx="1930">
                  <c:v>5.8010381520239946E-3</c:v>
                </c:pt>
                <c:pt idx="1931">
                  <c:v>6.4987845101465861E-3</c:v>
                </c:pt>
                <c:pt idx="1932">
                  <c:v>5.2000500800609148E-3</c:v>
                </c:pt>
                <c:pt idx="1933">
                  <c:v>3.5692402417822847E-3</c:v>
                </c:pt>
                <c:pt idx="1934">
                  <c:v>3.6959938909942496E-3</c:v>
                </c:pt>
                <c:pt idx="1935">
                  <c:v>4.7316364296392044E-3</c:v>
                </c:pt>
                <c:pt idx="1936">
                  <c:v>4.8010648792370988E-3</c:v>
                </c:pt>
                <c:pt idx="1937">
                  <c:v>3.7004177766264794E-3</c:v>
                </c:pt>
                <c:pt idx="1938">
                  <c:v>3.6571795118714692E-3</c:v>
                </c:pt>
                <c:pt idx="1939">
                  <c:v>4.8624980261417292E-3</c:v>
                </c:pt>
                <c:pt idx="1940">
                  <c:v>4.8533367382122801E-3</c:v>
                </c:pt>
                <c:pt idx="1941">
                  <c:v>3.9667924412506534E-3</c:v>
                </c:pt>
                <c:pt idx="1942">
                  <c:v>3.9748831551814495E-3</c:v>
                </c:pt>
                <c:pt idx="1943">
                  <c:v>4.6847877189733905E-3</c:v>
                </c:pt>
                <c:pt idx="1944">
                  <c:v>5.139232760033521E-3</c:v>
                </c:pt>
                <c:pt idx="1945">
                  <c:v>4.6448225765181577E-3</c:v>
                </c:pt>
                <c:pt idx="1946">
                  <c:v>3.716672658240825E-3</c:v>
                </c:pt>
                <c:pt idx="1947">
                  <c:v>4.0433753778796253E-3</c:v>
                </c:pt>
                <c:pt idx="1948">
                  <c:v>4.7294323942533361E-3</c:v>
                </c:pt>
                <c:pt idx="1949">
                  <c:v>3.7897767736929312E-3</c:v>
                </c:pt>
                <c:pt idx="1950">
                  <c:v>8.6550000000000463E-3</c:v>
                </c:pt>
                <c:pt idx="1951">
                  <c:v>7.4879999999999331E-3</c:v>
                </c:pt>
                <c:pt idx="1952">
                  <c:v>7.0620000000000066E-3</c:v>
                </c:pt>
                <c:pt idx="1953">
                  <c:v>7.7190000000000175E-3</c:v>
                </c:pt>
                <c:pt idx="1954">
                  <c:v>8.0119999999999914E-3</c:v>
                </c:pt>
                <c:pt idx="1955">
                  <c:v>1.0274000000000028E-2</c:v>
                </c:pt>
                <c:pt idx="1956">
                  <c:v>3.2099999999999707E-3</c:v>
                </c:pt>
                <c:pt idx="1957">
                  <c:v>5.9119999999999546E-3</c:v>
                </c:pt>
                <c:pt idx="1958">
                  <c:v>7.2070000000000146E-3</c:v>
                </c:pt>
                <c:pt idx="1959">
                  <c:v>4.659999999999994E-3</c:v>
                </c:pt>
                <c:pt idx="1960">
                  <c:v>9.5789999999999695E-3</c:v>
                </c:pt>
                <c:pt idx="1961">
                  <c:v>6.5119999999999987E-3</c:v>
                </c:pt>
                <c:pt idx="1962">
                  <c:v>7.3419999999999666E-3</c:v>
                </c:pt>
                <c:pt idx="1963">
                  <c:v>9.9959999999999546E-3</c:v>
                </c:pt>
                <c:pt idx="1964">
                  <c:v>5.6529999999999992E-3</c:v>
                </c:pt>
                <c:pt idx="1965">
                  <c:v>4.8679999999999748E-3</c:v>
                </c:pt>
                <c:pt idx="1966">
                  <c:v>1.1717999999999991E-2</c:v>
                </c:pt>
                <c:pt idx="1967">
                  <c:v>1.0032000000000039E-2</c:v>
                </c:pt>
                <c:pt idx="1968">
                  <c:v>7.3529999999999915E-3</c:v>
                </c:pt>
                <c:pt idx="1969">
                  <c:v>8.6270000000000235E-3</c:v>
                </c:pt>
                <c:pt idx="1970">
                  <c:v>9.4979999999999839E-3</c:v>
                </c:pt>
                <c:pt idx="1971">
                  <c:v>8.2980000000000293E-3</c:v>
                </c:pt>
                <c:pt idx="1972">
                  <c:v>6.0259999999999819E-3</c:v>
                </c:pt>
                <c:pt idx="1973">
                  <c:v>3.9889999999999952E-3</c:v>
                </c:pt>
                <c:pt idx="1974">
                  <c:v>5.971000000000057E-3</c:v>
                </c:pt>
                <c:pt idx="1975">
                  <c:v>6.2209999999999739E-3</c:v>
                </c:pt>
                <c:pt idx="1976">
                  <c:v>4.6830000000000517E-3</c:v>
                </c:pt>
                <c:pt idx="1977">
                  <c:v>7.7379999999999984E-3</c:v>
                </c:pt>
                <c:pt idx="1978">
                  <c:v>7.0140000000000003E-3</c:v>
                </c:pt>
                <c:pt idx="1979">
                  <c:v>4.5830000000000133E-3</c:v>
                </c:pt>
                <c:pt idx="1980">
                  <c:v>6.1060000000000229E-3</c:v>
                </c:pt>
                <c:pt idx="1981">
                  <c:v>8.0860000000000515E-3</c:v>
                </c:pt>
                <c:pt idx="1982">
                  <c:v>9.7290000000000137E-3</c:v>
                </c:pt>
                <c:pt idx="1983">
                  <c:v>6.1399999999999649E-3</c:v>
                </c:pt>
                <c:pt idx="1984">
                  <c:v>8.7639999999999767E-3</c:v>
                </c:pt>
                <c:pt idx="1985">
                  <c:v>1.2893999999999996E-2</c:v>
                </c:pt>
                <c:pt idx="1986">
                  <c:v>9.9089999999999873E-3</c:v>
                </c:pt>
                <c:pt idx="1987">
                  <c:v>4.3809999999999951E-3</c:v>
                </c:pt>
                <c:pt idx="1988">
                  <c:v>5.7670000000000559E-3</c:v>
                </c:pt>
                <c:pt idx="1989">
                  <c:v>6.7000000000000453E-3</c:v>
                </c:pt>
                <c:pt idx="1990">
                  <c:v>7.4920000000000394E-3</c:v>
                </c:pt>
                <c:pt idx="1991">
                  <c:v>6.6359999999999969E-3</c:v>
                </c:pt>
                <c:pt idx="1992">
                  <c:v>6.5649999999999199E-3</c:v>
                </c:pt>
                <c:pt idx="1993">
                  <c:v>8.2030000000000401E-3</c:v>
                </c:pt>
                <c:pt idx="1994">
                  <c:v>5.2679999999999906E-3</c:v>
                </c:pt>
                <c:pt idx="1995">
                  <c:v>6.6859999999999819E-3</c:v>
                </c:pt>
                <c:pt idx="1996">
                  <c:v>1.1854000000000028E-2</c:v>
                </c:pt>
                <c:pt idx="1997">
                  <c:v>5.4210000000000109E-3</c:v>
                </c:pt>
                <c:pt idx="1998">
                  <c:v>5.7799999999999805E-3</c:v>
                </c:pt>
                <c:pt idx="1999">
                  <c:v>8.2739999999999741E-3</c:v>
                </c:pt>
                <c:pt idx="2000">
                  <c:v>5.8600000000000301E-3</c:v>
                </c:pt>
                <c:pt idx="2001">
                  <c:v>4.837000000000027E-3</c:v>
                </c:pt>
                <c:pt idx="2002">
                  <c:v>1.0177000000000061E-2</c:v>
                </c:pt>
                <c:pt idx="2003">
                  <c:v>9.0229999999999755E-3</c:v>
                </c:pt>
                <c:pt idx="2004">
                  <c:v>5.6649999999999999E-3</c:v>
                </c:pt>
                <c:pt idx="2005">
                  <c:v>5.7170000000000103E-3</c:v>
                </c:pt>
                <c:pt idx="2006">
                  <c:v>6.9560000000000689E-3</c:v>
                </c:pt>
                <c:pt idx="2007">
                  <c:v>6.859999999999985E-3</c:v>
                </c:pt>
                <c:pt idx="2008">
                  <c:v>4.0540000000000237E-3</c:v>
                </c:pt>
                <c:pt idx="2009">
                  <c:v>9.0160000000000656E-3</c:v>
                </c:pt>
                <c:pt idx="2010">
                  <c:v>9.3120000000000078E-3</c:v>
                </c:pt>
                <c:pt idx="2011">
                  <c:v>5.4879999999999591E-3</c:v>
                </c:pt>
                <c:pt idx="2012">
                  <c:v>8.6789999999999628E-3</c:v>
                </c:pt>
                <c:pt idx="2013">
                  <c:v>9.08800000000007E-3</c:v>
                </c:pt>
                <c:pt idx="2014">
                  <c:v>4.1540000000000309E-3</c:v>
                </c:pt>
                <c:pt idx="2015">
                  <c:v>8.5840000000000274E-3</c:v>
                </c:pt>
                <c:pt idx="2016">
                  <c:v>8.5650000000000344E-3</c:v>
                </c:pt>
                <c:pt idx="2017">
                  <c:v>6.4600000000000013E-3</c:v>
                </c:pt>
                <c:pt idx="2018">
                  <c:v>6.1340000000000465E-3</c:v>
                </c:pt>
                <c:pt idx="2019">
                  <c:v>8.435000000000005E-3</c:v>
                </c:pt>
                <c:pt idx="2020">
                  <c:v>7.2279999999999758E-3</c:v>
                </c:pt>
                <c:pt idx="2021">
                  <c:v>4.1140000000000265E-3</c:v>
                </c:pt>
                <c:pt idx="2022">
                  <c:v>5.8699999999999803E-3</c:v>
                </c:pt>
                <c:pt idx="2023">
                  <c:v>4.2329999999999677E-3</c:v>
                </c:pt>
                <c:pt idx="2024">
                  <c:v>3.4270000000000129E-3</c:v>
                </c:pt>
                <c:pt idx="2025">
                  <c:v>7.5630000000000263E-3</c:v>
                </c:pt>
                <c:pt idx="2026">
                  <c:v>7.2500000000000221E-3</c:v>
                </c:pt>
                <c:pt idx="2027">
                  <c:v>6.0549999999999658E-3</c:v>
                </c:pt>
                <c:pt idx="2028">
                  <c:v>8.0940000000000196E-3</c:v>
                </c:pt>
                <c:pt idx="2029">
                  <c:v>8.4479999999999503E-3</c:v>
                </c:pt>
                <c:pt idx="2030">
                  <c:v>5.6590000000000286E-3</c:v>
                </c:pt>
                <c:pt idx="2031">
                  <c:v>8.262999999999996E-3</c:v>
                </c:pt>
                <c:pt idx="2032">
                  <c:v>6.5930000000000077E-3</c:v>
                </c:pt>
                <c:pt idx="2033">
                  <c:v>6.9650000000000016E-3</c:v>
                </c:pt>
                <c:pt idx="2034">
                  <c:v>7.5160000000000279E-3</c:v>
                </c:pt>
                <c:pt idx="2035">
                  <c:v>5.3709999999999583E-3</c:v>
                </c:pt>
                <c:pt idx="2036">
                  <c:v>6.3609999999999995E-3</c:v>
                </c:pt>
                <c:pt idx="2037">
                  <c:v>1.0825000000000026E-2</c:v>
                </c:pt>
                <c:pt idx="2038">
                  <c:v>7.1900000000000358E-3</c:v>
                </c:pt>
                <c:pt idx="2039">
                  <c:v>5.1920000000000186E-3</c:v>
                </c:pt>
                <c:pt idx="2040">
                  <c:v>7.509999999999923E-3</c:v>
                </c:pt>
                <c:pt idx="2041">
                  <c:v>7.4440000000000183E-3</c:v>
                </c:pt>
                <c:pt idx="2042">
                  <c:v>8.4279999999999512E-3</c:v>
                </c:pt>
                <c:pt idx="2043">
                  <c:v>1.2593000000000002E-2</c:v>
                </c:pt>
                <c:pt idx="2044">
                  <c:v>7.7459999999999803E-3</c:v>
                </c:pt>
                <c:pt idx="2045">
                  <c:v>6.1939999999999808E-3</c:v>
                </c:pt>
                <c:pt idx="2046">
                  <c:v>8.5849999999999243E-3</c:v>
                </c:pt>
                <c:pt idx="2047">
                  <c:v>6.572999999999966E-3</c:v>
                </c:pt>
                <c:pt idx="2048">
                  <c:v>7.9269999999999827E-3</c:v>
                </c:pt>
                <c:pt idx="2049">
                  <c:v>9.7789999999999891E-3</c:v>
                </c:pt>
                <c:pt idx="2050">
                  <c:v>5.0199999999999819E-3</c:v>
                </c:pt>
                <c:pt idx="2051">
                  <c:v>9.87800000000001E-3</c:v>
                </c:pt>
                <c:pt idx="2052">
                  <c:v>9.3329999999999871E-3</c:v>
                </c:pt>
                <c:pt idx="2053">
                  <c:v>8.3030000000000239E-3</c:v>
                </c:pt>
                <c:pt idx="2054">
                  <c:v>1.3753000000000048E-2</c:v>
                </c:pt>
                <c:pt idx="2055">
                  <c:v>1.0657000000000043E-2</c:v>
                </c:pt>
                <c:pt idx="2056">
                  <c:v>8.8860000000000033E-3</c:v>
                </c:pt>
                <c:pt idx="2057">
                  <c:v>1.3543999999999966E-2</c:v>
                </c:pt>
                <c:pt idx="2058">
                  <c:v>8.5440000000000342E-3</c:v>
                </c:pt>
                <c:pt idx="2059">
                  <c:v>1.0730000000000054E-2</c:v>
                </c:pt>
                <c:pt idx="2060">
                  <c:v>1.4167999999999969E-2</c:v>
                </c:pt>
                <c:pt idx="2061">
                  <c:v>9.3230000000000222E-3</c:v>
                </c:pt>
                <c:pt idx="2062">
                  <c:v>1.3299999999999906E-2</c:v>
                </c:pt>
                <c:pt idx="2063">
                  <c:v>1.0966000000000017E-2</c:v>
                </c:pt>
                <c:pt idx="2064">
                  <c:v>1.0301999999999926E-2</c:v>
                </c:pt>
                <c:pt idx="2065">
                  <c:v>1.6328999999999958E-2</c:v>
                </c:pt>
                <c:pt idx="2066">
                  <c:v>9.7389999999999786E-3</c:v>
                </c:pt>
                <c:pt idx="2067">
                  <c:v>1.283800000000002E-2</c:v>
                </c:pt>
                <c:pt idx="2068">
                  <c:v>1.7545999999999999E-2</c:v>
                </c:pt>
                <c:pt idx="2069">
                  <c:v>1.0997999999999938E-2</c:v>
                </c:pt>
                <c:pt idx="2070">
                  <c:v>1.5510000000000038E-2</c:v>
                </c:pt>
                <c:pt idx="2071">
                  <c:v>1.2554999999999983E-2</c:v>
                </c:pt>
                <c:pt idx="2072">
                  <c:v>1.3831000000000055E-2</c:v>
                </c:pt>
                <c:pt idx="2073">
                  <c:v>1.6363000000000048E-2</c:v>
                </c:pt>
                <c:pt idx="2074">
                  <c:v>1.2866000000000009E-2</c:v>
                </c:pt>
                <c:pt idx="2075">
                  <c:v>2.0627000000000083E-2</c:v>
                </c:pt>
                <c:pt idx="2076">
                  <c:v>1.709900000000001E-2</c:v>
                </c:pt>
                <c:pt idx="2077">
                  <c:v>2.0506000000000003E-2</c:v>
                </c:pt>
                <c:pt idx="2078">
                  <c:v>2.0648999999999973E-2</c:v>
                </c:pt>
                <c:pt idx="2079">
                  <c:v>1.6802999999999946E-2</c:v>
                </c:pt>
                <c:pt idx="2080">
                  <c:v>2.5202999999999996E-2</c:v>
                </c:pt>
                <c:pt idx="2081">
                  <c:v>2.0137000000000013E-2</c:v>
                </c:pt>
                <c:pt idx="2082">
                  <c:v>2.304999999999997E-2</c:v>
                </c:pt>
                <c:pt idx="2083">
                  <c:v>2.1437000000000025E-2</c:v>
                </c:pt>
                <c:pt idx="2084">
                  <c:v>1.9958000000000045E-2</c:v>
                </c:pt>
                <c:pt idx="2085">
                  <c:v>2.5342000000000045E-2</c:v>
                </c:pt>
                <c:pt idx="2086">
                  <c:v>1.8012999999999991E-2</c:v>
                </c:pt>
                <c:pt idx="2087">
                  <c:v>2.5673000000000008E-2</c:v>
                </c:pt>
                <c:pt idx="2088">
                  <c:v>2.2032000000000058E-2</c:v>
                </c:pt>
                <c:pt idx="2089">
                  <c:v>2.3945000000000001E-2</c:v>
                </c:pt>
                <c:pt idx="2090">
                  <c:v>2.3788000000000056E-2</c:v>
                </c:pt>
                <c:pt idx="2091">
                  <c:v>1.292400000000001E-2</c:v>
                </c:pt>
                <c:pt idx="2092">
                  <c:v>1.4236000000000037E-2</c:v>
                </c:pt>
                <c:pt idx="2093">
                  <c:v>1.3571999999999973E-2</c:v>
                </c:pt>
                <c:pt idx="2094">
                  <c:v>1.7445000000000047E-2</c:v>
                </c:pt>
                <c:pt idx="2095">
                  <c:v>1.6565000000000038E-2</c:v>
                </c:pt>
                <c:pt idx="2096">
                  <c:v>1.8860000000000002E-2</c:v>
                </c:pt>
                <c:pt idx="2097">
                  <c:v>1.6012000000000005E-2</c:v>
                </c:pt>
                <c:pt idx="2098">
                  <c:v>2.1235999999999949E-2</c:v>
                </c:pt>
                <c:pt idx="2099">
                  <c:v>2.3338999999999992E-2</c:v>
                </c:pt>
                <c:pt idx="2100">
                  <c:v>3.4478000000000043E-2</c:v>
                </c:pt>
                <c:pt idx="2101">
                  <c:v>4.613200000000002E-2</c:v>
                </c:pt>
                <c:pt idx="2102">
                  <c:v>7.7390000000000014E-2</c:v>
                </c:pt>
                <c:pt idx="2103">
                  <c:v>0.81327400000000016</c:v>
                </c:pt>
                <c:pt idx="2104">
                  <c:v>1.0103580000000001</c:v>
                </c:pt>
                <c:pt idx="2105">
                  <c:v>1.5381050000000003</c:v>
                </c:pt>
                <c:pt idx="2106">
                  <c:v>3.2063830000000002</c:v>
                </c:pt>
                <c:pt idx="2107">
                  <c:v>4.1901090000000005</c:v>
                </c:pt>
                <c:pt idx="2108">
                  <c:v>4.864262000000001</c:v>
                </c:pt>
                <c:pt idx="2109">
                  <c:v>5.7352480000000012</c:v>
                </c:pt>
                <c:pt idx="2110">
                  <c:v>6.0912899999999999</c:v>
                </c:pt>
                <c:pt idx="2111">
                  <c:v>6.0638660000000009</c:v>
                </c:pt>
                <c:pt idx="2112">
                  <c:v>6.0603490000000004</c:v>
                </c:pt>
                <c:pt idx="2113">
                  <c:v>5.2310140000000001</c:v>
                </c:pt>
                <c:pt idx="2114">
                  <c:v>4.3543210000000014</c:v>
                </c:pt>
                <c:pt idx="2115">
                  <c:v>3.5100670000000003</c:v>
                </c:pt>
                <c:pt idx="2116">
                  <c:v>1.8798030000000001</c:v>
                </c:pt>
                <c:pt idx="2117">
                  <c:v>1.065925</c:v>
                </c:pt>
                <c:pt idx="2118">
                  <c:v>8.7936000000000028E-2</c:v>
                </c:pt>
                <c:pt idx="2119">
                  <c:v>2.0476000000000012E-2</c:v>
                </c:pt>
                <c:pt idx="2120">
                  <c:v>1.8497999999999973E-2</c:v>
                </c:pt>
                <c:pt idx="2121">
                  <c:v>1.5783000000000082E-2</c:v>
                </c:pt>
                <c:pt idx="2122">
                  <c:v>1.4697000000000036E-2</c:v>
                </c:pt>
                <c:pt idx="2123">
                  <c:v>1.3248000000000048E-2</c:v>
                </c:pt>
                <c:pt idx="2124">
                  <c:v>1.0455000000000004E-2</c:v>
                </c:pt>
                <c:pt idx="2125">
                  <c:v>1.0569000000000021E-2</c:v>
                </c:pt>
                <c:pt idx="2126">
                  <c:v>1.0252000000000046E-2</c:v>
                </c:pt>
                <c:pt idx="2127">
                  <c:v>1.0885000000000021E-2</c:v>
                </c:pt>
                <c:pt idx="2128">
                  <c:v>9.8340000000000719E-3</c:v>
                </c:pt>
                <c:pt idx="2129">
                  <c:v>1.0907999999999991E-2</c:v>
                </c:pt>
                <c:pt idx="2130">
                  <c:v>1.283000000000002E-2</c:v>
                </c:pt>
                <c:pt idx="2131">
                  <c:v>1.1918000000000024E-2</c:v>
                </c:pt>
                <c:pt idx="2132">
                  <c:v>1.6301999999999987E-2</c:v>
                </c:pt>
                <c:pt idx="2133">
                  <c:v>2.0137999999999989E-2</c:v>
                </c:pt>
                <c:pt idx="2134">
                  <c:v>1.9987000000000022E-2</c:v>
                </c:pt>
                <c:pt idx="2135">
                  <c:v>1.8285999999999948E-2</c:v>
                </c:pt>
                <c:pt idx="2136">
                  <c:v>1.7145999999999974E-2</c:v>
                </c:pt>
                <c:pt idx="2137">
                  <c:v>1.6084000000000039E-2</c:v>
                </c:pt>
                <c:pt idx="2138">
                  <c:v>1.5841000000000025E-2</c:v>
                </c:pt>
                <c:pt idx="2139">
                  <c:v>1.842999999999995E-2</c:v>
                </c:pt>
                <c:pt idx="2140">
                  <c:v>1.692299999999999E-2</c:v>
                </c:pt>
                <c:pt idx="2141">
                  <c:v>1.6725000000000014E-2</c:v>
                </c:pt>
                <c:pt idx="2142">
                  <c:v>1.5595000000000074E-2</c:v>
                </c:pt>
                <c:pt idx="2143">
                  <c:v>1.7076000000000025E-2</c:v>
                </c:pt>
                <c:pt idx="2144">
                  <c:v>1.6862999999999951E-2</c:v>
                </c:pt>
                <c:pt idx="2145">
                  <c:v>1.6847999999999912E-2</c:v>
                </c:pt>
                <c:pt idx="2146">
                  <c:v>1.6799999999999995E-2</c:v>
                </c:pt>
                <c:pt idx="2147">
                  <c:v>1.2977000000000023E-2</c:v>
                </c:pt>
                <c:pt idx="2148">
                  <c:v>1.2732000000000026E-2</c:v>
                </c:pt>
                <c:pt idx="2149">
                  <c:v>1.2249000000000027E-2</c:v>
                </c:pt>
                <c:pt idx="2150">
                  <c:v>1.2242999999999983E-2</c:v>
                </c:pt>
                <c:pt idx="2151">
                  <c:v>1.325800000000002E-2</c:v>
                </c:pt>
                <c:pt idx="2152">
                  <c:v>1.279299999999998E-2</c:v>
                </c:pt>
                <c:pt idx="2153">
                  <c:v>1.4112000000000022E-2</c:v>
                </c:pt>
                <c:pt idx="2154">
                  <c:v>1.3472000000000059E-2</c:v>
                </c:pt>
                <c:pt idx="2155">
                  <c:v>1.2377000000000048E-2</c:v>
                </c:pt>
                <c:pt idx="2156">
                  <c:v>1.3854999999999959E-2</c:v>
                </c:pt>
                <c:pt idx="2157">
                  <c:v>1.3565999999999984E-2</c:v>
                </c:pt>
                <c:pt idx="2158">
                  <c:v>1.2313999999999981E-2</c:v>
                </c:pt>
                <c:pt idx="2159">
                  <c:v>1.1963999999999983E-2</c:v>
                </c:pt>
                <c:pt idx="2160">
                  <c:v>1.2033000000000026E-2</c:v>
                </c:pt>
                <c:pt idx="2161">
                  <c:v>1.2380999999999901E-2</c:v>
                </c:pt>
                <c:pt idx="2162">
                  <c:v>1.4532999999999923E-2</c:v>
                </c:pt>
                <c:pt idx="2163">
                  <c:v>1.539199999999994E-2</c:v>
                </c:pt>
                <c:pt idx="2164">
                  <c:v>1.4222000000000026E-2</c:v>
                </c:pt>
                <c:pt idx="2165">
                  <c:v>1.2882000000000053E-2</c:v>
                </c:pt>
                <c:pt idx="2166">
                  <c:v>1.2251999999999957E-2</c:v>
                </c:pt>
                <c:pt idx="2167">
                  <c:v>1.2322999999999995E-2</c:v>
                </c:pt>
                <c:pt idx="2168">
                  <c:v>1.463399999999998E-2</c:v>
                </c:pt>
                <c:pt idx="2169">
                  <c:v>1.4226000000000009E-2</c:v>
                </c:pt>
                <c:pt idx="2170">
                  <c:v>1.291300000000001E-2</c:v>
                </c:pt>
                <c:pt idx="2171">
                  <c:v>1.2955999999999992E-2</c:v>
                </c:pt>
                <c:pt idx="2172">
                  <c:v>1.3049999999999985E-2</c:v>
                </c:pt>
                <c:pt idx="2173">
                  <c:v>1.3248000000000048E-2</c:v>
                </c:pt>
                <c:pt idx="2174">
                  <c:v>1.3407999999999977E-2</c:v>
                </c:pt>
                <c:pt idx="2175">
                  <c:v>1.3206000000000023E-2</c:v>
                </c:pt>
                <c:pt idx="2176">
                  <c:v>1.1866000000000055E-2</c:v>
                </c:pt>
                <c:pt idx="2177">
                  <c:v>1.2026000000000002E-2</c:v>
                </c:pt>
                <c:pt idx="2178">
                  <c:v>1.2968000000000011E-2</c:v>
                </c:pt>
                <c:pt idx="2179">
                  <c:v>1.2950999999999957E-2</c:v>
                </c:pt>
                <c:pt idx="2180">
                  <c:v>1.4274000000000009E-2</c:v>
                </c:pt>
                <c:pt idx="2181">
                  <c:v>1.2783000000000072E-2</c:v>
                </c:pt>
                <c:pt idx="2182">
                  <c:v>1.3589999999999956E-2</c:v>
                </c:pt>
                <c:pt idx="2183">
                  <c:v>1.3817000000000024E-2</c:v>
                </c:pt>
                <c:pt idx="2184">
                  <c:v>1.2213000000000026E-2</c:v>
                </c:pt>
                <c:pt idx="2185">
                  <c:v>1.4801999999999968E-2</c:v>
                </c:pt>
                <c:pt idx="2186">
                  <c:v>1.7149999999999957E-2</c:v>
                </c:pt>
                <c:pt idx="2187">
                  <c:v>1.6012000000000005E-2</c:v>
                </c:pt>
                <c:pt idx="2188">
                  <c:v>1.4879000000000009E-2</c:v>
                </c:pt>
                <c:pt idx="2189">
                  <c:v>1.3862000000000058E-2</c:v>
                </c:pt>
                <c:pt idx="2190">
                  <c:v>1.5222999999999943E-2</c:v>
                </c:pt>
                <c:pt idx="2191">
                  <c:v>1.6595000000000009E-2</c:v>
                </c:pt>
                <c:pt idx="2192">
                  <c:v>1.7099999999999959E-2</c:v>
                </c:pt>
                <c:pt idx="2193">
                  <c:v>1.7365999999999982E-2</c:v>
                </c:pt>
                <c:pt idx="2194">
                  <c:v>1.7397000000000034E-2</c:v>
                </c:pt>
                <c:pt idx="2195">
                  <c:v>1.8982999999999903E-2</c:v>
                </c:pt>
                <c:pt idx="2196">
                  <c:v>1.9995999999999965E-2</c:v>
                </c:pt>
                <c:pt idx="2197">
                  <c:v>2.1144000000000052E-2</c:v>
                </c:pt>
                <c:pt idx="2198">
                  <c:v>2.1460000000000017E-2</c:v>
                </c:pt>
                <c:pt idx="2199">
                  <c:v>2.1068000000000021E-2</c:v>
                </c:pt>
                <c:pt idx="2200">
                  <c:v>2.286899999999998E-2</c:v>
                </c:pt>
                <c:pt idx="2201">
                  <c:v>2.2605934356019319E-2</c:v>
                </c:pt>
                <c:pt idx="2202">
                  <c:v>2.3746241411480067E-2</c:v>
                </c:pt>
                <c:pt idx="2203">
                  <c:v>2.4404132699190208E-2</c:v>
                </c:pt>
                <c:pt idx="2204">
                  <c:v>2.6111923612767336E-2</c:v>
                </c:pt>
                <c:pt idx="2205">
                  <c:v>2.8290453874312393E-2</c:v>
                </c:pt>
                <c:pt idx="2206">
                  <c:v>2.9859769693161571E-2</c:v>
                </c:pt>
                <c:pt idx="2207">
                  <c:v>3.1839922281034584E-2</c:v>
                </c:pt>
                <c:pt idx="2208">
                  <c:v>3.788065213752128E-2</c:v>
                </c:pt>
                <c:pt idx="2209">
                  <c:v>5.0104885538943982E-2</c:v>
                </c:pt>
                <c:pt idx="2210">
                  <c:v>6.2967751138513134E-2</c:v>
                </c:pt>
                <c:pt idx="2211">
                  <c:v>7.4038247564460632E-2</c:v>
                </c:pt>
                <c:pt idx="2212">
                  <c:v>9.3507563052304857E-2</c:v>
                </c:pt>
                <c:pt idx="2213">
                  <c:v>0.12664562685183267</c:v>
                </c:pt>
                <c:pt idx="2214">
                  <c:v>0.1642534049630216</c:v>
                </c:pt>
                <c:pt idx="2215">
                  <c:v>0.2045558925213358</c:v>
                </c:pt>
                <c:pt idx="2216">
                  <c:v>0.24684750430040658</c:v>
                </c:pt>
                <c:pt idx="2217">
                  <c:v>0.29520824806452256</c:v>
                </c:pt>
                <c:pt idx="2218">
                  <c:v>0.37228388893063991</c:v>
                </c:pt>
                <c:pt idx="2219">
                  <c:v>0.46706146061366066</c:v>
                </c:pt>
                <c:pt idx="2220">
                  <c:v>0.52966046624797269</c:v>
                </c:pt>
                <c:pt idx="2221">
                  <c:v>0.57546399355527889</c:v>
                </c:pt>
                <c:pt idx="2222">
                  <c:v>0.64158995585277689</c:v>
                </c:pt>
                <c:pt idx="2223">
                  <c:v>0.66912656431278505</c:v>
                </c:pt>
                <c:pt idx="2224">
                  <c:v>0.69046264100203203</c:v>
                </c:pt>
                <c:pt idx="2225">
                  <c:v>0.7924957519737561</c:v>
                </c:pt>
                <c:pt idx="2226">
                  <c:v>0.9445483876140901</c:v>
                </c:pt>
                <c:pt idx="2227">
                  <c:v>1.0331882337138001</c:v>
                </c:pt>
                <c:pt idx="2228">
                  <c:v>1.0920545920058049</c:v>
                </c:pt>
                <c:pt idx="2229">
                  <c:v>1.2295841211590757</c:v>
                </c:pt>
                <c:pt idx="2230">
                  <c:v>1.4139179408270828</c:v>
                </c:pt>
                <c:pt idx="2231">
                  <c:v>1.5648812314187621</c:v>
                </c:pt>
                <c:pt idx="2232">
                  <c:v>1.7333140139428174</c:v>
                </c:pt>
                <c:pt idx="2233">
                  <c:v>1.9168615948896601</c:v>
                </c:pt>
                <c:pt idx="2234">
                  <c:v>2.0488563538872562</c:v>
                </c:pt>
                <c:pt idx="2235">
                  <c:v>2.2204843152326688</c:v>
                </c:pt>
                <c:pt idx="2236">
                  <c:v>2.4741236997296503</c:v>
                </c:pt>
                <c:pt idx="2237">
                  <c:v>2.746359160492525</c:v>
                </c:pt>
                <c:pt idx="2238">
                  <c:v>3.0464480850218134</c:v>
                </c:pt>
                <c:pt idx="2239">
                  <c:v>3.3690334051993727</c:v>
                </c:pt>
                <c:pt idx="2240">
                  <c:v>3.7439561012979685</c:v>
                </c:pt>
                <c:pt idx="2241">
                  <c:v>4.4898573005974267</c:v>
                </c:pt>
                <c:pt idx="2242">
                  <c:v>4.5749551254486107</c:v>
                </c:pt>
                <c:pt idx="2243">
                  <c:v>4.635261444944601</c:v>
                </c:pt>
                <c:pt idx="2244">
                  <c:v>4.3799681048737025</c:v>
                </c:pt>
                <c:pt idx="2245">
                  <c:v>4.894830572000668</c:v>
                </c:pt>
                <c:pt idx="2246">
                  <c:v>5.9355420107730819</c:v>
                </c:pt>
                <c:pt idx="2247">
                  <c:v>4.52071268352383</c:v>
                </c:pt>
                <c:pt idx="2248">
                  <c:v>4.3556599011736772</c:v>
                </c:pt>
                <c:pt idx="2249">
                  <c:v>4.7046528516663821</c:v>
                </c:pt>
                <c:pt idx="2250">
                  <c:v>4.3669357273085012</c:v>
                </c:pt>
                <c:pt idx="2251">
                  <c:v>5.089909454405932</c:v>
                </c:pt>
                <c:pt idx="2252">
                  <c:v>5.6345120151091006</c:v>
                </c:pt>
                <c:pt idx="2253">
                  <c:v>4.4574235237394699</c:v>
                </c:pt>
                <c:pt idx="2254">
                  <c:v>4.2714027566165687</c:v>
                </c:pt>
                <c:pt idx="2255">
                  <c:v>4.7297871451037574</c:v>
                </c:pt>
                <c:pt idx="2256">
                  <c:v>4.365623505911632</c:v>
                </c:pt>
                <c:pt idx="2257">
                  <c:v>4.8195873671616765</c:v>
                </c:pt>
                <c:pt idx="2258">
                  <c:v>4.9336740746379624</c:v>
                </c:pt>
                <c:pt idx="2259">
                  <c:v>4.5182708030399841</c:v>
                </c:pt>
                <c:pt idx="2260">
                  <c:v>4.2993828043179434</c:v>
                </c:pt>
                <c:pt idx="2261">
                  <c:v>4.9783972839717574</c:v>
                </c:pt>
                <c:pt idx="2262">
                  <c:v>4.3415116186909826</c:v>
                </c:pt>
                <c:pt idx="2263">
                  <c:v>5.9318141382538387</c:v>
                </c:pt>
                <c:pt idx="2264">
                  <c:v>4.7859513205880582</c:v>
                </c:pt>
                <c:pt idx="2265">
                  <c:v>4.5005878743277243</c:v>
                </c:pt>
                <c:pt idx="2266">
                  <c:v>4.2981730696028606</c:v>
                </c:pt>
                <c:pt idx="2267">
                  <c:v>4.4260845595784497</c:v>
                </c:pt>
                <c:pt idx="2268">
                  <c:v>4.3080348972326394</c:v>
                </c:pt>
                <c:pt idx="2269">
                  <c:v>4.3080348972326394</c:v>
                </c:pt>
                <c:pt idx="2270">
                  <c:v>4.5691190535471087</c:v>
                </c:pt>
                <c:pt idx="2271">
                  <c:v>4.5328360340309093</c:v>
                </c:pt>
                <c:pt idx="2272">
                  <c:v>4.2968806537639219</c:v>
                </c:pt>
                <c:pt idx="2273">
                  <c:v>4.9759250126925734</c:v>
                </c:pt>
                <c:pt idx="2274">
                  <c:v>4.3501785367754344</c:v>
                </c:pt>
                <c:pt idx="2275">
                  <c:v>5.3279021420642829</c:v>
                </c:pt>
                <c:pt idx="2276">
                  <c:v>4.9295926782598807</c:v>
                </c:pt>
                <c:pt idx="2277">
                  <c:v>4.5492891218530804</c:v>
                </c:pt>
                <c:pt idx="2278">
                  <c:v>4.2664015390386609</c:v>
                </c:pt>
                <c:pt idx="2279">
                  <c:v>4.7246886454581887</c:v>
                </c:pt>
                <c:pt idx="2280">
                  <c:v>4.275560276602925</c:v>
                </c:pt>
                <c:pt idx="2281">
                  <c:v>5.4509967379742124</c:v>
                </c:pt>
                <c:pt idx="2282">
                  <c:v>4.4346244972859266</c:v>
                </c:pt>
                <c:pt idx="2283">
                  <c:v>4.292089334286894</c:v>
                </c:pt>
                <c:pt idx="2284">
                  <c:v>4.4067139329795424</c:v>
                </c:pt>
                <c:pt idx="2285">
                  <c:v>4.2716462179787715</c:v>
                </c:pt>
                <c:pt idx="2286">
                  <c:v>4.7205612117129796</c:v>
                </c:pt>
                <c:pt idx="2287">
                  <c:v>5.4473317838878064</c:v>
                </c:pt>
                <c:pt idx="2288">
                  <c:v>5.079354998593212</c:v>
                </c:pt>
                <c:pt idx="2289">
                  <c:v>4.4469669837975605</c:v>
                </c:pt>
                <c:pt idx="2290">
                  <c:v>4.3796557002455065</c:v>
                </c:pt>
                <c:pt idx="2291">
                  <c:v>4.7772835288524167</c:v>
                </c:pt>
                <c:pt idx="2292">
                  <c:v>4.4609239012072237</c:v>
                </c:pt>
                <c:pt idx="2293">
                  <c:v>5.4461169733561254</c:v>
                </c:pt>
                <c:pt idx="2294">
                  <c:v>5.4461169733561254</c:v>
                </c:pt>
                <c:pt idx="2295">
                  <c:v>4.3784083241407821</c:v>
                </c:pt>
                <c:pt idx="2296">
                  <c:v>4.3779933269931952</c:v>
                </c:pt>
                <c:pt idx="2297">
                  <c:v>4.8804142250382165</c:v>
                </c:pt>
                <c:pt idx="2298">
                  <c:v>4.5237482039929668</c:v>
                </c:pt>
                <c:pt idx="2299">
                  <c:v>4.9669785553170893</c:v>
                </c:pt>
                <c:pt idx="2300">
                  <c:v>5.6197887582883936</c:v>
                </c:pt>
                <c:pt idx="2301">
                  <c:v>4.4438181533470891</c:v>
                </c:pt>
                <c:pt idx="2302">
                  <c:v>4.3075937651663692</c:v>
                </c:pt>
                <c:pt idx="2303">
                  <c:v>4.4149907200975393</c:v>
                </c:pt>
                <c:pt idx="2304">
                  <c:v>4.472885888360195</c:v>
                </c:pt>
                <c:pt idx="2305">
                  <c:v>5.6179829574251317</c:v>
                </c:pt>
                <c:pt idx="2306">
                  <c:v>5.6179829574251317</c:v>
                </c:pt>
                <c:pt idx="2307">
                  <c:v>4.4568014143623529</c:v>
                </c:pt>
                <c:pt idx="2308">
                  <c:v>4.3060093895392235</c:v>
                </c:pt>
                <c:pt idx="2309">
                  <c:v>4.5205686628022637</c:v>
                </c:pt>
                <c:pt idx="2310">
                  <c:v>4.4559319556497243</c:v>
                </c:pt>
                <c:pt idx="2311">
                  <c:v>5.3160528692484883</c:v>
                </c:pt>
                <c:pt idx="2312">
                  <c:v>4.5029320636014951</c:v>
                </c:pt>
                <c:pt idx="2313">
                  <c:v>4.4862498499181767</c:v>
                </c:pt>
                <c:pt idx="2314">
                  <c:v>4.2938798902972968</c:v>
                </c:pt>
                <c:pt idx="2315">
                  <c:v>4.5944828930236241</c:v>
                </c:pt>
                <c:pt idx="2316">
                  <c:v>4.3485281478009572</c:v>
                </c:pt>
                <c:pt idx="2317">
                  <c:v>5.6161846340195689</c:v>
                </c:pt>
                <c:pt idx="2318">
                  <c:v>4.6151092034694461</c:v>
                </c:pt>
                <c:pt idx="2319">
                  <c:v>4.5181275896893363</c:v>
                </c:pt>
                <c:pt idx="2320">
                  <c:v>4.2165967188774367</c:v>
                </c:pt>
                <c:pt idx="2321">
                  <c:v>5.9136401693252516</c:v>
                </c:pt>
                <c:pt idx="2322">
                  <c:v>4.2161678566155585</c:v>
                </c:pt>
                <c:pt idx="2323">
                  <c:v>4.9150664250632836</c:v>
                </c:pt>
                <c:pt idx="2324">
                  <c:v>4.4375881670502721</c:v>
                </c:pt>
                <c:pt idx="2325">
                  <c:v>4.483068191131987</c:v>
                </c:pt>
                <c:pt idx="2326">
                  <c:v>4.2150975501133452</c:v>
                </c:pt>
                <c:pt idx="2327">
                  <c:v>4.3953420279521289</c:v>
                </c:pt>
                <c:pt idx="2328">
                  <c:v>4.3575354797578782</c:v>
                </c:pt>
                <c:pt idx="2329">
                  <c:v>5.3115801779972891</c:v>
                </c:pt>
                <c:pt idx="2330">
                  <c:v>4.6581699430794901</c:v>
                </c:pt>
                <c:pt idx="2331">
                  <c:v>4.4362816600343224</c:v>
                </c:pt>
                <c:pt idx="2332">
                  <c:v>4.2795925991968913</c:v>
                </c:pt>
                <c:pt idx="2333">
                  <c:v>5.3106911408763802</c:v>
                </c:pt>
                <c:pt idx="2334">
                  <c:v>4.9586073148417746</c:v>
                </c:pt>
                <c:pt idx="2335">
                  <c:v>4.9586073148417746</c:v>
                </c:pt>
                <c:pt idx="2336">
                  <c:v>5.0675262353228465</c:v>
                </c:pt>
                <c:pt idx="2337">
                  <c:v>4.332827327521132</c:v>
                </c:pt>
                <c:pt idx="2338">
                  <c:v>4.2220659511622207</c:v>
                </c:pt>
                <c:pt idx="2339">
                  <c:v>5.0087739243075049</c:v>
                </c:pt>
                <c:pt idx="2340">
                  <c:v>4.2992962828549803</c:v>
                </c:pt>
                <c:pt idx="2341">
                  <c:v>5.4341521813264819</c:v>
                </c:pt>
                <c:pt idx="2342">
                  <c:v>4.9115095298176037</c:v>
                </c:pt>
                <c:pt idx="2343">
                  <c:v>4.3201180578871377</c:v>
                </c:pt>
                <c:pt idx="2344">
                  <c:v>4.3086532358651786</c:v>
                </c:pt>
                <c:pt idx="2345">
                  <c:v>5.1319436381769581</c:v>
                </c:pt>
                <c:pt idx="2346">
                  <c:v>4.3417977466129853</c:v>
                </c:pt>
                <c:pt idx="2347">
                  <c:v>5.0644927341752872</c:v>
                </c:pt>
                <c:pt idx="2348">
                  <c:v>4.9093892921715936</c:v>
                </c:pt>
                <c:pt idx="2349">
                  <c:v>4.2186755443330126</c:v>
                </c:pt>
                <c:pt idx="2350">
                  <c:v>4.2181728470675717</c:v>
                </c:pt>
                <c:pt idx="2351">
                  <c:v>4.376440609994563</c:v>
                </c:pt>
                <c:pt idx="2352">
                  <c:v>4.3638131048012756</c:v>
                </c:pt>
                <c:pt idx="2353">
                  <c:v>5.129011186239425</c:v>
                </c:pt>
                <c:pt idx="2354">
                  <c:v>5.9065783148377653</c:v>
                </c:pt>
                <c:pt idx="2355">
                  <c:v>4.3160528692484874</c:v>
                </c:pt>
                <c:pt idx="2356">
                  <c:v>4.4153296155356516</c:v>
                </c:pt>
                <c:pt idx="2357">
                  <c:v>4.243820483156191</c:v>
                </c:pt>
                <c:pt idx="2358">
                  <c:v>4.3504704340521814</c:v>
                </c:pt>
                <c:pt idx="2359">
                  <c:v>5.0034883278458215</c:v>
                </c:pt>
                <c:pt idx="2360">
                  <c:v>5.4294570601181027</c:v>
                </c:pt>
                <c:pt idx="2361">
                  <c:v>4.1908444682528199</c:v>
                </c:pt>
                <c:pt idx="2362">
                  <c:v>4.3881705205016264</c:v>
                </c:pt>
                <c:pt idx="2363">
                  <c:v>4.6280090885350846</c:v>
                </c:pt>
                <c:pt idx="2364">
                  <c:v>4.3049563411787055</c:v>
                </c:pt>
                <c:pt idx="2365">
                  <c:v>4.8279811905754437</c:v>
                </c:pt>
                <c:pt idx="2366">
                  <c:v>5.129011186239425</c:v>
                </c:pt>
                <c:pt idx="2367">
                  <c:v>4.2165252124177535</c:v>
                </c:pt>
                <c:pt idx="2368">
                  <c:v>4.3622101706377707</c:v>
                </c:pt>
                <c:pt idx="2369">
                  <c:v>4.3148855309534611</c:v>
                </c:pt>
                <c:pt idx="2370">
                  <c:v>4.4285240963180561</c:v>
                </c:pt>
                <c:pt idx="2371">
                  <c:v>4.8639139026159022</c:v>
                </c:pt>
                <c:pt idx="2372">
                  <c:v>5.0594835150674324</c:v>
                </c:pt>
                <c:pt idx="2373">
                  <c:v>4.1715334526473216</c:v>
                </c:pt>
                <c:pt idx="2374">
                  <c:v>4.4117282931576707</c:v>
                </c:pt>
                <c:pt idx="2375">
                  <c:v>4.6718243385616773</c:v>
                </c:pt>
                <c:pt idx="2376">
                  <c:v>4.4703130462270835</c:v>
                </c:pt>
                <c:pt idx="2377">
                  <c:v>4.9006647223140423</c:v>
                </c:pt>
                <c:pt idx="2378">
                  <c:v>4.996970529446382</c:v>
                </c:pt>
                <c:pt idx="2379">
                  <c:v>4.2178858525209293</c:v>
                </c:pt>
                <c:pt idx="2380">
                  <c:v>4.2960211749916137</c:v>
                </c:pt>
                <c:pt idx="2381">
                  <c:v>4.295163393788596</c:v>
                </c:pt>
                <c:pt idx="2382">
                  <c:v>4.4816176844546565</c:v>
                </c:pt>
                <c:pt idx="2383">
                  <c:v>4.4816176844546565</c:v>
                </c:pt>
                <c:pt idx="2384">
                  <c:v>4.9404365820987319</c:v>
                </c:pt>
                <c:pt idx="2385">
                  <c:v>4.314258261397736</c:v>
                </c:pt>
                <c:pt idx="2386">
                  <c:v>4.3745846478455919</c:v>
                </c:pt>
                <c:pt idx="2387">
                  <c:v>4.2903061302722083</c:v>
                </c:pt>
                <c:pt idx="2388">
                  <c:v>4.3354520377534529</c:v>
                </c:pt>
                <c:pt idx="2389">
                  <c:v>4.811915626285062</c:v>
                </c:pt>
                <c:pt idx="2390">
                  <c:v>4.5284149458148102</c:v>
                </c:pt>
                <c:pt idx="2391">
                  <c:v>4.2763801644845367</c:v>
                </c:pt>
                <c:pt idx="2392">
                  <c:v>4.2649602949662793</c:v>
                </c:pt>
                <c:pt idx="2393">
                  <c:v>4.4402130317994439</c:v>
                </c:pt>
                <c:pt idx="2394">
                  <c:v>4.2145989750076129</c:v>
                </c:pt>
                <c:pt idx="2395">
                  <c:v>4.6305985863033756</c:v>
                </c:pt>
                <c:pt idx="2396">
                  <c:v>4.4703130462270835</c:v>
                </c:pt>
                <c:pt idx="2397">
                  <c:v>4.0921051645837174</c:v>
                </c:pt>
                <c:pt idx="2398">
                  <c:v>4.0510493897544517</c:v>
                </c:pt>
                <c:pt idx="2399">
                  <c:v>4.0439276630048173</c:v>
                </c:pt>
                <c:pt idx="2400">
                  <c:v>4.0432074796295048</c:v>
                </c:pt>
              </c:numCache>
            </c:numRef>
          </c:yVal>
          <c:smooth val="1"/>
        </c:ser>
        <c:dLbls>
          <c:showLegendKey val="0"/>
          <c:showVal val="0"/>
          <c:showCatName val="0"/>
          <c:showSerName val="0"/>
          <c:showPercent val="0"/>
          <c:showBubbleSize val="0"/>
        </c:dLbls>
        <c:axId val="622376000"/>
        <c:axId val="622376392"/>
      </c:scatterChart>
      <c:valAx>
        <c:axId val="622376000"/>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622376392"/>
        <c:crosses val="autoZero"/>
        <c:crossBetween val="midCat"/>
        <c:majorUnit val="400"/>
      </c:valAx>
      <c:valAx>
        <c:axId val="622376392"/>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62237600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NF488-15</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65.667961000000005</c:v>
                </c:pt>
                <c:pt idx="1">
                  <c:v>65.683594999999997</c:v>
                </c:pt>
                <c:pt idx="2">
                  <c:v>65.739712999999995</c:v>
                </c:pt>
                <c:pt idx="3">
                  <c:v>65.793818000000002</c:v>
                </c:pt>
                <c:pt idx="4">
                  <c:v>65.905123000000003</c:v>
                </c:pt>
                <c:pt idx="5">
                  <c:v>66.046592000000004</c:v>
                </c:pt>
                <c:pt idx="6">
                  <c:v>66.186290999999997</c:v>
                </c:pt>
                <c:pt idx="7">
                  <c:v>66.373814999999993</c:v>
                </c:pt>
                <c:pt idx="8">
                  <c:v>66.548608999999999</c:v>
                </c:pt>
                <c:pt idx="9">
                  <c:v>66.768996999999999</c:v>
                </c:pt>
                <c:pt idx="10">
                  <c:v>66.969466999999995</c:v>
                </c:pt>
                <c:pt idx="11">
                  <c:v>67.180910999999995</c:v>
                </c:pt>
                <c:pt idx="12">
                  <c:v>67.408912000000001</c:v>
                </c:pt>
                <c:pt idx="13">
                  <c:v>67.704006000000007</c:v>
                </c:pt>
                <c:pt idx="14">
                  <c:v>67.999365999999995</c:v>
                </c:pt>
                <c:pt idx="15">
                  <c:v>68.206906000000004</c:v>
                </c:pt>
                <c:pt idx="16">
                  <c:v>68.492217999999994</c:v>
                </c:pt>
                <c:pt idx="17">
                  <c:v>68.763520999999997</c:v>
                </c:pt>
                <c:pt idx="18">
                  <c:v>69.066344999999998</c:v>
                </c:pt>
                <c:pt idx="19">
                  <c:v>69.389465000000001</c:v>
                </c:pt>
                <c:pt idx="20">
                  <c:v>69.689699000000005</c:v>
                </c:pt>
                <c:pt idx="21">
                  <c:v>69.987962999999993</c:v>
                </c:pt>
                <c:pt idx="22">
                  <c:v>70.285635999999997</c:v>
                </c:pt>
                <c:pt idx="23">
                  <c:v>70.583949000000004</c:v>
                </c:pt>
                <c:pt idx="24">
                  <c:v>70.840273999999994</c:v>
                </c:pt>
                <c:pt idx="25">
                  <c:v>71.145447000000004</c:v>
                </c:pt>
                <c:pt idx="26">
                  <c:v>71.442542000000003</c:v>
                </c:pt>
                <c:pt idx="27">
                  <c:v>71.682745999999995</c:v>
                </c:pt>
                <c:pt idx="28">
                  <c:v>71.966470000000001</c:v>
                </c:pt>
                <c:pt idx="29">
                  <c:v>72.229912999999996</c:v>
                </c:pt>
                <c:pt idx="30">
                  <c:v>72.528028000000006</c:v>
                </c:pt>
                <c:pt idx="31">
                  <c:v>72.798361999999997</c:v>
                </c:pt>
                <c:pt idx="32">
                  <c:v>73.079708999999994</c:v>
                </c:pt>
                <c:pt idx="33">
                  <c:v>73.339697000000001</c:v>
                </c:pt>
                <c:pt idx="34">
                  <c:v>73.554494000000005</c:v>
                </c:pt>
                <c:pt idx="35">
                  <c:v>73.762127000000007</c:v>
                </c:pt>
                <c:pt idx="36">
                  <c:v>73.942029000000005</c:v>
                </c:pt>
                <c:pt idx="37">
                  <c:v>74.111552000000003</c:v>
                </c:pt>
                <c:pt idx="38">
                  <c:v>74.260598000000002</c:v>
                </c:pt>
                <c:pt idx="39">
                  <c:v>74.375152</c:v>
                </c:pt>
                <c:pt idx="40">
                  <c:v>74.442910999999995</c:v>
                </c:pt>
                <c:pt idx="41">
                  <c:v>74.501540000000006</c:v>
                </c:pt>
                <c:pt idx="42">
                  <c:v>74.570992000000004</c:v>
                </c:pt>
                <c:pt idx="43">
                  <c:v>74.596294999999998</c:v>
                </c:pt>
                <c:pt idx="44">
                  <c:v>74.603077999999996</c:v>
                </c:pt>
                <c:pt idx="45">
                  <c:v>74.603140999999994</c:v>
                </c:pt>
                <c:pt idx="46">
                  <c:v>74.546194999999997</c:v>
                </c:pt>
                <c:pt idx="47">
                  <c:v>74.490740000000002</c:v>
                </c:pt>
                <c:pt idx="48">
                  <c:v>74.446911999999998</c:v>
                </c:pt>
                <c:pt idx="49">
                  <c:v>74.345028999999997</c:v>
                </c:pt>
                <c:pt idx="50">
                  <c:v>74.239711999999997</c:v>
                </c:pt>
                <c:pt idx="51">
                  <c:v>74.157194000000004</c:v>
                </c:pt>
                <c:pt idx="52">
                  <c:v>74.020090999999994</c:v>
                </c:pt>
                <c:pt idx="53">
                  <c:v>73.843254999999999</c:v>
                </c:pt>
                <c:pt idx="54">
                  <c:v>73.702310999999995</c:v>
                </c:pt>
                <c:pt idx="55">
                  <c:v>73.576452000000003</c:v>
                </c:pt>
                <c:pt idx="56">
                  <c:v>73.450423999999998</c:v>
                </c:pt>
                <c:pt idx="57">
                  <c:v>73.312296000000003</c:v>
                </c:pt>
                <c:pt idx="58">
                  <c:v>73.132225000000005</c:v>
                </c:pt>
                <c:pt idx="59">
                  <c:v>72.983887999999993</c:v>
                </c:pt>
                <c:pt idx="60">
                  <c:v>72.856099</c:v>
                </c:pt>
                <c:pt idx="61">
                  <c:v>72.773065000000003</c:v>
                </c:pt>
                <c:pt idx="62">
                  <c:v>72.678156999999999</c:v>
                </c:pt>
                <c:pt idx="63">
                  <c:v>72.596913000000001</c:v>
                </c:pt>
                <c:pt idx="64">
                  <c:v>72.520465999999999</c:v>
                </c:pt>
                <c:pt idx="65">
                  <c:v>72.450289999999995</c:v>
                </c:pt>
                <c:pt idx="66">
                  <c:v>72.405146000000002</c:v>
                </c:pt>
                <c:pt idx="67">
                  <c:v>72.384905000000003</c:v>
                </c:pt>
                <c:pt idx="68">
                  <c:v>72.357613000000001</c:v>
                </c:pt>
                <c:pt idx="69">
                  <c:v>72.352960999999993</c:v>
                </c:pt>
                <c:pt idx="70">
                  <c:v>72.377093000000002</c:v>
                </c:pt>
                <c:pt idx="71">
                  <c:v>72.428929999999994</c:v>
                </c:pt>
                <c:pt idx="72">
                  <c:v>72.501412000000002</c:v>
                </c:pt>
                <c:pt idx="73">
                  <c:v>72.618503000000004</c:v>
                </c:pt>
                <c:pt idx="74">
                  <c:v>72.739064999999997</c:v>
                </c:pt>
                <c:pt idx="75">
                  <c:v>72.878416999999999</c:v>
                </c:pt>
                <c:pt idx="76">
                  <c:v>72.994367999999994</c:v>
                </c:pt>
                <c:pt idx="77">
                  <c:v>73.159546000000006</c:v>
                </c:pt>
                <c:pt idx="78">
                  <c:v>73.359207999999995</c:v>
                </c:pt>
                <c:pt idx="79">
                  <c:v>73.580455000000001</c:v>
                </c:pt>
                <c:pt idx="80">
                  <c:v>73.801669000000004</c:v>
                </c:pt>
                <c:pt idx="81">
                  <c:v>74.068417999999994</c:v>
                </c:pt>
                <c:pt idx="82">
                  <c:v>74.347524000000007</c:v>
                </c:pt>
                <c:pt idx="83">
                  <c:v>74.640638999999993</c:v>
                </c:pt>
                <c:pt idx="84">
                  <c:v>74.943410999999998</c:v>
                </c:pt>
                <c:pt idx="85">
                  <c:v>75.261815999999996</c:v>
                </c:pt>
                <c:pt idx="86">
                  <c:v>75.579250999999999</c:v>
                </c:pt>
                <c:pt idx="87">
                  <c:v>75.898284000000004</c:v>
                </c:pt>
                <c:pt idx="88">
                  <c:v>76.213787999999994</c:v>
                </c:pt>
                <c:pt idx="89">
                  <c:v>76.526955000000001</c:v>
                </c:pt>
                <c:pt idx="90">
                  <c:v>76.812039999999996</c:v>
                </c:pt>
                <c:pt idx="91">
                  <c:v>77.128756999999993</c:v>
                </c:pt>
                <c:pt idx="92">
                  <c:v>77.443208999999996</c:v>
                </c:pt>
                <c:pt idx="93">
                  <c:v>77.738129999999998</c:v>
                </c:pt>
                <c:pt idx="94">
                  <c:v>78.048468999999997</c:v>
                </c:pt>
                <c:pt idx="95">
                  <c:v>78.302496000000005</c:v>
                </c:pt>
                <c:pt idx="96">
                  <c:v>78.562426000000002</c:v>
                </c:pt>
                <c:pt idx="97">
                  <c:v>78.792108999999996</c:v>
                </c:pt>
                <c:pt idx="98">
                  <c:v>79.015326000000002</c:v>
                </c:pt>
                <c:pt idx="99">
                  <c:v>79.194749000000002</c:v>
                </c:pt>
                <c:pt idx="100">
                  <c:v>79.355569000000003</c:v>
                </c:pt>
                <c:pt idx="101">
                  <c:v>79.454823000000005</c:v>
                </c:pt>
                <c:pt idx="102">
                  <c:v>79.515089000000003</c:v>
                </c:pt>
                <c:pt idx="103">
                  <c:v>79.581016000000005</c:v>
                </c:pt>
                <c:pt idx="104">
                  <c:v>79.594266000000005</c:v>
                </c:pt>
                <c:pt idx="105">
                  <c:v>79.606513000000007</c:v>
                </c:pt>
                <c:pt idx="106">
                  <c:v>79.560564999999997</c:v>
                </c:pt>
                <c:pt idx="107">
                  <c:v>79.492662999999993</c:v>
                </c:pt>
                <c:pt idx="108">
                  <c:v>79.400872000000007</c:v>
                </c:pt>
                <c:pt idx="109">
                  <c:v>79.264568999999995</c:v>
                </c:pt>
                <c:pt idx="110">
                  <c:v>79.100204000000005</c:v>
                </c:pt>
                <c:pt idx="111">
                  <c:v>78.941434000000001</c:v>
                </c:pt>
                <c:pt idx="112">
                  <c:v>78.727900000000005</c:v>
                </c:pt>
                <c:pt idx="113">
                  <c:v>78.483269000000007</c:v>
                </c:pt>
                <c:pt idx="114">
                  <c:v>78.210536000000005</c:v>
                </c:pt>
                <c:pt idx="115">
                  <c:v>77.928208999999995</c:v>
                </c:pt>
                <c:pt idx="116">
                  <c:v>77.634755999999996</c:v>
                </c:pt>
                <c:pt idx="117">
                  <c:v>77.314177999999998</c:v>
                </c:pt>
                <c:pt idx="118">
                  <c:v>77.003679000000005</c:v>
                </c:pt>
                <c:pt idx="119">
                  <c:v>76.682329999999993</c:v>
                </c:pt>
                <c:pt idx="120">
                  <c:v>76.347555999999997</c:v>
                </c:pt>
                <c:pt idx="121">
                  <c:v>76.006029999999996</c:v>
                </c:pt>
                <c:pt idx="122">
                  <c:v>75.673784999999995</c:v>
                </c:pt>
                <c:pt idx="123">
                  <c:v>75.332639</c:v>
                </c:pt>
                <c:pt idx="124">
                  <c:v>75.038032999999999</c:v>
                </c:pt>
                <c:pt idx="125">
                  <c:v>74.733836999999994</c:v>
                </c:pt>
                <c:pt idx="126">
                  <c:v>74.424047000000002</c:v>
                </c:pt>
                <c:pt idx="127">
                  <c:v>74.117040000000003</c:v>
                </c:pt>
                <c:pt idx="128">
                  <c:v>73.839061999999998</c:v>
                </c:pt>
                <c:pt idx="129">
                  <c:v>73.573156999999995</c:v>
                </c:pt>
                <c:pt idx="130">
                  <c:v>73.336713000000003</c:v>
                </c:pt>
                <c:pt idx="131">
                  <c:v>73.155291000000005</c:v>
                </c:pt>
                <c:pt idx="132">
                  <c:v>73.011384000000007</c:v>
                </c:pt>
                <c:pt idx="133">
                  <c:v>72.866453000000007</c:v>
                </c:pt>
                <c:pt idx="134">
                  <c:v>72.740924000000007</c:v>
                </c:pt>
                <c:pt idx="135">
                  <c:v>72.637134000000003</c:v>
                </c:pt>
                <c:pt idx="136">
                  <c:v>72.577752000000004</c:v>
                </c:pt>
                <c:pt idx="137">
                  <c:v>72.577026000000004</c:v>
                </c:pt>
                <c:pt idx="138">
                  <c:v>72.590603000000002</c:v>
                </c:pt>
                <c:pt idx="139">
                  <c:v>72.631174000000001</c:v>
                </c:pt>
                <c:pt idx="140">
                  <c:v>72.698611</c:v>
                </c:pt>
                <c:pt idx="141">
                  <c:v>72.810723999999993</c:v>
                </c:pt>
                <c:pt idx="142">
                  <c:v>72.939708999999993</c:v>
                </c:pt>
                <c:pt idx="143">
                  <c:v>73.11036</c:v>
                </c:pt>
                <c:pt idx="144">
                  <c:v>73.313282000000001</c:v>
                </c:pt>
                <c:pt idx="145">
                  <c:v>73.517904000000001</c:v>
                </c:pt>
                <c:pt idx="146">
                  <c:v>73.745050000000006</c:v>
                </c:pt>
                <c:pt idx="147">
                  <c:v>74.008905999999996</c:v>
                </c:pt>
                <c:pt idx="148">
                  <c:v>74.286347000000006</c:v>
                </c:pt>
                <c:pt idx="149">
                  <c:v>74.601175999999995</c:v>
                </c:pt>
                <c:pt idx="150">
                  <c:v>74.938580000000002</c:v>
                </c:pt>
                <c:pt idx="151">
                  <c:v>75.281993999999997</c:v>
                </c:pt>
                <c:pt idx="152">
                  <c:v>75.631812999999994</c:v>
                </c:pt>
                <c:pt idx="153">
                  <c:v>75.987661000000003</c:v>
                </c:pt>
                <c:pt idx="154">
                  <c:v>76.344744000000006</c:v>
                </c:pt>
                <c:pt idx="155">
                  <c:v>76.719631000000007</c:v>
                </c:pt>
                <c:pt idx="156">
                  <c:v>77.118758</c:v>
                </c:pt>
                <c:pt idx="157">
                  <c:v>77.505120000000005</c:v>
                </c:pt>
                <c:pt idx="158">
                  <c:v>77.866428999999997</c:v>
                </c:pt>
                <c:pt idx="159">
                  <c:v>78.229708000000002</c:v>
                </c:pt>
                <c:pt idx="160">
                  <c:v>78.581615999999997</c:v>
                </c:pt>
                <c:pt idx="161">
                  <c:v>78.904161000000002</c:v>
                </c:pt>
                <c:pt idx="162">
                  <c:v>79.225378000000006</c:v>
                </c:pt>
                <c:pt idx="163">
                  <c:v>79.518799999999999</c:v>
                </c:pt>
                <c:pt idx="164">
                  <c:v>79.781147000000004</c:v>
                </c:pt>
                <c:pt idx="165">
                  <c:v>80.007437999999993</c:v>
                </c:pt>
                <c:pt idx="166">
                  <c:v>80.188958</c:v>
                </c:pt>
                <c:pt idx="167">
                  <c:v>80.339498000000006</c:v>
                </c:pt>
                <c:pt idx="168">
                  <c:v>80.444486999999995</c:v>
                </c:pt>
                <c:pt idx="169">
                  <c:v>80.520165000000006</c:v>
                </c:pt>
                <c:pt idx="170">
                  <c:v>80.565229000000002</c:v>
                </c:pt>
                <c:pt idx="171">
                  <c:v>80.544433999999995</c:v>
                </c:pt>
                <c:pt idx="172">
                  <c:v>80.469830000000002</c:v>
                </c:pt>
                <c:pt idx="173">
                  <c:v>80.346676000000002</c:v>
                </c:pt>
                <c:pt idx="174">
                  <c:v>80.186577</c:v>
                </c:pt>
                <c:pt idx="175">
                  <c:v>80.012159999999994</c:v>
                </c:pt>
                <c:pt idx="176">
                  <c:v>79.811293000000006</c:v>
                </c:pt>
                <c:pt idx="177">
                  <c:v>79.556715999999994</c:v>
                </c:pt>
                <c:pt idx="178">
                  <c:v>79.254260000000002</c:v>
                </c:pt>
                <c:pt idx="179">
                  <c:v>78.932575</c:v>
                </c:pt>
                <c:pt idx="180">
                  <c:v>78.586611000000005</c:v>
                </c:pt>
                <c:pt idx="181">
                  <c:v>78.217215999999993</c:v>
                </c:pt>
                <c:pt idx="182">
                  <c:v>77.842608999999996</c:v>
                </c:pt>
                <c:pt idx="183">
                  <c:v>77.450051999999999</c:v>
                </c:pt>
                <c:pt idx="184">
                  <c:v>77.057643999999996</c:v>
                </c:pt>
                <c:pt idx="185">
                  <c:v>76.660568999999995</c:v>
                </c:pt>
                <c:pt idx="186">
                  <c:v>76.229837000000003</c:v>
                </c:pt>
                <c:pt idx="187">
                  <c:v>75.806138000000004</c:v>
                </c:pt>
                <c:pt idx="188">
                  <c:v>75.399165999999994</c:v>
                </c:pt>
                <c:pt idx="189">
                  <c:v>75.019465999999994</c:v>
                </c:pt>
                <c:pt idx="190">
                  <c:v>74.673312999999993</c:v>
                </c:pt>
                <c:pt idx="191">
                  <c:v>74.315278000000006</c:v>
                </c:pt>
                <c:pt idx="192">
                  <c:v>73.938294999999997</c:v>
                </c:pt>
                <c:pt idx="193">
                  <c:v>73.595056999999997</c:v>
                </c:pt>
                <c:pt idx="194">
                  <c:v>73.277061000000003</c:v>
                </c:pt>
                <c:pt idx="195">
                  <c:v>72.980694</c:v>
                </c:pt>
                <c:pt idx="196">
                  <c:v>72.726962999999998</c:v>
                </c:pt>
                <c:pt idx="197">
                  <c:v>72.512130999999997</c:v>
                </c:pt>
                <c:pt idx="198">
                  <c:v>72.314425</c:v>
                </c:pt>
                <c:pt idx="199">
                  <c:v>72.119921000000005</c:v>
                </c:pt>
                <c:pt idx="200">
                  <c:v>71.966183999999998</c:v>
                </c:pt>
                <c:pt idx="201">
                  <c:v>71.870193</c:v>
                </c:pt>
                <c:pt idx="202">
                  <c:v>71.814520999999999</c:v>
                </c:pt>
                <c:pt idx="203">
                  <c:v>71.790277000000003</c:v>
                </c:pt>
                <c:pt idx="204">
                  <c:v>71.793539999999993</c:v>
                </c:pt>
                <c:pt idx="205">
                  <c:v>71.831613000000004</c:v>
                </c:pt>
                <c:pt idx="206">
                  <c:v>71.901465000000002</c:v>
                </c:pt>
                <c:pt idx="207">
                  <c:v>72.005910999999998</c:v>
                </c:pt>
                <c:pt idx="208">
                  <c:v>72.142404999999997</c:v>
                </c:pt>
                <c:pt idx="209">
                  <c:v>72.322327999999999</c:v>
                </c:pt>
                <c:pt idx="210">
                  <c:v>72.545434</c:v>
                </c:pt>
                <c:pt idx="211">
                  <c:v>72.804710999999998</c:v>
                </c:pt>
                <c:pt idx="212">
                  <c:v>73.093456000000003</c:v>
                </c:pt>
                <c:pt idx="213">
                  <c:v>73.394469999999998</c:v>
                </c:pt>
                <c:pt idx="214">
                  <c:v>73.705890999999994</c:v>
                </c:pt>
                <c:pt idx="215">
                  <c:v>74.042989000000006</c:v>
                </c:pt>
                <c:pt idx="216">
                  <c:v>74.411918</c:v>
                </c:pt>
                <c:pt idx="217">
                  <c:v>74.786967000000004</c:v>
                </c:pt>
                <c:pt idx="218">
                  <c:v>75.163639000000003</c:v>
                </c:pt>
                <c:pt idx="219">
                  <c:v>75.564768000000001</c:v>
                </c:pt>
                <c:pt idx="220">
                  <c:v>75.961628000000005</c:v>
                </c:pt>
                <c:pt idx="221">
                  <c:v>76.368112999999994</c:v>
                </c:pt>
                <c:pt idx="222">
                  <c:v>76.777885999999995</c:v>
                </c:pt>
                <c:pt idx="223">
                  <c:v>77.186301</c:v>
                </c:pt>
                <c:pt idx="224">
                  <c:v>77.571478999999997</c:v>
                </c:pt>
                <c:pt idx="225">
                  <c:v>77.932017000000002</c:v>
                </c:pt>
                <c:pt idx="226">
                  <c:v>78.285785000000004</c:v>
                </c:pt>
                <c:pt idx="227">
                  <c:v>78.637651000000005</c:v>
                </c:pt>
                <c:pt idx="228">
                  <c:v>78.973264999999998</c:v>
                </c:pt>
                <c:pt idx="229">
                  <c:v>79.287165999999999</c:v>
                </c:pt>
                <c:pt idx="230">
                  <c:v>79.522137000000001</c:v>
                </c:pt>
                <c:pt idx="231">
                  <c:v>79.722869000000003</c:v>
                </c:pt>
                <c:pt idx="232">
                  <c:v>79.909290999999996</c:v>
                </c:pt>
                <c:pt idx="233">
                  <c:v>80.076896000000005</c:v>
                </c:pt>
                <c:pt idx="234">
                  <c:v>80.214913999999993</c:v>
                </c:pt>
                <c:pt idx="235">
                  <c:v>80.334327000000002</c:v>
                </c:pt>
                <c:pt idx="236">
                  <c:v>80.411278999999993</c:v>
                </c:pt>
                <c:pt idx="237">
                  <c:v>80.437341000000004</c:v>
                </c:pt>
                <c:pt idx="238">
                  <c:v>80.417497999999995</c:v>
                </c:pt>
                <c:pt idx="239">
                  <c:v>80.370187999999999</c:v>
                </c:pt>
                <c:pt idx="240">
                  <c:v>80.287391</c:v>
                </c:pt>
                <c:pt idx="241">
                  <c:v>80.183802</c:v>
                </c:pt>
                <c:pt idx="242">
                  <c:v>80.057726000000002</c:v>
                </c:pt>
                <c:pt idx="243">
                  <c:v>79.886989999999997</c:v>
                </c:pt>
                <c:pt idx="244">
                  <c:v>79.696315999999996</c:v>
                </c:pt>
                <c:pt idx="245">
                  <c:v>79.483500000000006</c:v>
                </c:pt>
                <c:pt idx="246">
                  <c:v>79.221354000000005</c:v>
                </c:pt>
                <c:pt idx="247">
                  <c:v>78.969818000000004</c:v>
                </c:pt>
                <c:pt idx="248">
                  <c:v>78.721154999999996</c:v>
                </c:pt>
                <c:pt idx="249">
                  <c:v>78.454768000000001</c:v>
                </c:pt>
                <c:pt idx="250">
                  <c:v>78.184443999999999</c:v>
                </c:pt>
                <c:pt idx="251">
                  <c:v>77.904510000000002</c:v>
                </c:pt>
                <c:pt idx="252">
                  <c:v>77.635491000000002</c:v>
                </c:pt>
                <c:pt idx="253">
                  <c:v>77.383947000000006</c:v>
                </c:pt>
                <c:pt idx="254">
                  <c:v>77.135597000000004</c:v>
                </c:pt>
                <c:pt idx="255">
                  <c:v>76.896178000000006</c:v>
                </c:pt>
                <c:pt idx="256">
                  <c:v>76.677316000000005</c:v>
                </c:pt>
                <c:pt idx="257">
                  <c:v>76.468338000000003</c:v>
                </c:pt>
                <c:pt idx="258">
                  <c:v>76.282470000000004</c:v>
                </c:pt>
                <c:pt idx="259">
                  <c:v>76.125103999999993</c:v>
                </c:pt>
                <c:pt idx="260">
                  <c:v>75.977742000000006</c:v>
                </c:pt>
                <c:pt idx="261">
                  <c:v>75.867219000000006</c:v>
                </c:pt>
                <c:pt idx="262">
                  <c:v>75.777450000000002</c:v>
                </c:pt>
                <c:pt idx="263">
                  <c:v>75.701013000000003</c:v>
                </c:pt>
                <c:pt idx="264">
                  <c:v>75.665199999999999</c:v>
                </c:pt>
                <c:pt idx="265">
                  <c:v>75.640962000000002</c:v>
                </c:pt>
                <c:pt idx="266">
                  <c:v>75.665806000000003</c:v>
                </c:pt>
                <c:pt idx="267">
                  <c:v>75.714687999999995</c:v>
                </c:pt>
                <c:pt idx="268">
                  <c:v>75.801311999999996</c:v>
                </c:pt>
                <c:pt idx="269">
                  <c:v>75.889388999999994</c:v>
                </c:pt>
                <c:pt idx="270">
                  <c:v>75.965586000000002</c:v>
                </c:pt>
                <c:pt idx="271">
                  <c:v>76.085448999999997</c:v>
                </c:pt>
                <c:pt idx="272">
                  <c:v>76.217703999999998</c:v>
                </c:pt>
                <c:pt idx="273">
                  <c:v>76.396722999999994</c:v>
                </c:pt>
                <c:pt idx="274">
                  <c:v>76.617282000000003</c:v>
                </c:pt>
                <c:pt idx="275">
                  <c:v>76.819230000000005</c:v>
                </c:pt>
                <c:pt idx="276">
                  <c:v>77.014554000000004</c:v>
                </c:pt>
                <c:pt idx="277">
                  <c:v>77.222035000000005</c:v>
                </c:pt>
                <c:pt idx="278">
                  <c:v>77.434774000000004</c:v>
                </c:pt>
                <c:pt idx="279">
                  <c:v>77.662473000000006</c:v>
                </c:pt>
                <c:pt idx="280">
                  <c:v>77.899411000000001</c:v>
                </c:pt>
                <c:pt idx="281">
                  <c:v>78.158265</c:v>
                </c:pt>
                <c:pt idx="282">
                  <c:v>78.410424000000006</c:v>
                </c:pt>
                <c:pt idx="283">
                  <c:v>78.622215999999995</c:v>
                </c:pt>
                <c:pt idx="284">
                  <c:v>78.823245</c:v>
                </c:pt>
                <c:pt idx="285">
                  <c:v>78.998921999999993</c:v>
                </c:pt>
                <c:pt idx="286">
                  <c:v>79.189419000000001</c:v>
                </c:pt>
                <c:pt idx="287">
                  <c:v>79.345900999999998</c:v>
                </c:pt>
                <c:pt idx="288">
                  <c:v>79.484233000000003</c:v>
                </c:pt>
                <c:pt idx="289">
                  <c:v>79.628034999999997</c:v>
                </c:pt>
                <c:pt idx="290">
                  <c:v>79.696585999999996</c:v>
                </c:pt>
                <c:pt idx="291">
                  <c:v>79.740841000000003</c:v>
                </c:pt>
                <c:pt idx="292">
                  <c:v>79.749792999999997</c:v>
                </c:pt>
                <c:pt idx="293">
                  <c:v>79.758313000000001</c:v>
                </c:pt>
                <c:pt idx="294">
                  <c:v>79.758633000000003</c:v>
                </c:pt>
                <c:pt idx="295">
                  <c:v>79.702596</c:v>
                </c:pt>
                <c:pt idx="296">
                  <c:v>79.612752999999998</c:v>
                </c:pt>
                <c:pt idx="297">
                  <c:v>79.542180000000002</c:v>
                </c:pt>
                <c:pt idx="298">
                  <c:v>79.419028999999995</c:v>
                </c:pt>
                <c:pt idx="299">
                  <c:v>79.264776999999995</c:v>
                </c:pt>
                <c:pt idx="300">
                  <c:v>79.081609999999998</c:v>
                </c:pt>
                <c:pt idx="301">
                  <c:v>78.914071000000007</c:v>
                </c:pt>
                <c:pt idx="302">
                  <c:v>78.705270999999996</c:v>
                </c:pt>
                <c:pt idx="303">
                  <c:v>78.472479000000007</c:v>
                </c:pt>
                <c:pt idx="304">
                  <c:v>78.244641999999999</c:v>
                </c:pt>
                <c:pt idx="305">
                  <c:v>78.013054999999994</c:v>
                </c:pt>
                <c:pt idx="306">
                  <c:v>77.780134000000004</c:v>
                </c:pt>
                <c:pt idx="307">
                  <c:v>77.559675999999996</c:v>
                </c:pt>
                <c:pt idx="308">
                  <c:v>77.331937999999994</c:v>
                </c:pt>
                <c:pt idx="309">
                  <c:v>77.077144000000004</c:v>
                </c:pt>
                <c:pt idx="310">
                  <c:v>76.838137000000003</c:v>
                </c:pt>
                <c:pt idx="311">
                  <c:v>76.574186999999995</c:v>
                </c:pt>
                <c:pt idx="312">
                  <c:v>76.348797000000005</c:v>
                </c:pt>
                <c:pt idx="313">
                  <c:v>76.117895000000004</c:v>
                </c:pt>
                <c:pt idx="314">
                  <c:v>75.924572999999995</c:v>
                </c:pt>
                <c:pt idx="315">
                  <c:v>75.739350999999999</c:v>
                </c:pt>
                <c:pt idx="316">
                  <c:v>75.550353999999999</c:v>
                </c:pt>
                <c:pt idx="317">
                  <c:v>75.337697000000006</c:v>
                </c:pt>
                <c:pt idx="318">
                  <c:v>75.189316000000005</c:v>
                </c:pt>
                <c:pt idx="319">
                  <c:v>75.037367000000003</c:v>
                </c:pt>
                <c:pt idx="320">
                  <c:v>74.927816000000007</c:v>
                </c:pt>
                <c:pt idx="321">
                  <c:v>74.804010000000005</c:v>
                </c:pt>
                <c:pt idx="322">
                  <c:v>74.701571999999999</c:v>
                </c:pt>
                <c:pt idx="323">
                  <c:v>74.629233999999997</c:v>
                </c:pt>
                <c:pt idx="324">
                  <c:v>74.569856999999999</c:v>
                </c:pt>
                <c:pt idx="325">
                  <c:v>74.517187000000007</c:v>
                </c:pt>
                <c:pt idx="326">
                  <c:v>74.480917000000005</c:v>
                </c:pt>
                <c:pt idx="327">
                  <c:v>74.467298</c:v>
                </c:pt>
                <c:pt idx="328">
                  <c:v>74.470515000000006</c:v>
                </c:pt>
                <c:pt idx="329">
                  <c:v>74.454435000000004</c:v>
                </c:pt>
                <c:pt idx="330">
                  <c:v>74.494895</c:v>
                </c:pt>
                <c:pt idx="331">
                  <c:v>74.492149999999995</c:v>
                </c:pt>
                <c:pt idx="332">
                  <c:v>74.524452999999994</c:v>
                </c:pt>
                <c:pt idx="333">
                  <c:v>74.583431000000004</c:v>
                </c:pt>
                <c:pt idx="334">
                  <c:v>74.659861000000006</c:v>
                </c:pt>
                <c:pt idx="335">
                  <c:v>74.711968999999996</c:v>
                </c:pt>
                <c:pt idx="336">
                  <c:v>74.754225000000005</c:v>
                </c:pt>
                <c:pt idx="337">
                  <c:v>74.830400999999995</c:v>
                </c:pt>
                <c:pt idx="338">
                  <c:v>74.856854999999996</c:v>
                </c:pt>
                <c:pt idx="339">
                  <c:v>74.912766000000005</c:v>
                </c:pt>
                <c:pt idx="340">
                  <c:v>74.948525000000004</c:v>
                </c:pt>
                <c:pt idx="341">
                  <c:v>74.973156000000003</c:v>
                </c:pt>
                <c:pt idx="342">
                  <c:v>75.000986999999995</c:v>
                </c:pt>
                <c:pt idx="343">
                  <c:v>75.015597999999997</c:v>
                </c:pt>
                <c:pt idx="344">
                  <c:v>75.017784000000006</c:v>
                </c:pt>
                <c:pt idx="345">
                  <c:v>75.040392999999995</c:v>
                </c:pt>
                <c:pt idx="346">
                  <c:v>75.052034000000006</c:v>
                </c:pt>
                <c:pt idx="347">
                  <c:v>75.080788999999996</c:v>
                </c:pt>
                <c:pt idx="348">
                  <c:v>75.090177999999995</c:v>
                </c:pt>
                <c:pt idx="349">
                  <c:v>75.042272999999994</c:v>
                </c:pt>
                <c:pt idx="350">
                  <c:v>75.020106999999996</c:v>
                </c:pt>
                <c:pt idx="351">
                  <c:v>74.995919000000001</c:v>
                </c:pt>
                <c:pt idx="352">
                  <c:v>74.967044000000001</c:v>
                </c:pt>
                <c:pt idx="353">
                  <c:v>74.963480000000004</c:v>
                </c:pt>
                <c:pt idx="354">
                  <c:v>74.946622000000005</c:v>
                </c:pt>
                <c:pt idx="355">
                  <c:v>74.889393999999996</c:v>
                </c:pt>
                <c:pt idx="356">
                  <c:v>74.808117999999993</c:v>
                </c:pt>
                <c:pt idx="357">
                  <c:v>74.765668000000005</c:v>
                </c:pt>
                <c:pt idx="358">
                  <c:v>74.719224999999994</c:v>
                </c:pt>
                <c:pt idx="359">
                  <c:v>74.674031999999997</c:v>
                </c:pt>
                <c:pt idx="360">
                  <c:v>74.610230999999999</c:v>
                </c:pt>
                <c:pt idx="361">
                  <c:v>74.553555000000003</c:v>
                </c:pt>
                <c:pt idx="362">
                  <c:v>74.478706000000003</c:v>
                </c:pt>
                <c:pt idx="363">
                  <c:v>74.381760999999997</c:v>
                </c:pt>
                <c:pt idx="364">
                  <c:v>74.309985999999995</c:v>
                </c:pt>
                <c:pt idx="365">
                  <c:v>74.234673000000001</c:v>
                </c:pt>
                <c:pt idx="366">
                  <c:v>74.140658000000002</c:v>
                </c:pt>
                <c:pt idx="367">
                  <c:v>74.038953000000006</c:v>
                </c:pt>
                <c:pt idx="368">
                  <c:v>73.904976000000005</c:v>
                </c:pt>
                <c:pt idx="369">
                  <c:v>73.758595</c:v>
                </c:pt>
                <c:pt idx="370">
                  <c:v>73.623711999999998</c:v>
                </c:pt>
                <c:pt idx="371">
                  <c:v>73.451871999999995</c:v>
                </c:pt>
                <c:pt idx="372">
                  <c:v>73.280653000000001</c:v>
                </c:pt>
                <c:pt idx="373">
                  <c:v>73.105622999999994</c:v>
                </c:pt>
                <c:pt idx="374">
                  <c:v>72.910762000000005</c:v>
                </c:pt>
                <c:pt idx="375">
                  <c:v>72.694768999999994</c:v>
                </c:pt>
                <c:pt idx="376">
                  <c:v>72.451082</c:v>
                </c:pt>
                <c:pt idx="377">
                  <c:v>72.181914000000006</c:v>
                </c:pt>
                <c:pt idx="378">
                  <c:v>71.929378999999997</c:v>
                </c:pt>
                <c:pt idx="379">
                  <c:v>71.682179000000005</c:v>
                </c:pt>
                <c:pt idx="380">
                  <c:v>71.411455000000004</c:v>
                </c:pt>
                <c:pt idx="381">
                  <c:v>71.130449999999996</c:v>
                </c:pt>
                <c:pt idx="382">
                  <c:v>70.875760999999997</c:v>
                </c:pt>
                <c:pt idx="383">
                  <c:v>70.607776999999999</c:v>
                </c:pt>
                <c:pt idx="384">
                  <c:v>70.393424999999993</c:v>
                </c:pt>
                <c:pt idx="385">
                  <c:v>70.158500000000004</c:v>
                </c:pt>
                <c:pt idx="386">
                  <c:v>69.957066999999995</c:v>
                </c:pt>
                <c:pt idx="387">
                  <c:v>69.7791</c:v>
                </c:pt>
                <c:pt idx="388">
                  <c:v>69.646224000000004</c:v>
                </c:pt>
                <c:pt idx="389">
                  <c:v>69.523156999999998</c:v>
                </c:pt>
                <c:pt idx="390">
                  <c:v>69.440164999999993</c:v>
                </c:pt>
                <c:pt idx="391">
                  <c:v>69.436847</c:v>
                </c:pt>
                <c:pt idx="392">
                  <c:v>69.508593000000005</c:v>
                </c:pt>
                <c:pt idx="393">
                  <c:v>69.619765000000001</c:v>
                </c:pt>
                <c:pt idx="394">
                  <c:v>69.799182000000002</c:v>
                </c:pt>
                <c:pt idx="395">
                  <c:v>70.027078000000003</c:v>
                </c:pt>
                <c:pt idx="396">
                  <c:v>70.286519999999996</c:v>
                </c:pt>
                <c:pt idx="397">
                  <c:v>70.636382999999995</c:v>
                </c:pt>
                <c:pt idx="398">
                  <c:v>71.030041999999995</c:v>
                </c:pt>
                <c:pt idx="399">
                  <c:v>71.458757000000006</c:v>
                </c:pt>
                <c:pt idx="400">
                  <c:v>71.948801000000003</c:v>
                </c:pt>
                <c:pt idx="401">
                  <c:v>72.453158999999999</c:v>
                </c:pt>
                <c:pt idx="402">
                  <c:v>72.920686000000003</c:v>
                </c:pt>
                <c:pt idx="403">
                  <c:v>73.437375000000003</c:v>
                </c:pt>
                <c:pt idx="404">
                  <c:v>73.984159000000005</c:v>
                </c:pt>
                <c:pt idx="405">
                  <c:v>74.483346999999995</c:v>
                </c:pt>
                <c:pt idx="406">
                  <c:v>74.941541999999998</c:v>
                </c:pt>
                <c:pt idx="407">
                  <c:v>75.406595999999993</c:v>
                </c:pt>
                <c:pt idx="408">
                  <c:v>75.798348000000004</c:v>
                </c:pt>
                <c:pt idx="409">
                  <c:v>76.240252999999996</c:v>
                </c:pt>
                <c:pt idx="410">
                  <c:v>76.620412000000002</c:v>
                </c:pt>
                <c:pt idx="411">
                  <c:v>77.039921000000007</c:v>
                </c:pt>
                <c:pt idx="412">
                  <c:v>77.393666999999994</c:v>
                </c:pt>
                <c:pt idx="413">
                  <c:v>77.768611000000007</c:v>
                </c:pt>
                <c:pt idx="414">
                  <c:v>78.087916000000007</c:v>
                </c:pt>
                <c:pt idx="415">
                  <c:v>78.403008</c:v>
                </c:pt>
                <c:pt idx="416">
                  <c:v>78.723746000000006</c:v>
                </c:pt>
                <c:pt idx="417">
                  <c:v>79.033483000000004</c:v>
                </c:pt>
                <c:pt idx="418">
                  <c:v>79.329479000000006</c:v>
                </c:pt>
                <c:pt idx="419">
                  <c:v>79.634731000000002</c:v>
                </c:pt>
                <c:pt idx="420">
                  <c:v>79.871516</c:v>
                </c:pt>
                <c:pt idx="421">
                  <c:v>80.127385000000004</c:v>
                </c:pt>
                <c:pt idx="422">
                  <c:v>80.356376999999995</c:v>
                </c:pt>
                <c:pt idx="423">
                  <c:v>80.603457000000006</c:v>
                </c:pt>
                <c:pt idx="424">
                  <c:v>80.773351000000005</c:v>
                </c:pt>
                <c:pt idx="425">
                  <c:v>80.943037000000004</c:v>
                </c:pt>
                <c:pt idx="426">
                  <c:v>81.101395999999994</c:v>
                </c:pt>
                <c:pt idx="427">
                  <c:v>81.222764999999995</c:v>
                </c:pt>
                <c:pt idx="428">
                  <c:v>81.293448999999995</c:v>
                </c:pt>
                <c:pt idx="429">
                  <c:v>81.335649000000004</c:v>
                </c:pt>
                <c:pt idx="430">
                  <c:v>81.361838000000006</c:v>
                </c:pt>
                <c:pt idx="431">
                  <c:v>81.354326</c:v>
                </c:pt>
                <c:pt idx="432">
                  <c:v>81.331858999999994</c:v>
                </c:pt>
                <c:pt idx="433">
                  <c:v>81.277169000000001</c:v>
                </c:pt>
                <c:pt idx="434">
                  <c:v>81.142179999999996</c:v>
                </c:pt>
                <c:pt idx="435">
                  <c:v>80.979872</c:v>
                </c:pt>
                <c:pt idx="436">
                  <c:v>80.776790000000005</c:v>
                </c:pt>
                <c:pt idx="437">
                  <c:v>80.547667000000004</c:v>
                </c:pt>
                <c:pt idx="438">
                  <c:v>80.274957000000001</c:v>
                </c:pt>
                <c:pt idx="439">
                  <c:v>79.961357000000007</c:v>
                </c:pt>
                <c:pt idx="440">
                  <c:v>79.627163999999993</c:v>
                </c:pt>
                <c:pt idx="441">
                  <c:v>79.244962999999998</c:v>
                </c:pt>
                <c:pt idx="442">
                  <c:v>78.892605000000003</c:v>
                </c:pt>
                <c:pt idx="443">
                  <c:v>78.510105999999993</c:v>
                </c:pt>
                <c:pt idx="444">
                  <c:v>78.103165000000004</c:v>
                </c:pt>
                <c:pt idx="445">
                  <c:v>77.689565000000002</c:v>
                </c:pt>
                <c:pt idx="446">
                  <c:v>77.241293999999996</c:v>
                </c:pt>
                <c:pt idx="447">
                  <c:v>76.831003999999993</c:v>
                </c:pt>
                <c:pt idx="448">
                  <c:v>76.452089000000001</c:v>
                </c:pt>
                <c:pt idx="449">
                  <c:v>76.052319999999995</c:v>
                </c:pt>
                <c:pt idx="450">
                  <c:v>75.694907000000001</c:v>
                </c:pt>
                <c:pt idx="451">
                  <c:v>75.327447000000006</c:v>
                </c:pt>
                <c:pt idx="452">
                  <c:v>75.030648999999997</c:v>
                </c:pt>
                <c:pt idx="453">
                  <c:v>74.747480999999993</c:v>
                </c:pt>
                <c:pt idx="454">
                  <c:v>74.483000000000004</c:v>
                </c:pt>
                <c:pt idx="455">
                  <c:v>74.259510000000006</c:v>
                </c:pt>
                <c:pt idx="456">
                  <c:v>74.088820999999996</c:v>
                </c:pt>
                <c:pt idx="457">
                  <c:v>73.972166000000001</c:v>
                </c:pt>
                <c:pt idx="458">
                  <c:v>73.845134999999999</c:v>
                </c:pt>
                <c:pt idx="459">
                  <c:v>73.766328000000001</c:v>
                </c:pt>
                <c:pt idx="460">
                  <c:v>73.752606</c:v>
                </c:pt>
                <c:pt idx="461">
                  <c:v>73.754409999999993</c:v>
                </c:pt>
                <c:pt idx="462">
                  <c:v>73.834424999999996</c:v>
                </c:pt>
                <c:pt idx="463">
                  <c:v>73.927599000000001</c:v>
                </c:pt>
                <c:pt idx="464">
                  <c:v>74.047494999999998</c:v>
                </c:pt>
                <c:pt idx="465">
                  <c:v>74.218391999999994</c:v>
                </c:pt>
                <c:pt idx="466">
                  <c:v>74.426663000000005</c:v>
                </c:pt>
                <c:pt idx="467">
                  <c:v>74.636151999999996</c:v>
                </c:pt>
                <c:pt idx="468">
                  <c:v>74.886294000000007</c:v>
                </c:pt>
                <c:pt idx="469">
                  <c:v>75.170150000000007</c:v>
                </c:pt>
                <c:pt idx="470">
                  <c:v>75.484340000000003</c:v>
                </c:pt>
                <c:pt idx="471">
                  <c:v>75.754935000000003</c:v>
                </c:pt>
                <c:pt idx="472">
                  <c:v>76.032726999999994</c:v>
                </c:pt>
                <c:pt idx="473">
                  <c:v>76.312291000000002</c:v>
                </c:pt>
                <c:pt idx="474">
                  <c:v>76.631065000000007</c:v>
                </c:pt>
                <c:pt idx="475">
                  <c:v>76.981632000000005</c:v>
                </c:pt>
                <c:pt idx="476">
                  <c:v>77.256521000000006</c:v>
                </c:pt>
                <c:pt idx="477">
                  <c:v>77.507700999999997</c:v>
                </c:pt>
                <c:pt idx="478">
                  <c:v>77.750135</c:v>
                </c:pt>
                <c:pt idx="479">
                  <c:v>77.966898999999998</c:v>
                </c:pt>
                <c:pt idx="480">
                  <c:v>78.139469000000005</c:v>
                </c:pt>
                <c:pt idx="481">
                  <c:v>78.249852000000004</c:v>
                </c:pt>
                <c:pt idx="482">
                  <c:v>78.327361999999994</c:v>
                </c:pt>
                <c:pt idx="483">
                  <c:v>78.381182999999993</c:v>
                </c:pt>
                <c:pt idx="484">
                  <c:v>78.333341000000004</c:v>
                </c:pt>
                <c:pt idx="485">
                  <c:v>78.265252000000004</c:v>
                </c:pt>
                <c:pt idx="486">
                  <c:v>78.132814999999994</c:v>
                </c:pt>
                <c:pt idx="487">
                  <c:v>77.955173000000002</c:v>
                </c:pt>
                <c:pt idx="488">
                  <c:v>77.753489999999999</c:v>
                </c:pt>
                <c:pt idx="489">
                  <c:v>77.489146000000005</c:v>
                </c:pt>
                <c:pt idx="490">
                  <c:v>77.206158000000002</c:v>
                </c:pt>
                <c:pt idx="491">
                  <c:v>76.862748999999994</c:v>
                </c:pt>
                <c:pt idx="492">
                  <c:v>76.499132000000003</c:v>
                </c:pt>
                <c:pt idx="493">
                  <c:v>76.132273999999995</c:v>
                </c:pt>
                <c:pt idx="494">
                  <c:v>75.785619999999994</c:v>
                </c:pt>
                <c:pt idx="495">
                  <c:v>75.396440999999996</c:v>
                </c:pt>
                <c:pt idx="496">
                  <c:v>75.025970999999998</c:v>
                </c:pt>
                <c:pt idx="497">
                  <c:v>74.630883999999995</c:v>
                </c:pt>
                <c:pt idx="498">
                  <c:v>74.279596999999995</c:v>
                </c:pt>
                <c:pt idx="499">
                  <c:v>73.951355000000007</c:v>
                </c:pt>
                <c:pt idx="500">
                  <c:v>73.668211999999997</c:v>
                </c:pt>
                <c:pt idx="501">
                  <c:v>73.405699999999996</c:v>
                </c:pt>
                <c:pt idx="502">
                  <c:v>73.187320999999997</c:v>
                </c:pt>
                <c:pt idx="503">
                  <c:v>72.988455000000002</c:v>
                </c:pt>
                <c:pt idx="504">
                  <c:v>72.862506999999994</c:v>
                </c:pt>
                <c:pt idx="505">
                  <c:v>72.767774000000003</c:v>
                </c:pt>
                <c:pt idx="506">
                  <c:v>72.744191999999998</c:v>
                </c:pt>
                <c:pt idx="507">
                  <c:v>72.778132999999997</c:v>
                </c:pt>
                <c:pt idx="508">
                  <c:v>72.841719999999995</c:v>
                </c:pt>
                <c:pt idx="509">
                  <c:v>72.946296000000004</c:v>
                </c:pt>
                <c:pt idx="510">
                  <c:v>73.110315999999997</c:v>
                </c:pt>
                <c:pt idx="511">
                  <c:v>73.337067000000005</c:v>
                </c:pt>
                <c:pt idx="512">
                  <c:v>73.580785000000006</c:v>
                </c:pt>
                <c:pt idx="513">
                  <c:v>73.880003000000002</c:v>
                </c:pt>
                <c:pt idx="514">
                  <c:v>74.222746999999998</c:v>
                </c:pt>
                <c:pt idx="515">
                  <c:v>74.621244000000004</c:v>
                </c:pt>
                <c:pt idx="516">
                  <c:v>75.032083</c:v>
                </c:pt>
                <c:pt idx="517">
                  <c:v>75.495039000000006</c:v>
                </c:pt>
                <c:pt idx="518">
                  <c:v>75.915762999999998</c:v>
                </c:pt>
                <c:pt idx="519">
                  <c:v>76.379114999999999</c:v>
                </c:pt>
                <c:pt idx="520">
                  <c:v>76.861131999999998</c:v>
                </c:pt>
                <c:pt idx="521">
                  <c:v>77.327882000000002</c:v>
                </c:pt>
                <c:pt idx="522">
                  <c:v>77.766059999999996</c:v>
                </c:pt>
                <c:pt idx="523">
                  <c:v>78.172703999999996</c:v>
                </c:pt>
                <c:pt idx="524">
                  <c:v>78.550747000000001</c:v>
                </c:pt>
                <c:pt idx="525">
                  <c:v>78.883529999999993</c:v>
                </c:pt>
                <c:pt idx="526">
                  <c:v>79.144116999999994</c:v>
                </c:pt>
                <c:pt idx="527">
                  <c:v>79.344886000000002</c:v>
                </c:pt>
                <c:pt idx="528">
                  <c:v>79.481742999999994</c:v>
                </c:pt>
                <c:pt idx="529">
                  <c:v>79.531696999999994</c:v>
                </c:pt>
                <c:pt idx="530">
                  <c:v>79.486394000000004</c:v>
                </c:pt>
                <c:pt idx="531">
                  <c:v>79.382446999999999</c:v>
                </c:pt>
                <c:pt idx="532">
                  <c:v>79.181954000000005</c:v>
                </c:pt>
                <c:pt idx="533">
                  <c:v>78.899958999999996</c:v>
                </c:pt>
                <c:pt idx="534">
                  <c:v>78.562545</c:v>
                </c:pt>
                <c:pt idx="535">
                  <c:v>78.163883999999996</c:v>
                </c:pt>
                <c:pt idx="536">
                  <c:v>77.702383999999995</c:v>
                </c:pt>
                <c:pt idx="537">
                  <c:v>77.194862999999998</c:v>
                </c:pt>
                <c:pt idx="538">
                  <c:v>76.643246000000005</c:v>
                </c:pt>
                <c:pt idx="539">
                  <c:v>76.087152000000003</c:v>
                </c:pt>
                <c:pt idx="540">
                  <c:v>75.526559000000006</c:v>
                </c:pt>
                <c:pt idx="541">
                  <c:v>74.935811000000001</c:v>
                </c:pt>
                <c:pt idx="542">
                  <c:v>74.354161000000005</c:v>
                </c:pt>
                <c:pt idx="543">
                  <c:v>73.763310000000004</c:v>
                </c:pt>
                <c:pt idx="544">
                  <c:v>73.213314999999994</c:v>
                </c:pt>
                <c:pt idx="545">
                  <c:v>72.723793000000001</c:v>
                </c:pt>
                <c:pt idx="546">
                  <c:v>72.279765999999995</c:v>
                </c:pt>
                <c:pt idx="547">
                  <c:v>71.876518000000004</c:v>
                </c:pt>
                <c:pt idx="548">
                  <c:v>71.514246</c:v>
                </c:pt>
                <c:pt idx="549">
                  <c:v>71.206512000000004</c:v>
                </c:pt>
                <c:pt idx="550">
                  <c:v>70.974255999999997</c:v>
                </c:pt>
                <c:pt idx="551">
                  <c:v>70.806933999999998</c:v>
                </c:pt>
                <c:pt idx="552">
                  <c:v>70.706198000000001</c:v>
                </c:pt>
                <c:pt idx="553">
                  <c:v>70.680858999999998</c:v>
                </c:pt>
                <c:pt idx="554">
                  <c:v>70.728375</c:v>
                </c:pt>
                <c:pt idx="555">
                  <c:v>70.828410000000005</c:v>
                </c:pt>
                <c:pt idx="556">
                  <c:v>70.990442999999999</c:v>
                </c:pt>
                <c:pt idx="557">
                  <c:v>71.228814</c:v>
                </c:pt>
                <c:pt idx="558">
                  <c:v>71.564097000000004</c:v>
                </c:pt>
                <c:pt idx="559">
                  <c:v>71.964005999999998</c:v>
                </c:pt>
                <c:pt idx="560">
                  <c:v>72.373109999999997</c:v>
                </c:pt>
                <c:pt idx="561">
                  <c:v>72.804309000000003</c:v>
                </c:pt>
                <c:pt idx="562">
                  <c:v>73.291150000000002</c:v>
                </c:pt>
                <c:pt idx="563">
                  <c:v>73.838216000000003</c:v>
                </c:pt>
                <c:pt idx="564">
                  <c:v>74.394069000000002</c:v>
                </c:pt>
                <c:pt idx="565">
                  <c:v>74.951116999999996</c:v>
                </c:pt>
                <c:pt idx="566">
                  <c:v>75.495744000000002</c:v>
                </c:pt>
                <c:pt idx="567">
                  <c:v>75.994699999999995</c:v>
                </c:pt>
                <c:pt idx="568">
                  <c:v>76.455157999999997</c:v>
                </c:pt>
                <c:pt idx="569">
                  <c:v>76.880322000000007</c:v>
                </c:pt>
                <c:pt idx="570">
                  <c:v>77.240194000000002</c:v>
                </c:pt>
                <c:pt idx="571">
                  <c:v>77.514017999999993</c:v>
                </c:pt>
                <c:pt idx="572">
                  <c:v>77.678377999999995</c:v>
                </c:pt>
                <c:pt idx="573">
                  <c:v>77.751908999999998</c:v>
                </c:pt>
                <c:pt idx="574">
                  <c:v>77.738343</c:v>
                </c:pt>
                <c:pt idx="575">
                  <c:v>77.610339999999994</c:v>
                </c:pt>
                <c:pt idx="576">
                  <c:v>77.376805000000004</c:v>
                </c:pt>
                <c:pt idx="577">
                  <c:v>77.022575000000003</c:v>
                </c:pt>
                <c:pt idx="578">
                  <c:v>76.601125999999994</c:v>
                </c:pt>
                <c:pt idx="579">
                  <c:v>76.100689000000003</c:v>
                </c:pt>
                <c:pt idx="580">
                  <c:v>75.484449999999995</c:v>
                </c:pt>
                <c:pt idx="581">
                  <c:v>74.813717999999994</c:v>
                </c:pt>
                <c:pt idx="582">
                  <c:v>74.085819000000001</c:v>
                </c:pt>
                <c:pt idx="583">
                  <c:v>73.352604999999997</c:v>
                </c:pt>
                <c:pt idx="584">
                  <c:v>72.627561999999998</c:v>
                </c:pt>
                <c:pt idx="585">
                  <c:v>71.869448000000006</c:v>
                </c:pt>
                <c:pt idx="586">
                  <c:v>71.135022000000006</c:v>
                </c:pt>
                <c:pt idx="587">
                  <c:v>70.428693999999993</c:v>
                </c:pt>
                <c:pt idx="588">
                  <c:v>69.724193999999997</c:v>
                </c:pt>
                <c:pt idx="589">
                  <c:v>69.091965000000002</c:v>
                </c:pt>
                <c:pt idx="590">
                  <c:v>68.510716000000002</c:v>
                </c:pt>
                <c:pt idx="591">
                  <c:v>67.970686000000001</c:v>
                </c:pt>
                <c:pt idx="592">
                  <c:v>67.481559000000004</c:v>
                </c:pt>
                <c:pt idx="593">
                  <c:v>67.080979999999997</c:v>
                </c:pt>
                <c:pt idx="594">
                  <c:v>66.787025</c:v>
                </c:pt>
                <c:pt idx="595">
                  <c:v>66.576847000000001</c:v>
                </c:pt>
                <c:pt idx="596">
                  <c:v>66.450993999999994</c:v>
                </c:pt>
                <c:pt idx="597">
                  <c:v>66.411148999999995</c:v>
                </c:pt>
                <c:pt idx="598">
                  <c:v>66.442663999999994</c:v>
                </c:pt>
                <c:pt idx="599">
                  <c:v>66.570300000000003</c:v>
                </c:pt>
                <c:pt idx="600">
                  <c:v>66.825221999999997</c:v>
                </c:pt>
                <c:pt idx="601">
                  <c:v>67.154458000000005</c:v>
                </c:pt>
                <c:pt idx="602">
                  <c:v>67.551766000000001</c:v>
                </c:pt>
                <c:pt idx="603">
                  <c:v>68.034692000000007</c:v>
                </c:pt>
                <c:pt idx="604">
                  <c:v>68.592536999999993</c:v>
                </c:pt>
                <c:pt idx="605">
                  <c:v>69.218839000000003</c:v>
                </c:pt>
                <c:pt idx="606">
                  <c:v>69.916042000000004</c:v>
                </c:pt>
                <c:pt idx="607">
                  <c:v>70.609649000000005</c:v>
                </c:pt>
                <c:pt idx="608">
                  <c:v>71.301689999999994</c:v>
                </c:pt>
                <c:pt idx="609">
                  <c:v>72.007185000000007</c:v>
                </c:pt>
                <c:pt idx="610">
                  <c:v>72.70496</c:v>
                </c:pt>
                <c:pt idx="611">
                  <c:v>73.356401000000005</c:v>
                </c:pt>
                <c:pt idx="612">
                  <c:v>73.923277999999996</c:v>
                </c:pt>
                <c:pt idx="613">
                  <c:v>74.413042000000004</c:v>
                </c:pt>
                <c:pt idx="614">
                  <c:v>74.779516000000001</c:v>
                </c:pt>
                <c:pt idx="615">
                  <c:v>75.043895000000006</c:v>
                </c:pt>
                <c:pt idx="616">
                  <c:v>75.188526999999993</c:v>
                </c:pt>
                <c:pt idx="617">
                  <c:v>75.171176000000003</c:v>
                </c:pt>
                <c:pt idx="618">
                  <c:v>75.013110999999995</c:v>
                </c:pt>
                <c:pt idx="619">
                  <c:v>74.715807999999996</c:v>
                </c:pt>
                <c:pt idx="620">
                  <c:v>74.255891000000005</c:v>
                </c:pt>
                <c:pt idx="621">
                  <c:v>73.672852000000006</c:v>
                </c:pt>
                <c:pt idx="622">
                  <c:v>72.961320000000001</c:v>
                </c:pt>
                <c:pt idx="623">
                  <c:v>72.160405999999995</c:v>
                </c:pt>
                <c:pt idx="624">
                  <c:v>71.306731999999997</c:v>
                </c:pt>
                <c:pt idx="625">
                  <c:v>70.388519000000002</c:v>
                </c:pt>
                <c:pt idx="626">
                  <c:v>69.395319999999998</c:v>
                </c:pt>
                <c:pt idx="627">
                  <c:v>68.399552999999997</c:v>
                </c:pt>
                <c:pt idx="628">
                  <c:v>67.377934999999994</c:v>
                </c:pt>
                <c:pt idx="629">
                  <c:v>66.395758000000001</c:v>
                </c:pt>
                <c:pt idx="630">
                  <c:v>65.436700999999999</c:v>
                </c:pt>
                <c:pt idx="631">
                  <c:v>64.462406999999999</c:v>
                </c:pt>
                <c:pt idx="632">
                  <c:v>63.603267000000002</c:v>
                </c:pt>
                <c:pt idx="633">
                  <c:v>62.854922000000002</c:v>
                </c:pt>
                <c:pt idx="634">
                  <c:v>62.152459</c:v>
                </c:pt>
                <c:pt idx="635">
                  <c:v>61.512388999999999</c:v>
                </c:pt>
                <c:pt idx="636">
                  <c:v>60.993414000000001</c:v>
                </c:pt>
                <c:pt idx="637">
                  <c:v>60.609938</c:v>
                </c:pt>
                <c:pt idx="638">
                  <c:v>60.305357999999998</c:v>
                </c:pt>
                <c:pt idx="639">
                  <c:v>60.126587999999998</c:v>
                </c:pt>
                <c:pt idx="640">
                  <c:v>60.089224000000002</c:v>
                </c:pt>
                <c:pt idx="641">
                  <c:v>60.184544000000002</c:v>
                </c:pt>
                <c:pt idx="642">
                  <c:v>60.365152999999999</c:v>
                </c:pt>
                <c:pt idx="643">
                  <c:v>60.716898</c:v>
                </c:pt>
                <c:pt idx="644">
                  <c:v>61.167878999999999</c:v>
                </c:pt>
                <c:pt idx="645">
                  <c:v>61.759422000000001</c:v>
                </c:pt>
                <c:pt idx="646">
                  <c:v>62.503861000000001</c:v>
                </c:pt>
                <c:pt idx="647">
                  <c:v>63.325471</c:v>
                </c:pt>
                <c:pt idx="648">
                  <c:v>64.228262999999998</c:v>
                </c:pt>
                <c:pt idx="649">
                  <c:v>65.226067999999998</c:v>
                </c:pt>
                <c:pt idx="650">
                  <c:v>66.381806999999995</c:v>
                </c:pt>
                <c:pt idx="651">
                  <c:v>67.595439999999996</c:v>
                </c:pt>
                <c:pt idx="652">
                  <c:v>68.762769000000006</c:v>
                </c:pt>
                <c:pt idx="653">
                  <c:v>70.040870999999996</c:v>
                </c:pt>
                <c:pt idx="654">
                  <c:v>71.328057999999999</c:v>
                </c:pt>
                <c:pt idx="655">
                  <c:v>72.520362000000006</c:v>
                </c:pt>
                <c:pt idx="656">
                  <c:v>73.735389999999995</c:v>
                </c:pt>
                <c:pt idx="657">
                  <c:v>74.823389000000006</c:v>
                </c:pt>
                <c:pt idx="658">
                  <c:v>75.744947999999994</c:v>
                </c:pt>
                <c:pt idx="659">
                  <c:v>76.579971999999998</c:v>
                </c:pt>
                <c:pt idx="660">
                  <c:v>77.257413</c:v>
                </c:pt>
                <c:pt idx="661">
                  <c:v>77.733044000000007</c:v>
                </c:pt>
                <c:pt idx="662">
                  <c:v>78.002486000000005</c:v>
                </c:pt>
                <c:pt idx="663">
                  <c:v>78.089256000000006</c:v>
                </c:pt>
                <c:pt idx="664">
                  <c:v>78.018989000000005</c:v>
                </c:pt>
                <c:pt idx="665">
                  <c:v>77.767917999999995</c:v>
                </c:pt>
                <c:pt idx="666">
                  <c:v>77.331746999999993</c:v>
                </c:pt>
                <c:pt idx="667">
                  <c:v>76.783564999999996</c:v>
                </c:pt>
                <c:pt idx="668">
                  <c:v>76.083883</c:v>
                </c:pt>
                <c:pt idx="669">
                  <c:v>75.309127000000004</c:v>
                </c:pt>
                <c:pt idx="670">
                  <c:v>74.479668000000004</c:v>
                </c:pt>
                <c:pt idx="671">
                  <c:v>73.555378000000005</c:v>
                </c:pt>
                <c:pt idx="672">
                  <c:v>72.573345000000003</c:v>
                </c:pt>
                <c:pt idx="673">
                  <c:v>71.614416000000006</c:v>
                </c:pt>
                <c:pt idx="674">
                  <c:v>70.672227000000007</c:v>
                </c:pt>
                <c:pt idx="675">
                  <c:v>69.783646000000005</c:v>
                </c:pt>
                <c:pt idx="676">
                  <c:v>69.030197000000001</c:v>
                </c:pt>
                <c:pt idx="677">
                  <c:v>68.364829999999998</c:v>
                </c:pt>
                <c:pt idx="678">
                  <c:v>67.773038</c:v>
                </c:pt>
                <c:pt idx="679">
                  <c:v>67.186293000000006</c:v>
                </c:pt>
                <c:pt idx="680">
                  <c:v>66.686285999999996</c:v>
                </c:pt>
                <c:pt idx="681">
                  <c:v>66.327882000000002</c:v>
                </c:pt>
                <c:pt idx="682">
                  <c:v>66.101110000000006</c:v>
                </c:pt>
                <c:pt idx="683">
                  <c:v>66.054214999999999</c:v>
                </c:pt>
                <c:pt idx="684">
                  <c:v>66.181568999999996</c:v>
                </c:pt>
                <c:pt idx="685">
                  <c:v>66.421861000000007</c:v>
                </c:pt>
                <c:pt idx="686">
                  <c:v>66.700642999999999</c:v>
                </c:pt>
                <c:pt idx="687">
                  <c:v>67.065703999999997</c:v>
                </c:pt>
                <c:pt idx="688">
                  <c:v>67.467816999999997</c:v>
                </c:pt>
                <c:pt idx="689">
                  <c:v>67.965738999999999</c:v>
                </c:pt>
                <c:pt idx="690">
                  <c:v>68.590258000000006</c:v>
                </c:pt>
                <c:pt idx="691">
                  <c:v>69.235001999999994</c:v>
                </c:pt>
                <c:pt idx="692">
                  <c:v>69.917362999999995</c:v>
                </c:pt>
                <c:pt idx="693">
                  <c:v>70.621629999999996</c:v>
                </c:pt>
                <c:pt idx="694">
                  <c:v>71.405540999999999</c:v>
                </c:pt>
                <c:pt idx="695">
                  <c:v>72.031105999999994</c:v>
                </c:pt>
                <c:pt idx="696">
                  <c:v>72.633733000000007</c:v>
                </c:pt>
                <c:pt idx="697">
                  <c:v>73.125309000000001</c:v>
                </c:pt>
                <c:pt idx="698">
                  <c:v>73.595776000000001</c:v>
                </c:pt>
                <c:pt idx="699">
                  <c:v>73.952917999999997</c:v>
                </c:pt>
                <c:pt idx="700">
                  <c:v>74.185882000000007</c:v>
                </c:pt>
                <c:pt idx="701">
                  <c:v>74.284110999999996</c:v>
                </c:pt>
                <c:pt idx="702">
                  <c:v>74.215883000000005</c:v>
                </c:pt>
                <c:pt idx="703">
                  <c:v>74.049278999999999</c:v>
                </c:pt>
                <c:pt idx="704">
                  <c:v>73.842348000000001</c:v>
                </c:pt>
                <c:pt idx="705">
                  <c:v>73.579712999999998</c:v>
                </c:pt>
                <c:pt idx="706">
                  <c:v>73.238168999999999</c:v>
                </c:pt>
                <c:pt idx="707">
                  <c:v>72.776252999999997</c:v>
                </c:pt>
                <c:pt idx="708">
                  <c:v>72.196127000000004</c:v>
                </c:pt>
                <c:pt idx="709">
                  <c:v>71.530117000000004</c:v>
                </c:pt>
                <c:pt idx="710">
                  <c:v>70.830399999999997</c:v>
                </c:pt>
                <c:pt idx="711">
                  <c:v>70.180249000000003</c:v>
                </c:pt>
                <c:pt idx="712">
                  <c:v>69.600859</c:v>
                </c:pt>
                <c:pt idx="713">
                  <c:v>69.135767000000001</c:v>
                </c:pt>
                <c:pt idx="714">
                  <c:v>68.727778000000001</c:v>
                </c:pt>
                <c:pt idx="715">
                  <c:v>68.346774999999994</c:v>
                </c:pt>
                <c:pt idx="716">
                  <c:v>68.000916000000004</c:v>
                </c:pt>
                <c:pt idx="717">
                  <c:v>67.696973999999997</c:v>
                </c:pt>
                <c:pt idx="718">
                  <c:v>67.556038000000001</c:v>
                </c:pt>
                <c:pt idx="719">
                  <c:v>67.512792000000005</c:v>
                </c:pt>
                <c:pt idx="720">
                  <c:v>67.586545000000001</c:v>
                </c:pt>
                <c:pt idx="721">
                  <c:v>67.834720000000004</c:v>
                </c:pt>
                <c:pt idx="722">
                  <c:v>68.16131</c:v>
                </c:pt>
                <c:pt idx="723">
                  <c:v>68.651787999999996</c:v>
                </c:pt>
                <c:pt idx="724">
                  <c:v>69.172758999999999</c:v>
                </c:pt>
                <c:pt idx="725">
                  <c:v>69.791730000000001</c:v>
                </c:pt>
                <c:pt idx="726">
                  <c:v>70.500439999999998</c:v>
                </c:pt>
                <c:pt idx="727">
                  <c:v>71.315968999999996</c:v>
                </c:pt>
                <c:pt idx="728">
                  <c:v>72.193831000000003</c:v>
                </c:pt>
                <c:pt idx="729">
                  <c:v>73.039668000000006</c:v>
                </c:pt>
                <c:pt idx="730">
                  <c:v>73.935648999999998</c:v>
                </c:pt>
                <c:pt idx="731">
                  <c:v>74.881180999999998</c:v>
                </c:pt>
                <c:pt idx="732">
                  <c:v>75.687286</c:v>
                </c:pt>
                <c:pt idx="733">
                  <c:v>76.446957999999995</c:v>
                </c:pt>
                <c:pt idx="734">
                  <c:v>77.036298000000002</c:v>
                </c:pt>
                <c:pt idx="735">
                  <c:v>77.548962000000003</c:v>
                </c:pt>
                <c:pt idx="736">
                  <c:v>77.873626000000002</c:v>
                </c:pt>
                <c:pt idx="737">
                  <c:v>78.125521000000006</c:v>
                </c:pt>
                <c:pt idx="738">
                  <c:v>78.169504000000003</c:v>
                </c:pt>
                <c:pt idx="739">
                  <c:v>78.024389999999997</c:v>
                </c:pt>
                <c:pt idx="740">
                  <c:v>77.618960999999999</c:v>
                </c:pt>
                <c:pt idx="741">
                  <c:v>77.131309999999999</c:v>
                </c:pt>
                <c:pt idx="742">
                  <c:v>76.511917999999994</c:v>
                </c:pt>
                <c:pt idx="743">
                  <c:v>75.817509999999999</c:v>
                </c:pt>
                <c:pt idx="744">
                  <c:v>75.081058999999996</c:v>
                </c:pt>
                <c:pt idx="745">
                  <c:v>74.250879999999995</c:v>
                </c:pt>
                <c:pt idx="746">
                  <c:v>73.433201999999994</c:v>
                </c:pt>
                <c:pt idx="747">
                  <c:v>72.555412000000004</c:v>
                </c:pt>
                <c:pt idx="748">
                  <c:v>71.700158999999999</c:v>
                </c:pt>
                <c:pt idx="749">
                  <c:v>70.897332000000006</c:v>
                </c:pt>
                <c:pt idx="750">
                  <c:v>70.328997999999999</c:v>
                </c:pt>
                <c:pt idx="751">
                  <c:v>69.826374999999999</c:v>
                </c:pt>
                <c:pt idx="752">
                  <c:v>69.312154000000007</c:v>
                </c:pt>
                <c:pt idx="753">
                  <c:v>68.759884999999997</c:v>
                </c:pt>
                <c:pt idx="754">
                  <c:v>68.370660000000001</c:v>
                </c:pt>
                <c:pt idx="755">
                  <c:v>68.190984</c:v>
                </c:pt>
                <c:pt idx="756">
                  <c:v>68.250500000000002</c:v>
                </c:pt>
                <c:pt idx="757">
                  <c:v>68.531698000000006</c:v>
                </c:pt>
                <c:pt idx="758">
                  <c:v>68.973083000000003</c:v>
                </c:pt>
                <c:pt idx="759">
                  <c:v>69.434230999999997</c:v>
                </c:pt>
                <c:pt idx="760">
                  <c:v>70.051079999999999</c:v>
                </c:pt>
                <c:pt idx="761">
                  <c:v>70.695521999999997</c:v>
                </c:pt>
                <c:pt idx="762">
                  <c:v>71.468791999999993</c:v>
                </c:pt>
                <c:pt idx="763">
                  <c:v>72.412681000000006</c:v>
                </c:pt>
                <c:pt idx="764">
                  <c:v>73.611821000000006</c:v>
                </c:pt>
                <c:pt idx="765">
                  <c:v>74.805860999999993</c:v>
                </c:pt>
                <c:pt idx="766">
                  <c:v>75.888158000000004</c:v>
                </c:pt>
                <c:pt idx="767">
                  <c:v>76.911325000000005</c:v>
                </c:pt>
                <c:pt idx="768">
                  <c:v>77.938675000000003</c:v>
                </c:pt>
                <c:pt idx="769">
                  <c:v>78.845973999999998</c:v>
                </c:pt>
                <c:pt idx="770">
                  <c:v>79.611001000000002</c:v>
                </c:pt>
                <c:pt idx="771">
                  <c:v>80.199681999999996</c:v>
                </c:pt>
                <c:pt idx="772">
                  <c:v>80.476900000000001</c:v>
                </c:pt>
                <c:pt idx="773">
                  <c:v>80.516090000000005</c:v>
                </c:pt>
                <c:pt idx="774">
                  <c:v>80.302712</c:v>
                </c:pt>
                <c:pt idx="775">
                  <c:v>79.882377000000005</c:v>
                </c:pt>
                <c:pt idx="776">
                  <c:v>79.152655999999993</c:v>
                </c:pt>
                <c:pt idx="777">
                  <c:v>78.419865000000001</c:v>
                </c:pt>
                <c:pt idx="778">
                  <c:v>77.412527999999995</c:v>
                </c:pt>
                <c:pt idx="779">
                  <c:v>76.006021000000004</c:v>
                </c:pt>
                <c:pt idx="780">
                  <c:v>74.417266999999995</c:v>
                </c:pt>
                <c:pt idx="781">
                  <c:v>72.776606999999998</c:v>
                </c:pt>
                <c:pt idx="782">
                  <c:v>71.307090000000002</c:v>
                </c:pt>
                <c:pt idx="783">
                  <c:v>69.949158999999995</c:v>
                </c:pt>
                <c:pt idx="784">
                  <c:v>68.520627000000005</c:v>
                </c:pt>
                <c:pt idx="785">
                  <c:v>67.138874999999999</c:v>
                </c:pt>
                <c:pt idx="786">
                  <c:v>65.847482999999997</c:v>
                </c:pt>
                <c:pt idx="787">
                  <c:v>64.689655999999999</c:v>
                </c:pt>
                <c:pt idx="788">
                  <c:v>63.61647</c:v>
                </c:pt>
                <c:pt idx="789">
                  <c:v>62.689867999999997</c:v>
                </c:pt>
                <c:pt idx="790">
                  <c:v>61.850254</c:v>
                </c:pt>
                <c:pt idx="791">
                  <c:v>61.174818999999999</c:v>
                </c:pt>
                <c:pt idx="792">
                  <c:v>60.753552999999997</c:v>
                </c:pt>
                <c:pt idx="793">
                  <c:v>60.426158999999998</c:v>
                </c:pt>
                <c:pt idx="794">
                  <c:v>60.236165999999997</c:v>
                </c:pt>
                <c:pt idx="795">
                  <c:v>60.174742999999999</c:v>
                </c:pt>
                <c:pt idx="796">
                  <c:v>60.247878</c:v>
                </c:pt>
                <c:pt idx="797">
                  <c:v>60.441867000000002</c:v>
                </c:pt>
                <c:pt idx="798">
                  <c:v>60.755384999999997</c:v>
                </c:pt>
                <c:pt idx="799">
                  <c:v>61.234155000000001</c:v>
                </c:pt>
                <c:pt idx="800">
                  <c:v>61.785682000000001</c:v>
                </c:pt>
                <c:pt idx="801">
                  <c:v>62.358863999999997</c:v>
                </c:pt>
                <c:pt idx="802">
                  <c:v>62.981887</c:v>
                </c:pt>
                <c:pt idx="803">
                  <c:v>63.637391999999998</c:v>
                </c:pt>
                <c:pt idx="804">
                  <c:v>64.226191999999998</c:v>
                </c:pt>
                <c:pt idx="805">
                  <c:v>64.818377999999996</c:v>
                </c:pt>
                <c:pt idx="806">
                  <c:v>65.338846000000004</c:v>
                </c:pt>
                <c:pt idx="807">
                  <c:v>65.741859000000005</c:v>
                </c:pt>
                <c:pt idx="808">
                  <c:v>66.046215000000004</c:v>
                </c:pt>
                <c:pt idx="809">
                  <c:v>66.214397000000005</c:v>
                </c:pt>
                <c:pt idx="810">
                  <c:v>66.214219</c:v>
                </c:pt>
                <c:pt idx="811">
                  <c:v>66.049167999999995</c:v>
                </c:pt>
                <c:pt idx="812">
                  <c:v>65.740438999999995</c:v>
                </c:pt>
                <c:pt idx="813">
                  <c:v>65.291634000000002</c:v>
                </c:pt>
                <c:pt idx="814">
                  <c:v>64.746718999999999</c:v>
                </c:pt>
                <c:pt idx="815">
                  <c:v>64.049307999999996</c:v>
                </c:pt>
                <c:pt idx="816">
                  <c:v>63.314366</c:v>
                </c:pt>
                <c:pt idx="817">
                  <c:v>62.588625</c:v>
                </c:pt>
                <c:pt idx="818">
                  <c:v>61.813701000000002</c:v>
                </c:pt>
                <c:pt idx="819">
                  <c:v>61.110875</c:v>
                </c:pt>
                <c:pt idx="820">
                  <c:v>60.438833000000002</c:v>
                </c:pt>
                <c:pt idx="821">
                  <c:v>59.794905</c:v>
                </c:pt>
                <c:pt idx="822">
                  <c:v>59.250194999999998</c:v>
                </c:pt>
                <c:pt idx="823">
                  <c:v>58.858393999999997</c:v>
                </c:pt>
                <c:pt idx="824">
                  <c:v>58.606347999999997</c:v>
                </c:pt>
                <c:pt idx="825">
                  <c:v>58.469155999999998</c:v>
                </c:pt>
                <c:pt idx="826">
                  <c:v>58.502397000000002</c:v>
                </c:pt>
                <c:pt idx="827">
                  <c:v>58.664681999999999</c:v>
                </c:pt>
                <c:pt idx="828">
                  <c:v>58.985849000000002</c:v>
                </c:pt>
                <c:pt idx="829">
                  <c:v>59.455542000000001</c:v>
                </c:pt>
                <c:pt idx="830">
                  <c:v>60.100095000000003</c:v>
                </c:pt>
                <c:pt idx="831">
                  <c:v>60.931046000000002</c:v>
                </c:pt>
                <c:pt idx="832">
                  <c:v>61.905206999999997</c:v>
                </c:pt>
                <c:pt idx="833">
                  <c:v>63.046954999999997</c:v>
                </c:pt>
                <c:pt idx="834">
                  <c:v>64.347593000000003</c:v>
                </c:pt>
                <c:pt idx="835">
                  <c:v>65.750450999999998</c:v>
                </c:pt>
                <c:pt idx="836">
                  <c:v>67.261779000000004</c:v>
                </c:pt>
                <c:pt idx="837">
                  <c:v>68.830042000000006</c:v>
                </c:pt>
                <c:pt idx="838">
                  <c:v>70.424087999999998</c:v>
                </c:pt>
                <c:pt idx="839">
                  <c:v>72.058878000000007</c:v>
                </c:pt>
                <c:pt idx="840">
                  <c:v>73.649512999999999</c:v>
                </c:pt>
                <c:pt idx="841">
                  <c:v>75.047617000000002</c:v>
                </c:pt>
                <c:pt idx="842">
                  <c:v>76.316287000000003</c:v>
                </c:pt>
                <c:pt idx="843">
                  <c:v>77.355619000000004</c:v>
                </c:pt>
                <c:pt idx="844">
                  <c:v>78.091871999999995</c:v>
                </c:pt>
                <c:pt idx="845">
                  <c:v>78.535881000000003</c:v>
                </c:pt>
                <c:pt idx="846">
                  <c:v>78.681529999999995</c:v>
                </c:pt>
                <c:pt idx="847">
                  <c:v>78.498193000000001</c:v>
                </c:pt>
                <c:pt idx="848">
                  <c:v>78.018524999999997</c:v>
                </c:pt>
                <c:pt idx="849">
                  <c:v>77.249078999999995</c:v>
                </c:pt>
                <c:pt idx="850">
                  <c:v>76.275836999999996</c:v>
                </c:pt>
                <c:pt idx="851">
                  <c:v>75.130987000000005</c:v>
                </c:pt>
                <c:pt idx="852">
                  <c:v>73.876819999999995</c:v>
                </c:pt>
                <c:pt idx="853">
                  <c:v>72.590967000000006</c:v>
                </c:pt>
                <c:pt idx="854">
                  <c:v>71.284158000000005</c:v>
                </c:pt>
                <c:pt idx="855">
                  <c:v>70.004219000000006</c:v>
                </c:pt>
                <c:pt idx="856">
                  <c:v>68.760362000000001</c:v>
                </c:pt>
                <c:pt idx="857">
                  <c:v>67.706828999999999</c:v>
                </c:pt>
                <c:pt idx="858">
                  <c:v>66.762862999999996</c:v>
                </c:pt>
                <c:pt idx="859">
                  <c:v>65.993809999999996</c:v>
                </c:pt>
                <c:pt idx="860">
                  <c:v>65.391243000000003</c:v>
                </c:pt>
                <c:pt idx="861">
                  <c:v>65.021614</c:v>
                </c:pt>
                <c:pt idx="862">
                  <c:v>64.773432999999997</c:v>
                </c:pt>
                <c:pt idx="863">
                  <c:v>64.737840000000006</c:v>
                </c:pt>
                <c:pt idx="864">
                  <c:v>64.915785999999997</c:v>
                </c:pt>
                <c:pt idx="865">
                  <c:v>65.256381000000005</c:v>
                </c:pt>
                <c:pt idx="866">
                  <c:v>65.771741000000006</c:v>
                </c:pt>
                <c:pt idx="867">
                  <c:v>66.501092</c:v>
                </c:pt>
                <c:pt idx="868">
                  <c:v>67.403690999999995</c:v>
                </c:pt>
                <c:pt idx="869">
                  <c:v>68.423643999999996</c:v>
                </c:pt>
                <c:pt idx="870">
                  <c:v>69.666134</c:v>
                </c:pt>
                <c:pt idx="871">
                  <c:v>71.075862999999998</c:v>
                </c:pt>
                <c:pt idx="872">
                  <c:v>72.628237999999996</c:v>
                </c:pt>
                <c:pt idx="873">
                  <c:v>74.279837999999998</c:v>
                </c:pt>
                <c:pt idx="874">
                  <c:v>76.016999999999996</c:v>
                </c:pt>
                <c:pt idx="875">
                  <c:v>77.741733999999994</c:v>
                </c:pt>
                <c:pt idx="876">
                  <c:v>79.531548999999998</c:v>
                </c:pt>
                <c:pt idx="877">
                  <c:v>81.346046000000001</c:v>
                </c:pt>
                <c:pt idx="878">
                  <c:v>83.106911999999994</c:v>
                </c:pt>
                <c:pt idx="879">
                  <c:v>84.740050999999994</c:v>
                </c:pt>
                <c:pt idx="880">
                  <c:v>86.299752999999995</c:v>
                </c:pt>
                <c:pt idx="881">
                  <c:v>87.687109000000007</c:v>
                </c:pt>
                <c:pt idx="882">
                  <c:v>88.922201999999999</c:v>
                </c:pt>
                <c:pt idx="883">
                  <c:v>89.976365999999999</c:v>
                </c:pt>
                <c:pt idx="884">
                  <c:v>90.817468000000005</c:v>
                </c:pt>
                <c:pt idx="885">
                  <c:v>91.487193000000005</c:v>
                </c:pt>
                <c:pt idx="886">
                  <c:v>91.992643999999999</c:v>
                </c:pt>
                <c:pt idx="887">
                  <c:v>92.285329000000004</c:v>
                </c:pt>
                <c:pt idx="888">
                  <c:v>92.404267000000004</c:v>
                </c:pt>
                <c:pt idx="889">
                  <c:v>92.379746999999995</c:v>
                </c:pt>
                <c:pt idx="890">
                  <c:v>92.207538</c:v>
                </c:pt>
                <c:pt idx="891">
                  <c:v>91.980379999999997</c:v>
                </c:pt>
                <c:pt idx="892">
                  <c:v>91.652023</c:v>
                </c:pt>
                <c:pt idx="893">
                  <c:v>91.254576</c:v>
                </c:pt>
                <c:pt idx="894">
                  <c:v>90.823008000000002</c:v>
                </c:pt>
                <c:pt idx="895">
                  <c:v>90.295062000000001</c:v>
                </c:pt>
                <c:pt idx="896">
                  <c:v>89.717043000000004</c:v>
                </c:pt>
                <c:pt idx="897">
                  <c:v>89.089933000000002</c:v>
                </c:pt>
                <c:pt idx="898">
                  <c:v>88.409668999999994</c:v>
                </c:pt>
                <c:pt idx="899">
                  <c:v>87.706992999999997</c:v>
                </c:pt>
                <c:pt idx="900">
                  <c:v>86.950400999999999</c:v>
                </c:pt>
                <c:pt idx="901">
                  <c:v>86.153723999999997</c:v>
                </c:pt>
                <c:pt idx="902">
                  <c:v>85.307822999999999</c:v>
                </c:pt>
                <c:pt idx="903">
                  <c:v>84.448639999999997</c:v>
                </c:pt>
                <c:pt idx="904">
                  <c:v>83.543861000000007</c:v>
                </c:pt>
                <c:pt idx="905">
                  <c:v>82.654943000000003</c:v>
                </c:pt>
                <c:pt idx="906">
                  <c:v>81.806511999999998</c:v>
                </c:pt>
                <c:pt idx="907">
                  <c:v>80.933340000000001</c:v>
                </c:pt>
                <c:pt idx="908">
                  <c:v>80.080826000000002</c:v>
                </c:pt>
                <c:pt idx="909">
                  <c:v>79.272188999999997</c:v>
                </c:pt>
                <c:pt idx="910">
                  <c:v>78.526140999999996</c:v>
                </c:pt>
                <c:pt idx="911">
                  <c:v>77.875460000000004</c:v>
                </c:pt>
                <c:pt idx="912">
                  <c:v>77.324556999999999</c:v>
                </c:pt>
                <c:pt idx="913">
                  <c:v>76.891367000000002</c:v>
                </c:pt>
                <c:pt idx="914">
                  <c:v>76.590815000000006</c:v>
                </c:pt>
                <c:pt idx="915">
                  <c:v>76.470536999999993</c:v>
                </c:pt>
                <c:pt idx="916">
                  <c:v>76.520757000000003</c:v>
                </c:pt>
                <c:pt idx="917">
                  <c:v>76.713065</c:v>
                </c:pt>
                <c:pt idx="918">
                  <c:v>77.120436999999995</c:v>
                </c:pt>
                <c:pt idx="919">
                  <c:v>77.709889000000004</c:v>
                </c:pt>
                <c:pt idx="920">
                  <c:v>78.481189000000001</c:v>
                </c:pt>
                <c:pt idx="921">
                  <c:v>79.444776000000005</c:v>
                </c:pt>
                <c:pt idx="922">
                  <c:v>80.587788000000003</c:v>
                </c:pt>
                <c:pt idx="923">
                  <c:v>81.905000999999999</c:v>
                </c:pt>
                <c:pt idx="924">
                  <c:v>83.350662999999997</c:v>
                </c:pt>
                <c:pt idx="925">
                  <c:v>84.872309000000001</c:v>
                </c:pt>
                <c:pt idx="926">
                  <c:v>86.440188000000006</c:v>
                </c:pt>
                <c:pt idx="927">
                  <c:v>87.967482000000004</c:v>
                </c:pt>
                <c:pt idx="928">
                  <c:v>89.352645999999993</c:v>
                </c:pt>
                <c:pt idx="929">
                  <c:v>90.642166000000003</c:v>
                </c:pt>
                <c:pt idx="930">
                  <c:v>91.720938000000004</c:v>
                </c:pt>
                <c:pt idx="931">
                  <c:v>92.542976999999993</c:v>
                </c:pt>
                <c:pt idx="932">
                  <c:v>93.032765999999995</c:v>
                </c:pt>
                <c:pt idx="933">
                  <c:v>93.093596000000005</c:v>
                </c:pt>
                <c:pt idx="934">
                  <c:v>92.807266999999996</c:v>
                </c:pt>
                <c:pt idx="935">
                  <c:v>92.170574000000002</c:v>
                </c:pt>
                <c:pt idx="936">
                  <c:v>91.173902999999996</c:v>
                </c:pt>
                <c:pt idx="937">
                  <c:v>89.916696000000002</c:v>
                </c:pt>
                <c:pt idx="938">
                  <c:v>88.474018000000001</c:v>
                </c:pt>
                <c:pt idx="939">
                  <c:v>86.907020000000003</c:v>
                </c:pt>
                <c:pt idx="940">
                  <c:v>85.297854999999998</c:v>
                </c:pt>
                <c:pt idx="941">
                  <c:v>83.653009999999995</c:v>
                </c:pt>
                <c:pt idx="942">
                  <c:v>82.040637000000004</c:v>
                </c:pt>
                <c:pt idx="943">
                  <c:v>80.547055</c:v>
                </c:pt>
                <c:pt idx="944">
                  <c:v>79.249967999999996</c:v>
                </c:pt>
                <c:pt idx="945">
                  <c:v>78.178796000000006</c:v>
                </c:pt>
                <c:pt idx="946">
                  <c:v>77.279961999999998</c:v>
                </c:pt>
                <c:pt idx="947">
                  <c:v>76.621734000000004</c:v>
                </c:pt>
                <c:pt idx="948">
                  <c:v>76.203541000000001</c:v>
                </c:pt>
                <c:pt idx="949">
                  <c:v>76.046651999999995</c:v>
                </c:pt>
                <c:pt idx="950">
                  <c:v>76.169257000000002</c:v>
                </c:pt>
                <c:pt idx="951">
                  <c:v>76.569872000000004</c:v>
                </c:pt>
                <c:pt idx="952">
                  <c:v>77.240083999999996</c:v>
                </c:pt>
                <c:pt idx="953">
                  <c:v>78.152202000000003</c:v>
                </c:pt>
                <c:pt idx="954">
                  <c:v>79.263709000000006</c:v>
                </c:pt>
                <c:pt idx="955">
                  <c:v>80.585127</c:v>
                </c:pt>
                <c:pt idx="956">
                  <c:v>82.100429000000005</c:v>
                </c:pt>
                <c:pt idx="957">
                  <c:v>83.753235000000004</c:v>
                </c:pt>
                <c:pt idx="958">
                  <c:v>85.473613999999998</c:v>
                </c:pt>
                <c:pt idx="959">
                  <c:v>87.204042999999999</c:v>
                </c:pt>
                <c:pt idx="960">
                  <c:v>88.865970000000004</c:v>
                </c:pt>
                <c:pt idx="961">
                  <c:v>90.344104000000002</c:v>
                </c:pt>
                <c:pt idx="962">
                  <c:v>91.559270999999995</c:v>
                </c:pt>
                <c:pt idx="963">
                  <c:v>92.475380999999999</c:v>
                </c:pt>
                <c:pt idx="964">
                  <c:v>93.035905</c:v>
                </c:pt>
                <c:pt idx="965">
                  <c:v>93.202690000000004</c:v>
                </c:pt>
                <c:pt idx="966">
                  <c:v>92.979112000000001</c:v>
                </c:pt>
                <c:pt idx="967">
                  <c:v>92.358896999999999</c:v>
                </c:pt>
                <c:pt idx="968">
                  <c:v>91.45241</c:v>
                </c:pt>
                <c:pt idx="969">
                  <c:v>90.310929000000002</c:v>
                </c:pt>
                <c:pt idx="970">
                  <c:v>88.966250000000002</c:v>
                </c:pt>
                <c:pt idx="971">
                  <c:v>87.540643000000003</c:v>
                </c:pt>
                <c:pt idx="972">
                  <c:v>86.119217000000006</c:v>
                </c:pt>
                <c:pt idx="973">
                  <c:v>84.734984999999995</c:v>
                </c:pt>
                <c:pt idx="974">
                  <c:v>83.449628000000004</c:v>
                </c:pt>
                <c:pt idx="975">
                  <c:v>82.382226000000003</c:v>
                </c:pt>
                <c:pt idx="976">
                  <c:v>81.563820000000007</c:v>
                </c:pt>
                <c:pt idx="977">
                  <c:v>80.949236999999997</c:v>
                </c:pt>
                <c:pt idx="978">
                  <c:v>80.568387000000001</c:v>
                </c:pt>
                <c:pt idx="979">
                  <c:v>80.454166999999998</c:v>
                </c:pt>
                <c:pt idx="980">
                  <c:v>80.591949999999997</c:v>
                </c:pt>
                <c:pt idx="981">
                  <c:v>80.962340999999995</c:v>
                </c:pt>
                <c:pt idx="982">
                  <c:v>81.542340999999993</c:v>
                </c:pt>
                <c:pt idx="983">
                  <c:v>82.329746999999998</c:v>
                </c:pt>
                <c:pt idx="984">
                  <c:v>83.284464</c:v>
                </c:pt>
                <c:pt idx="985">
                  <c:v>84.372692000000001</c:v>
                </c:pt>
                <c:pt idx="986">
                  <c:v>85.475172999999998</c:v>
                </c:pt>
                <c:pt idx="987">
                  <c:v>86.624538999999999</c:v>
                </c:pt>
                <c:pt idx="988">
                  <c:v>87.694273999999993</c:v>
                </c:pt>
                <c:pt idx="989">
                  <c:v>88.633315999999994</c:v>
                </c:pt>
                <c:pt idx="990">
                  <c:v>89.433576000000002</c:v>
                </c:pt>
                <c:pt idx="991">
                  <c:v>89.960441000000003</c:v>
                </c:pt>
                <c:pt idx="992">
                  <c:v>90.172133000000002</c:v>
                </c:pt>
                <c:pt idx="993">
                  <c:v>90.087433000000004</c:v>
                </c:pt>
                <c:pt idx="994">
                  <c:v>89.721986000000001</c:v>
                </c:pt>
                <c:pt idx="995">
                  <c:v>89.071119999999993</c:v>
                </c:pt>
                <c:pt idx="996">
                  <c:v>88.128370000000004</c:v>
                </c:pt>
                <c:pt idx="997">
                  <c:v>86.960443999999995</c:v>
                </c:pt>
                <c:pt idx="998">
                  <c:v>85.645977000000002</c:v>
                </c:pt>
                <c:pt idx="999">
                  <c:v>84.228764999999996</c:v>
                </c:pt>
                <c:pt idx="1000">
                  <c:v>82.833627000000007</c:v>
                </c:pt>
                <c:pt idx="1001">
                  <c:v>81.461759000000001</c:v>
                </c:pt>
                <c:pt idx="1002">
                  <c:v>80.176659999999998</c:v>
                </c:pt>
                <c:pt idx="1003">
                  <c:v>79.082055999999994</c:v>
                </c:pt>
                <c:pt idx="1004">
                  <c:v>78.186138</c:v>
                </c:pt>
                <c:pt idx="1005">
                  <c:v>77.505960999999999</c:v>
                </c:pt>
                <c:pt idx="1006">
                  <c:v>77.059146999999996</c:v>
                </c:pt>
                <c:pt idx="1007">
                  <c:v>76.872129999999999</c:v>
                </c:pt>
                <c:pt idx="1008">
                  <c:v>76.901774000000003</c:v>
                </c:pt>
                <c:pt idx="1009">
                  <c:v>77.174963000000005</c:v>
                </c:pt>
                <c:pt idx="1010">
                  <c:v>77.692538999999996</c:v>
                </c:pt>
                <c:pt idx="1011">
                  <c:v>78.424653000000006</c:v>
                </c:pt>
                <c:pt idx="1012">
                  <c:v>79.314590999999993</c:v>
                </c:pt>
                <c:pt idx="1013">
                  <c:v>80.414665999999997</c:v>
                </c:pt>
                <c:pt idx="1014">
                  <c:v>81.497371999999999</c:v>
                </c:pt>
                <c:pt idx="1015">
                  <c:v>82.637848000000005</c:v>
                </c:pt>
                <c:pt idx="1016">
                  <c:v>83.776477999999997</c:v>
                </c:pt>
                <c:pt idx="1017">
                  <c:v>84.858062000000004</c:v>
                </c:pt>
                <c:pt idx="1018">
                  <c:v>85.848095000000001</c:v>
                </c:pt>
                <c:pt idx="1019">
                  <c:v>86.700101000000004</c:v>
                </c:pt>
                <c:pt idx="1020">
                  <c:v>87.351759000000001</c:v>
                </c:pt>
                <c:pt idx="1021">
                  <c:v>87.838318000000001</c:v>
                </c:pt>
                <c:pt idx="1022">
                  <c:v>88.117182</c:v>
                </c:pt>
                <c:pt idx="1023">
                  <c:v>88.217364000000003</c:v>
                </c:pt>
                <c:pt idx="1024">
                  <c:v>88.200563000000002</c:v>
                </c:pt>
                <c:pt idx="1025">
                  <c:v>88.037274999999994</c:v>
                </c:pt>
                <c:pt idx="1026">
                  <c:v>87.762711999999993</c:v>
                </c:pt>
                <c:pt idx="1027">
                  <c:v>87.427385000000001</c:v>
                </c:pt>
                <c:pt idx="1028">
                  <c:v>87.106003999999999</c:v>
                </c:pt>
                <c:pt idx="1029">
                  <c:v>86.852874999999997</c:v>
                </c:pt>
                <c:pt idx="1030">
                  <c:v>86.665001000000004</c:v>
                </c:pt>
                <c:pt idx="1031">
                  <c:v>86.526390000000006</c:v>
                </c:pt>
                <c:pt idx="1032">
                  <c:v>86.477716999999998</c:v>
                </c:pt>
                <c:pt idx="1033">
                  <c:v>86.578479999999999</c:v>
                </c:pt>
                <c:pt idx="1034">
                  <c:v>86.783551000000003</c:v>
                </c:pt>
                <c:pt idx="1035">
                  <c:v>87.133793999999995</c:v>
                </c:pt>
                <c:pt idx="1036">
                  <c:v>87.579147000000006</c:v>
                </c:pt>
                <c:pt idx="1037">
                  <c:v>88.082582000000002</c:v>
                </c:pt>
                <c:pt idx="1038">
                  <c:v>88.629949999999994</c:v>
                </c:pt>
                <c:pt idx="1039">
                  <c:v>89.165428000000006</c:v>
                </c:pt>
                <c:pt idx="1040">
                  <c:v>89.712939000000006</c:v>
                </c:pt>
                <c:pt idx="1041">
                  <c:v>90.174969000000004</c:v>
                </c:pt>
                <c:pt idx="1042">
                  <c:v>90.524162000000004</c:v>
                </c:pt>
                <c:pt idx="1043">
                  <c:v>90.716035000000005</c:v>
                </c:pt>
                <c:pt idx="1044">
                  <c:v>90.764454999999998</c:v>
                </c:pt>
                <c:pt idx="1045">
                  <c:v>90.651983999999999</c:v>
                </c:pt>
                <c:pt idx="1046">
                  <c:v>90.381693999999996</c:v>
                </c:pt>
                <c:pt idx="1047">
                  <c:v>89.962639999999993</c:v>
                </c:pt>
                <c:pt idx="1048">
                  <c:v>89.418717000000001</c:v>
                </c:pt>
                <c:pt idx="1049">
                  <c:v>88.832133999999996</c:v>
                </c:pt>
                <c:pt idx="1050">
                  <c:v>88.185607000000005</c:v>
                </c:pt>
                <c:pt idx="1051">
                  <c:v>87.564918000000006</c:v>
                </c:pt>
                <c:pt idx="1052">
                  <c:v>87.014922999999996</c:v>
                </c:pt>
                <c:pt idx="1053">
                  <c:v>86.553950999999998</c:v>
                </c:pt>
                <c:pt idx="1054">
                  <c:v>86.221694999999997</c:v>
                </c:pt>
                <c:pt idx="1055">
                  <c:v>86.021024999999995</c:v>
                </c:pt>
                <c:pt idx="1056">
                  <c:v>85.994268000000005</c:v>
                </c:pt>
                <c:pt idx="1057">
                  <c:v>86.077123</c:v>
                </c:pt>
                <c:pt idx="1058">
                  <c:v>86.283385999999993</c:v>
                </c:pt>
                <c:pt idx="1059">
                  <c:v>86.597970000000004</c:v>
                </c:pt>
                <c:pt idx="1060">
                  <c:v>86.968470999999994</c:v>
                </c:pt>
                <c:pt idx="1061">
                  <c:v>87.403996000000006</c:v>
                </c:pt>
                <c:pt idx="1062">
                  <c:v>87.806449999999998</c:v>
                </c:pt>
                <c:pt idx="1063">
                  <c:v>88.104028999999997</c:v>
                </c:pt>
                <c:pt idx="1064">
                  <c:v>88.280991</c:v>
                </c:pt>
                <c:pt idx="1065">
                  <c:v>88.287845000000004</c:v>
                </c:pt>
                <c:pt idx="1066">
                  <c:v>88.090142999999998</c:v>
                </c:pt>
                <c:pt idx="1067">
                  <c:v>87.673637999999997</c:v>
                </c:pt>
                <c:pt idx="1068">
                  <c:v>87.017066</c:v>
                </c:pt>
                <c:pt idx="1069">
                  <c:v>86.174702999999994</c:v>
                </c:pt>
                <c:pt idx="1070">
                  <c:v>85.158330000000007</c:v>
                </c:pt>
                <c:pt idx="1071">
                  <c:v>83.890500000000003</c:v>
                </c:pt>
                <c:pt idx="1072">
                  <c:v>82.548651000000007</c:v>
                </c:pt>
                <c:pt idx="1073">
                  <c:v>81.110705999999993</c:v>
                </c:pt>
                <c:pt idx="1074">
                  <c:v>79.773015000000001</c:v>
                </c:pt>
                <c:pt idx="1075">
                  <c:v>78.476178000000004</c:v>
                </c:pt>
                <c:pt idx="1076">
                  <c:v>77.290813</c:v>
                </c:pt>
                <c:pt idx="1077">
                  <c:v>76.286769000000007</c:v>
                </c:pt>
                <c:pt idx="1078">
                  <c:v>75.508717000000004</c:v>
                </c:pt>
                <c:pt idx="1079">
                  <c:v>74.966897000000003</c:v>
                </c:pt>
                <c:pt idx="1080">
                  <c:v>74.698217</c:v>
                </c:pt>
                <c:pt idx="1081">
                  <c:v>74.743358000000001</c:v>
                </c:pt>
                <c:pt idx="1082">
                  <c:v>75.055634999999995</c:v>
                </c:pt>
                <c:pt idx="1083">
                  <c:v>75.621260000000007</c:v>
                </c:pt>
                <c:pt idx="1084">
                  <c:v>76.426595000000006</c:v>
                </c:pt>
                <c:pt idx="1085">
                  <c:v>77.443539999999999</c:v>
                </c:pt>
                <c:pt idx="1086">
                  <c:v>78.627886000000004</c:v>
                </c:pt>
                <c:pt idx="1087">
                  <c:v>79.940134</c:v>
                </c:pt>
                <c:pt idx="1088">
                  <c:v>81.255357000000004</c:v>
                </c:pt>
                <c:pt idx="1089">
                  <c:v>82.474316000000002</c:v>
                </c:pt>
                <c:pt idx="1090">
                  <c:v>83.544252999999998</c:v>
                </c:pt>
                <c:pt idx="1091">
                  <c:v>84.408122000000006</c:v>
                </c:pt>
                <c:pt idx="1092">
                  <c:v>84.926829999999995</c:v>
                </c:pt>
                <c:pt idx="1093">
                  <c:v>85.048910000000006</c:v>
                </c:pt>
                <c:pt idx="1094">
                  <c:v>84.847309999999993</c:v>
                </c:pt>
                <c:pt idx="1095">
                  <c:v>84.335623999999996</c:v>
                </c:pt>
                <c:pt idx="1096">
                  <c:v>83.499364</c:v>
                </c:pt>
                <c:pt idx="1097">
                  <c:v>82.419390000000007</c:v>
                </c:pt>
                <c:pt idx="1098">
                  <c:v>81.186029000000005</c:v>
                </c:pt>
                <c:pt idx="1099">
                  <c:v>79.864660000000001</c:v>
                </c:pt>
                <c:pt idx="1100">
                  <c:v>78.571095</c:v>
                </c:pt>
                <c:pt idx="1101">
                  <c:v>77.376169000000004</c:v>
                </c:pt>
                <c:pt idx="1102">
                  <c:v>76.331855000000004</c:v>
                </c:pt>
                <c:pt idx="1103">
                  <c:v>75.455326999999997</c:v>
                </c:pt>
                <c:pt idx="1104">
                  <c:v>74.834762999999995</c:v>
                </c:pt>
                <c:pt idx="1105">
                  <c:v>74.446415000000002</c:v>
                </c:pt>
                <c:pt idx="1106">
                  <c:v>74.333197999999996</c:v>
                </c:pt>
                <c:pt idx="1107">
                  <c:v>74.482224000000002</c:v>
                </c:pt>
                <c:pt idx="1108">
                  <c:v>74.862380000000002</c:v>
                </c:pt>
                <c:pt idx="1109">
                  <c:v>75.486644999999996</c:v>
                </c:pt>
                <c:pt idx="1110">
                  <c:v>76.292636000000002</c:v>
                </c:pt>
                <c:pt idx="1111">
                  <c:v>77.264313999999999</c:v>
                </c:pt>
                <c:pt idx="1112">
                  <c:v>78.299251999999996</c:v>
                </c:pt>
                <c:pt idx="1113">
                  <c:v>79.415225000000007</c:v>
                </c:pt>
                <c:pt idx="1114">
                  <c:v>80.516648000000004</c:v>
                </c:pt>
                <c:pt idx="1115">
                  <c:v>81.566062000000002</c:v>
                </c:pt>
                <c:pt idx="1116">
                  <c:v>82.390254999999996</c:v>
                </c:pt>
                <c:pt idx="1117">
                  <c:v>83.025125000000003</c:v>
                </c:pt>
                <c:pt idx="1118">
                  <c:v>83.371549000000002</c:v>
                </c:pt>
                <c:pt idx="1119">
                  <c:v>83.445588999999998</c:v>
                </c:pt>
                <c:pt idx="1120">
                  <c:v>83.275272999999999</c:v>
                </c:pt>
                <c:pt idx="1121">
                  <c:v>82.810039000000003</c:v>
                </c:pt>
                <c:pt idx="1122">
                  <c:v>82.209980999999999</c:v>
                </c:pt>
                <c:pt idx="1123">
                  <c:v>81.483716000000001</c:v>
                </c:pt>
                <c:pt idx="1124">
                  <c:v>80.689903000000001</c:v>
                </c:pt>
                <c:pt idx="1125">
                  <c:v>79.865812000000005</c:v>
                </c:pt>
                <c:pt idx="1126">
                  <c:v>79.123163000000005</c:v>
                </c:pt>
                <c:pt idx="1127">
                  <c:v>78.554492999999994</c:v>
                </c:pt>
                <c:pt idx="1128">
                  <c:v>78.123495000000005</c:v>
                </c:pt>
                <c:pt idx="1129">
                  <c:v>77.811183</c:v>
                </c:pt>
                <c:pt idx="1130">
                  <c:v>77.648514000000006</c:v>
                </c:pt>
                <c:pt idx="1131">
                  <c:v>77.663573999999997</c:v>
                </c:pt>
                <c:pt idx="1132">
                  <c:v>77.776219999999995</c:v>
                </c:pt>
                <c:pt idx="1133">
                  <c:v>78.100870999999998</c:v>
                </c:pt>
                <c:pt idx="1134">
                  <c:v>78.433575000000005</c:v>
                </c:pt>
                <c:pt idx="1135">
                  <c:v>78.809042000000005</c:v>
                </c:pt>
                <c:pt idx="1136">
                  <c:v>79.107585</c:v>
                </c:pt>
                <c:pt idx="1137">
                  <c:v>79.347514000000004</c:v>
                </c:pt>
                <c:pt idx="1138">
                  <c:v>79.504938999999993</c:v>
                </c:pt>
                <c:pt idx="1139">
                  <c:v>79.500749999999996</c:v>
                </c:pt>
                <c:pt idx="1140">
                  <c:v>79.369155000000006</c:v>
                </c:pt>
                <c:pt idx="1141">
                  <c:v>79.096365000000006</c:v>
                </c:pt>
                <c:pt idx="1142">
                  <c:v>78.683218999999994</c:v>
                </c:pt>
                <c:pt idx="1143">
                  <c:v>78.150724999999994</c:v>
                </c:pt>
                <c:pt idx="1144">
                  <c:v>77.545595000000006</c:v>
                </c:pt>
                <c:pt idx="1145">
                  <c:v>76.971648000000002</c:v>
                </c:pt>
                <c:pt idx="1146">
                  <c:v>76.391768999999996</c:v>
                </c:pt>
                <c:pt idx="1147">
                  <c:v>75.840873999999999</c:v>
                </c:pt>
                <c:pt idx="1148">
                  <c:v>75.373441999999997</c:v>
                </c:pt>
                <c:pt idx="1149">
                  <c:v>74.982793999999998</c:v>
                </c:pt>
                <c:pt idx="1150">
                  <c:v>74.685585000000003</c:v>
                </c:pt>
                <c:pt idx="1151">
                  <c:v>74.487239000000002</c:v>
                </c:pt>
                <c:pt idx="1152">
                  <c:v>74.376107000000005</c:v>
                </c:pt>
                <c:pt idx="1153">
                  <c:v>74.324088000000003</c:v>
                </c:pt>
                <c:pt idx="1154">
                  <c:v>74.357703000000001</c:v>
                </c:pt>
                <c:pt idx="1155">
                  <c:v>74.289203999999998</c:v>
                </c:pt>
                <c:pt idx="1156">
                  <c:v>74.164248999999998</c:v>
                </c:pt>
                <c:pt idx="1157">
                  <c:v>73.990960000000001</c:v>
                </c:pt>
                <c:pt idx="1158">
                  <c:v>73.686237000000006</c:v>
                </c:pt>
                <c:pt idx="1159">
                  <c:v>73.246205000000003</c:v>
                </c:pt>
                <c:pt idx="1160">
                  <c:v>72.674837999999994</c:v>
                </c:pt>
                <c:pt idx="1161">
                  <c:v>71.915992000000003</c:v>
                </c:pt>
                <c:pt idx="1162">
                  <c:v>71.109421999999995</c:v>
                </c:pt>
                <c:pt idx="1163">
                  <c:v>70.160900999999996</c:v>
                </c:pt>
                <c:pt idx="1164">
                  <c:v>69.170496999999997</c:v>
                </c:pt>
                <c:pt idx="1165">
                  <c:v>68.267740000000003</c:v>
                </c:pt>
                <c:pt idx="1166">
                  <c:v>67.446634000000003</c:v>
                </c:pt>
                <c:pt idx="1167">
                  <c:v>66.730613000000005</c:v>
                </c:pt>
                <c:pt idx="1168">
                  <c:v>66.238093000000006</c:v>
                </c:pt>
                <c:pt idx="1169">
                  <c:v>65.885920999999996</c:v>
                </c:pt>
                <c:pt idx="1170">
                  <c:v>65.774833999999998</c:v>
                </c:pt>
                <c:pt idx="1171">
                  <c:v>65.891075000000001</c:v>
                </c:pt>
                <c:pt idx="1172">
                  <c:v>66.256175999999996</c:v>
                </c:pt>
                <c:pt idx="1173">
                  <c:v>66.800484999999995</c:v>
                </c:pt>
                <c:pt idx="1174">
                  <c:v>67.512432000000004</c:v>
                </c:pt>
                <c:pt idx="1175">
                  <c:v>68.306697999999997</c:v>
                </c:pt>
                <c:pt idx="1176">
                  <c:v>69.121157999999994</c:v>
                </c:pt>
                <c:pt idx="1177">
                  <c:v>69.873797999999994</c:v>
                </c:pt>
                <c:pt idx="1178">
                  <c:v>70.497146999999998</c:v>
                </c:pt>
                <c:pt idx="1179">
                  <c:v>70.897767000000002</c:v>
                </c:pt>
                <c:pt idx="1180">
                  <c:v>71.011235999999997</c:v>
                </c:pt>
                <c:pt idx="1181">
                  <c:v>70.786596000000003</c:v>
                </c:pt>
                <c:pt idx="1182">
                  <c:v>70.094196999999994</c:v>
                </c:pt>
                <c:pt idx="1183">
                  <c:v>69.137810999999999</c:v>
                </c:pt>
                <c:pt idx="1184">
                  <c:v>68.067954999999998</c:v>
                </c:pt>
                <c:pt idx="1185">
                  <c:v>66.909774999999996</c:v>
                </c:pt>
                <c:pt idx="1186">
                  <c:v>65.513717999999997</c:v>
                </c:pt>
                <c:pt idx="1187">
                  <c:v>63.922888999999998</c:v>
                </c:pt>
                <c:pt idx="1188">
                  <c:v>62.494095999999999</c:v>
                </c:pt>
                <c:pt idx="1189">
                  <c:v>61.288767999999997</c:v>
                </c:pt>
                <c:pt idx="1190">
                  <c:v>60.312806000000002</c:v>
                </c:pt>
                <c:pt idx="1191">
                  <c:v>59.517581</c:v>
                </c:pt>
                <c:pt idx="1192">
                  <c:v>58.904792999999998</c:v>
                </c:pt>
                <c:pt idx="1193">
                  <c:v>58.531531000000001</c:v>
                </c:pt>
                <c:pt idx="1194">
                  <c:v>58.497703999999999</c:v>
                </c:pt>
                <c:pt idx="1195">
                  <c:v>58.780234999999998</c:v>
                </c:pt>
                <c:pt idx="1196">
                  <c:v>59.354284</c:v>
                </c:pt>
                <c:pt idx="1197">
                  <c:v>60.149236999999999</c:v>
                </c:pt>
                <c:pt idx="1198">
                  <c:v>61.119546</c:v>
                </c:pt>
                <c:pt idx="1199">
                  <c:v>62.289230000000003</c:v>
                </c:pt>
                <c:pt idx="1200">
                  <c:v>63.448813999999999</c:v>
                </c:pt>
                <c:pt idx="1201">
                  <c:v>64.616328999999993</c:v>
                </c:pt>
                <c:pt idx="1202">
                  <c:v>65.484902000000005</c:v>
                </c:pt>
                <c:pt idx="1203">
                  <c:v>66.353212999999997</c:v>
                </c:pt>
                <c:pt idx="1204">
                  <c:v>67.164754000000002</c:v>
                </c:pt>
                <c:pt idx="1205">
                  <c:v>67.438435999999996</c:v>
                </c:pt>
                <c:pt idx="1206">
                  <c:v>67.364436999999995</c:v>
                </c:pt>
                <c:pt idx="1207">
                  <c:v>67.098382999999998</c:v>
                </c:pt>
                <c:pt idx="1208">
                  <c:v>66.718665000000001</c:v>
                </c:pt>
                <c:pt idx="1209">
                  <c:v>66.101477000000003</c:v>
                </c:pt>
                <c:pt idx="1210">
                  <c:v>65.498345</c:v>
                </c:pt>
                <c:pt idx="1211">
                  <c:v>64.945774999999998</c:v>
                </c:pt>
                <c:pt idx="1212">
                  <c:v>64.408496</c:v>
                </c:pt>
                <c:pt idx="1213">
                  <c:v>63.865499999999997</c:v>
                </c:pt>
                <c:pt idx="1214">
                  <c:v>63.466630000000002</c:v>
                </c:pt>
                <c:pt idx="1215">
                  <c:v>63.290922999999999</c:v>
                </c:pt>
                <c:pt idx="1216">
                  <c:v>63.298014000000002</c:v>
                </c:pt>
                <c:pt idx="1217">
                  <c:v>63.483131</c:v>
                </c:pt>
                <c:pt idx="1218">
                  <c:v>63.670268</c:v>
                </c:pt>
                <c:pt idx="1219">
                  <c:v>63.850445000000001</c:v>
                </c:pt>
                <c:pt idx="1220">
                  <c:v>64.105169000000004</c:v>
                </c:pt>
                <c:pt idx="1221">
                  <c:v>64.388231000000005</c:v>
                </c:pt>
                <c:pt idx="1222">
                  <c:v>64.728830000000002</c:v>
                </c:pt>
                <c:pt idx="1223">
                  <c:v>64.994411999999997</c:v>
                </c:pt>
                <c:pt idx="1224">
                  <c:v>65.150767999999999</c:v>
                </c:pt>
                <c:pt idx="1225">
                  <c:v>65.206762999999995</c:v>
                </c:pt>
                <c:pt idx="1226">
                  <c:v>65.145826999999997</c:v>
                </c:pt>
                <c:pt idx="1227">
                  <c:v>65.043276000000006</c:v>
                </c:pt>
                <c:pt idx="1228">
                  <c:v>64.920601000000005</c:v>
                </c:pt>
                <c:pt idx="1229">
                  <c:v>64.756048000000007</c:v>
                </c:pt>
                <c:pt idx="1230">
                  <c:v>64.622878</c:v>
                </c:pt>
                <c:pt idx="1231">
                  <c:v>64.536507</c:v>
                </c:pt>
                <c:pt idx="1232">
                  <c:v>64.553780000000003</c:v>
                </c:pt>
                <c:pt idx="1233">
                  <c:v>64.612786999999997</c:v>
                </c:pt>
                <c:pt idx="1234">
                  <c:v>64.672394999999995</c:v>
                </c:pt>
                <c:pt idx="1235">
                  <c:v>64.756701000000007</c:v>
                </c:pt>
                <c:pt idx="1236">
                  <c:v>64.814549</c:v>
                </c:pt>
                <c:pt idx="1237">
                  <c:v>64.778827000000007</c:v>
                </c:pt>
                <c:pt idx="1238">
                  <c:v>64.556511999999998</c:v>
                </c:pt>
                <c:pt idx="1239">
                  <c:v>64.037752999999995</c:v>
                </c:pt>
                <c:pt idx="1240">
                  <c:v>63.272790000000001</c:v>
                </c:pt>
                <c:pt idx="1241">
                  <c:v>62.252885999999997</c:v>
                </c:pt>
                <c:pt idx="1242">
                  <c:v>61.076216000000002</c:v>
                </c:pt>
                <c:pt idx="1243">
                  <c:v>59.820878999999998</c:v>
                </c:pt>
                <c:pt idx="1244">
                  <c:v>58.414425000000001</c:v>
                </c:pt>
                <c:pt idx="1245">
                  <c:v>57.062600000000003</c:v>
                </c:pt>
                <c:pt idx="1246">
                  <c:v>55.640295999999999</c:v>
                </c:pt>
                <c:pt idx="1247">
                  <c:v>54.303828000000003</c:v>
                </c:pt>
                <c:pt idx="1248">
                  <c:v>53.309261999999997</c:v>
                </c:pt>
                <c:pt idx="1249">
                  <c:v>52.563347999999998</c:v>
                </c:pt>
                <c:pt idx="1250">
                  <c:v>52.239331</c:v>
                </c:pt>
                <c:pt idx="1251">
                  <c:v>52.229928999999998</c:v>
                </c:pt>
                <c:pt idx="1252">
                  <c:v>52.476094000000003</c:v>
                </c:pt>
                <c:pt idx="1253">
                  <c:v>53.007469999999998</c:v>
                </c:pt>
                <c:pt idx="1254">
                  <c:v>53.770363000000003</c:v>
                </c:pt>
                <c:pt idx="1255">
                  <c:v>54.787788999999997</c:v>
                </c:pt>
                <c:pt idx="1256">
                  <c:v>55.969881000000001</c:v>
                </c:pt>
                <c:pt idx="1257">
                  <c:v>57.104802999999997</c:v>
                </c:pt>
                <c:pt idx="1258">
                  <c:v>58.105846999999997</c:v>
                </c:pt>
                <c:pt idx="1259">
                  <c:v>58.933123999999999</c:v>
                </c:pt>
                <c:pt idx="1260">
                  <c:v>59.462356999999997</c:v>
                </c:pt>
                <c:pt idx="1261">
                  <c:v>59.580303999999998</c:v>
                </c:pt>
                <c:pt idx="1262">
                  <c:v>59.281322000000003</c:v>
                </c:pt>
                <c:pt idx="1263">
                  <c:v>58.605426999999999</c:v>
                </c:pt>
                <c:pt idx="1264">
                  <c:v>57.615884999999999</c:v>
                </c:pt>
                <c:pt idx="1265">
                  <c:v>56.400903999999997</c:v>
                </c:pt>
                <c:pt idx="1266">
                  <c:v>55.112018999999997</c:v>
                </c:pt>
                <c:pt idx="1267">
                  <c:v>53.816388000000003</c:v>
                </c:pt>
                <c:pt idx="1268">
                  <c:v>52.72072</c:v>
                </c:pt>
                <c:pt idx="1269">
                  <c:v>51.730702999999998</c:v>
                </c:pt>
                <c:pt idx="1270">
                  <c:v>50.999037000000001</c:v>
                </c:pt>
                <c:pt idx="1271">
                  <c:v>50.522376999999999</c:v>
                </c:pt>
                <c:pt idx="1272">
                  <c:v>50.338583</c:v>
                </c:pt>
                <c:pt idx="1273">
                  <c:v>50.422099000000003</c:v>
                </c:pt>
                <c:pt idx="1274">
                  <c:v>50.755124000000002</c:v>
                </c:pt>
                <c:pt idx="1275">
                  <c:v>51.317103000000003</c:v>
                </c:pt>
                <c:pt idx="1276">
                  <c:v>52.020575999999998</c:v>
                </c:pt>
                <c:pt idx="1277">
                  <c:v>52.807720000000003</c:v>
                </c:pt>
                <c:pt idx="1278">
                  <c:v>53.628836999999997</c:v>
                </c:pt>
                <c:pt idx="1279">
                  <c:v>54.374065999999999</c:v>
                </c:pt>
                <c:pt idx="1280">
                  <c:v>54.977786999999999</c:v>
                </c:pt>
                <c:pt idx="1281">
                  <c:v>55.342821999999998</c:v>
                </c:pt>
                <c:pt idx="1282">
                  <c:v>55.455820000000003</c:v>
                </c:pt>
                <c:pt idx="1283">
                  <c:v>55.349397000000003</c:v>
                </c:pt>
                <c:pt idx="1284">
                  <c:v>55.047459000000003</c:v>
                </c:pt>
                <c:pt idx="1285">
                  <c:v>54.643037999999997</c:v>
                </c:pt>
                <c:pt idx="1286">
                  <c:v>54.203780000000002</c:v>
                </c:pt>
                <c:pt idx="1287">
                  <c:v>53.800657999999999</c:v>
                </c:pt>
                <c:pt idx="1288">
                  <c:v>53.502862</c:v>
                </c:pt>
                <c:pt idx="1289">
                  <c:v>53.328758999999998</c:v>
                </c:pt>
                <c:pt idx="1290">
                  <c:v>53.308512999999998</c:v>
                </c:pt>
                <c:pt idx="1291">
                  <c:v>53.470486999999999</c:v>
                </c:pt>
                <c:pt idx="1292">
                  <c:v>53.787886999999998</c:v>
                </c:pt>
                <c:pt idx="1293">
                  <c:v>54.216482999999997</c:v>
                </c:pt>
                <c:pt idx="1294">
                  <c:v>54.657241999999997</c:v>
                </c:pt>
                <c:pt idx="1295">
                  <c:v>55.065283999999998</c:v>
                </c:pt>
                <c:pt idx="1296">
                  <c:v>55.363897000000001</c:v>
                </c:pt>
                <c:pt idx="1297">
                  <c:v>55.547821999999996</c:v>
                </c:pt>
                <c:pt idx="1298">
                  <c:v>55.559114000000001</c:v>
                </c:pt>
                <c:pt idx="1299">
                  <c:v>55.403162000000002</c:v>
                </c:pt>
                <c:pt idx="1300">
                  <c:v>55.102179</c:v>
                </c:pt>
                <c:pt idx="1301">
                  <c:v>54.670797999999998</c:v>
                </c:pt>
                <c:pt idx="1302">
                  <c:v>54.217469999999999</c:v>
                </c:pt>
                <c:pt idx="1303">
                  <c:v>53.767280999999997</c:v>
                </c:pt>
                <c:pt idx="1304">
                  <c:v>53.362499</c:v>
                </c:pt>
                <c:pt idx="1305">
                  <c:v>53.069884000000002</c:v>
                </c:pt>
                <c:pt idx="1306">
                  <c:v>52.914512000000002</c:v>
                </c:pt>
                <c:pt idx="1307">
                  <c:v>52.869624999999999</c:v>
                </c:pt>
                <c:pt idx="1308">
                  <c:v>52.951191999999999</c:v>
                </c:pt>
                <c:pt idx="1309">
                  <c:v>53.156902000000002</c:v>
                </c:pt>
                <c:pt idx="1310">
                  <c:v>53.411346999999999</c:v>
                </c:pt>
                <c:pt idx="1311">
                  <c:v>53.639352000000002</c:v>
                </c:pt>
                <c:pt idx="1312">
                  <c:v>53.761386000000002</c:v>
                </c:pt>
                <c:pt idx="1313">
                  <c:v>53.699517</c:v>
                </c:pt>
                <c:pt idx="1314">
                  <c:v>53.404864000000003</c:v>
                </c:pt>
                <c:pt idx="1315">
                  <c:v>52.841287000000001</c:v>
                </c:pt>
                <c:pt idx="1316">
                  <c:v>52.055332</c:v>
                </c:pt>
                <c:pt idx="1317">
                  <c:v>51.091569999999997</c:v>
                </c:pt>
                <c:pt idx="1318">
                  <c:v>50.015740999999998</c:v>
                </c:pt>
                <c:pt idx="1319">
                  <c:v>48.949460000000002</c:v>
                </c:pt>
                <c:pt idx="1320">
                  <c:v>47.955851000000003</c:v>
                </c:pt>
                <c:pt idx="1321">
                  <c:v>47.111877999999997</c:v>
                </c:pt>
                <c:pt idx="1322">
                  <c:v>46.549483000000002</c:v>
                </c:pt>
                <c:pt idx="1323">
                  <c:v>46.234242999999999</c:v>
                </c:pt>
                <c:pt idx="1324">
                  <c:v>46.169218999999998</c:v>
                </c:pt>
                <c:pt idx="1325">
                  <c:v>46.330516000000003</c:v>
                </c:pt>
                <c:pt idx="1326">
                  <c:v>46.690933999999999</c:v>
                </c:pt>
                <c:pt idx="1327">
                  <c:v>47.149467999999999</c:v>
                </c:pt>
                <c:pt idx="1328">
                  <c:v>47.602153000000001</c:v>
                </c:pt>
                <c:pt idx="1329">
                  <c:v>47.956457</c:v>
                </c:pt>
                <c:pt idx="1330">
                  <c:v>48.084637000000001</c:v>
                </c:pt>
                <c:pt idx="1331">
                  <c:v>47.908762000000003</c:v>
                </c:pt>
                <c:pt idx="1332">
                  <c:v>47.400742999999999</c:v>
                </c:pt>
                <c:pt idx="1333">
                  <c:v>46.603121000000002</c:v>
                </c:pt>
                <c:pt idx="1334">
                  <c:v>45.549860000000002</c:v>
                </c:pt>
                <c:pt idx="1335">
                  <c:v>44.339719000000002</c:v>
                </c:pt>
                <c:pt idx="1336">
                  <c:v>43.175778000000001</c:v>
                </c:pt>
                <c:pt idx="1337">
                  <c:v>42.142212000000001</c:v>
                </c:pt>
                <c:pt idx="1338">
                  <c:v>41.244903999999998</c:v>
                </c:pt>
                <c:pt idx="1339">
                  <c:v>40.594807000000003</c:v>
                </c:pt>
                <c:pt idx="1340">
                  <c:v>40.223143</c:v>
                </c:pt>
                <c:pt idx="1341">
                  <c:v>40.089812999999999</c:v>
                </c:pt>
                <c:pt idx="1342">
                  <c:v>40.210788000000001</c:v>
                </c:pt>
                <c:pt idx="1343">
                  <c:v>40.547801</c:v>
                </c:pt>
                <c:pt idx="1344">
                  <c:v>41.007407999999998</c:v>
                </c:pt>
                <c:pt idx="1345">
                  <c:v>41.505029</c:v>
                </c:pt>
                <c:pt idx="1346">
                  <c:v>41.931553000000001</c:v>
                </c:pt>
                <c:pt idx="1347">
                  <c:v>42.138941000000003</c:v>
                </c:pt>
                <c:pt idx="1348">
                  <c:v>42.036991</c:v>
                </c:pt>
                <c:pt idx="1349">
                  <c:v>41.596927000000001</c:v>
                </c:pt>
                <c:pt idx="1350">
                  <c:v>40.826867999999997</c:v>
                </c:pt>
                <c:pt idx="1351">
                  <c:v>39.804307999999999</c:v>
                </c:pt>
                <c:pt idx="1352">
                  <c:v>38.610315999999997</c:v>
                </c:pt>
                <c:pt idx="1353">
                  <c:v>37.387596000000002</c:v>
                </c:pt>
                <c:pt idx="1354">
                  <c:v>36.263261</c:v>
                </c:pt>
                <c:pt idx="1355">
                  <c:v>35.310074</c:v>
                </c:pt>
                <c:pt idx="1356">
                  <c:v>34.623510000000003</c:v>
                </c:pt>
                <c:pt idx="1357">
                  <c:v>34.268982999999999</c:v>
                </c:pt>
                <c:pt idx="1358">
                  <c:v>34.287140999999998</c:v>
                </c:pt>
                <c:pt idx="1359">
                  <c:v>34.664655000000003</c:v>
                </c:pt>
                <c:pt idx="1360">
                  <c:v>35.39087</c:v>
                </c:pt>
                <c:pt idx="1361">
                  <c:v>36.422685000000001</c:v>
                </c:pt>
                <c:pt idx="1362">
                  <c:v>37.630766999999999</c:v>
                </c:pt>
                <c:pt idx="1363">
                  <c:v>38.948605999999998</c:v>
                </c:pt>
                <c:pt idx="1364">
                  <c:v>40.248652</c:v>
                </c:pt>
                <c:pt idx="1365">
                  <c:v>41.299897999999999</c:v>
                </c:pt>
                <c:pt idx="1366">
                  <c:v>41.957754000000001</c:v>
                </c:pt>
                <c:pt idx="1367">
                  <c:v>42.146219000000002</c:v>
                </c:pt>
                <c:pt idx="1368">
                  <c:v>41.828795</c:v>
                </c:pt>
                <c:pt idx="1369">
                  <c:v>41.121515000000002</c:v>
                </c:pt>
                <c:pt idx="1370">
                  <c:v>40.180833999999997</c:v>
                </c:pt>
                <c:pt idx="1371">
                  <c:v>39.166553999999998</c:v>
                </c:pt>
                <c:pt idx="1372">
                  <c:v>38.255716999999997</c:v>
                </c:pt>
                <c:pt idx="1373">
                  <c:v>37.569574000000003</c:v>
                </c:pt>
                <c:pt idx="1374">
                  <c:v>37.166639000000004</c:v>
                </c:pt>
                <c:pt idx="1375">
                  <c:v>37.084904999999999</c:v>
                </c:pt>
                <c:pt idx="1376">
                  <c:v>37.350363999999999</c:v>
                </c:pt>
                <c:pt idx="1377">
                  <c:v>37.939929999999997</c:v>
                </c:pt>
                <c:pt idx="1378">
                  <c:v>38.830247</c:v>
                </c:pt>
                <c:pt idx="1379">
                  <c:v>39.864429000000001</c:v>
                </c:pt>
                <c:pt idx="1380">
                  <c:v>40.957948999999999</c:v>
                </c:pt>
                <c:pt idx="1381">
                  <c:v>41.970466999999999</c:v>
                </c:pt>
                <c:pt idx="1382">
                  <c:v>42.772720999999997</c:v>
                </c:pt>
                <c:pt idx="1383">
                  <c:v>43.289006999999998</c:v>
                </c:pt>
                <c:pt idx="1384">
                  <c:v>43.464035000000003</c:v>
                </c:pt>
                <c:pt idx="1385">
                  <c:v>43.325553999999997</c:v>
                </c:pt>
                <c:pt idx="1386">
                  <c:v>42.921827999999998</c:v>
                </c:pt>
                <c:pt idx="1387">
                  <c:v>42.370333000000002</c:v>
                </c:pt>
                <c:pt idx="1388">
                  <c:v>41.803198000000002</c:v>
                </c:pt>
                <c:pt idx="1389">
                  <c:v>41.337325</c:v>
                </c:pt>
                <c:pt idx="1390">
                  <c:v>41.050370000000001</c:v>
                </c:pt>
                <c:pt idx="1391">
                  <c:v>40.989255</c:v>
                </c:pt>
                <c:pt idx="1392">
                  <c:v>41.185533999999997</c:v>
                </c:pt>
                <c:pt idx="1393">
                  <c:v>41.575087000000003</c:v>
                </c:pt>
                <c:pt idx="1394">
                  <c:v>42.116562999999999</c:v>
                </c:pt>
                <c:pt idx="1395">
                  <c:v>42.775869999999998</c:v>
                </c:pt>
                <c:pt idx="1396">
                  <c:v>43.417518999999999</c:v>
                </c:pt>
                <c:pt idx="1397">
                  <c:v>43.908451999999997</c:v>
                </c:pt>
                <c:pt idx="1398">
                  <c:v>44.160921000000002</c:v>
                </c:pt>
                <c:pt idx="1399">
                  <c:v>44.111893000000002</c:v>
                </c:pt>
                <c:pt idx="1400">
                  <c:v>43.788860999999997</c:v>
                </c:pt>
                <c:pt idx="1401">
                  <c:v>43.289019000000003</c:v>
                </c:pt>
                <c:pt idx="1402">
                  <c:v>42.641866999999998</c:v>
                </c:pt>
                <c:pt idx="1403">
                  <c:v>42.036791999999998</c:v>
                </c:pt>
                <c:pt idx="1404">
                  <c:v>41.578023000000002</c:v>
                </c:pt>
                <c:pt idx="1405">
                  <c:v>41.318125000000002</c:v>
                </c:pt>
                <c:pt idx="1406">
                  <c:v>41.297383000000004</c:v>
                </c:pt>
                <c:pt idx="1407">
                  <c:v>41.518749</c:v>
                </c:pt>
                <c:pt idx="1408">
                  <c:v>41.935867000000002</c:v>
                </c:pt>
                <c:pt idx="1409">
                  <c:v>42.457320000000003</c:v>
                </c:pt>
                <c:pt idx="1410">
                  <c:v>42.973782</c:v>
                </c:pt>
                <c:pt idx="1411">
                  <c:v>43.358839000000003</c:v>
                </c:pt>
                <c:pt idx="1412">
                  <c:v>43.480657999999998</c:v>
                </c:pt>
                <c:pt idx="1413">
                  <c:v>43.266002</c:v>
                </c:pt>
                <c:pt idx="1414">
                  <c:v>42.725923000000002</c:v>
                </c:pt>
                <c:pt idx="1415">
                  <c:v>41.923195999999997</c:v>
                </c:pt>
                <c:pt idx="1416">
                  <c:v>40.969532000000001</c:v>
                </c:pt>
                <c:pt idx="1417">
                  <c:v>39.971283999999997</c:v>
                </c:pt>
                <c:pt idx="1418">
                  <c:v>39.060068999999999</c:v>
                </c:pt>
                <c:pt idx="1419">
                  <c:v>38.354036000000001</c:v>
                </c:pt>
                <c:pt idx="1420">
                  <c:v>37.882986000000002</c:v>
                </c:pt>
                <c:pt idx="1421">
                  <c:v>37.707506000000002</c:v>
                </c:pt>
                <c:pt idx="1422">
                  <c:v>37.822330000000001</c:v>
                </c:pt>
                <c:pt idx="1423">
                  <c:v>38.186279999999996</c:v>
                </c:pt>
                <c:pt idx="1424">
                  <c:v>38.747554999999998</c:v>
                </c:pt>
                <c:pt idx="1425">
                  <c:v>39.400458999999998</c:v>
                </c:pt>
                <c:pt idx="1426">
                  <c:v>40.080212000000003</c:v>
                </c:pt>
                <c:pt idx="1427">
                  <c:v>40.630319</c:v>
                </c:pt>
                <c:pt idx="1428">
                  <c:v>40.986691</c:v>
                </c:pt>
                <c:pt idx="1429">
                  <c:v>41.084780000000002</c:v>
                </c:pt>
                <c:pt idx="1430">
                  <c:v>40.915052000000003</c:v>
                </c:pt>
                <c:pt idx="1431">
                  <c:v>40.517597000000002</c:v>
                </c:pt>
                <c:pt idx="1432">
                  <c:v>39.960655000000003</c:v>
                </c:pt>
                <c:pt idx="1433">
                  <c:v>39.377226</c:v>
                </c:pt>
                <c:pt idx="1434">
                  <c:v>38.835512999999999</c:v>
                </c:pt>
                <c:pt idx="1435">
                  <c:v>38.408225000000002</c:v>
                </c:pt>
                <c:pt idx="1436">
                  <c:v>38.209079000000003</c:v>
                </c:pt>
                <c:pt idx="1437">
                  <c:v>38.233432999999998</c:v>
                </c:pt>
                <c:pt idx="1438">
                  <c:v>38.484679</c:v>
                </c:pt>
                <c:pt idx="1439">
                  <c:v>38.914174000000003</c:v>
                </c:pt>
                <c:pt idx="1440">
                  <c:v>39.490571000000003</c:v>
                </c:pt>
                <c:pt idx="1441">
                  <c:v>40.139615999999997</c:v>
                </c:pt>
                <c:pt idx="1442">
                  <c:v>40.755007999999997</c:v>
                </c:pt>
                <c:pt idx="1443">
                  <c:v>41.268503000000003</c:v>
                </c:pt>
                <c:pt idx="1444">
                  <c:v>41.659424999999999</c:v>
                </c:pt>
                <c:pt idx="1445">
                  <c:v>41.933554999999998</c:v>
                </c:pt>
                <c:pt idx="1446">
                  <c:v>42.097532000000001</c:v>
                </c:pt>
                <c:pt idx="1447">
                  <c:v>42.180031</c:v>
                </c:pt>
                <c:pt idx="1448">
                  <c:v>42.217199999999998</c:v>
                </c:pt>
                <c:pt idx="1449">
                  <c:v>42.255484000000003</c:v>
                </c:pt>
                <c:pt idx="1450">
                  <c:v>42.316046</c:v>
                </c:pt>
                <c:pt idx="1451">
                  <c:v>42.430300000000003</c:v>
                </c:pt>
                <c:pt idx="1452">
                  <c:v>42.568911999999997</c:v>
                </c:pt>
                <c:pt idx="1453">
                  <c:v>42.678482000000002</c:v>
                </c:pt>
                <c:pt idx="1454">
                  <c:v>42.753684</c:v>
                </c:pt>
                <c:pt idx="1455">
                  <c:v>42.797341000000003</c:v>
                </c:pt>
                <c:pt idx="1456">
                  <c:v>42.774135000000001</c:v>
                </c:pt>
                <c:pt idx="1457">
                  <c:v>42.678337999999997</c:v>
                </c:pt>
                <c:pt idx="1458">
                  <c:v>42.548335999999999</c:v>
                </c:pt>
                <c:pt idx="1459">
                  <c:v>42.433024000000003</c:v>
                </c:pt>
                <c:pt idx="1460">
                  <c:v>42.339322000000003</c:v>
                </c:pt>
                <c:pt idx="1461">
                  <c:v>42.297224999999997</c:v>
                </c:pt>
                <c:pt idx="1462">
                  <c:v>42.332362000000003</c:v>
                </c:pt>
                <c:pt idx="1463">
                  <c:v>42.438727</c:v>
                </c:pt>
                <c:pt idx="1464">
                  <c:v>42.562958999999999</c:v>
                </c:pt>
                <c:pt idx="1465">
                  <c:v>42.700262000000002</c:v>
                </c:pt>
                <c:pt idx="1466">
                  <c:v>42.706471000000001</c:v>
                </c:pt>
                <c:pt idx="1467">
                  <c:v>42.555518999999997</c:v>
                </c:pt>
                <c:pt idx="1468">
                  <c:v>42.304532000000002</c:v>
                </c:pt>
                <c:pt idx="1469">
                  <c:v>41.984490999999998</c:v>
                </c:pt>
                <c:pt idx="1470">
                  <c:v>41.597586</c:v>
                </c:pt>
                <c:pt idx="1471">
                  <c:v>41.144561000000003</c:v>
                </c:pt>
                <c:pt idx="1472">
                  <c:v>40.607278999999998</c:v>
                </c:pt>
                <c:pt idx="1473">
                  <c:v>40.18629</c:v>
                </c:pt>
                <c:pt idx="1474">
                  <c:v>39.950220999999999</c:v>
                </c:pt>
                <c:pt idx="1475">
                  <c:v>39.889583999999999</c:v>
                </c:pt>
                <c:pt idx="1476">
                  <c:v>39.963419999999999</c:v>
                </c:pt>
                <c:pt idx="1477">
                  <c:v>40.254061</c:v>
                </c:pt>
                <c:pt idx="1478">
                  <c:v>40.682406999999998</c:v>
                </c:pt>
                <c:pt idx="1479">
                  <c:v>41.102814000000002</c:v>
                </c:pt>
                <c:pt idx="1480">
                  <c:v>41.424759999999999</c:v>
                </c:pt>
                <c:pt idx="1481">
                  <c:v>41.579272000000003</c:v>
                </c:pt>
                <c:pt idx="1482">
                  <c:v>41.536434</c:v>
                </c:pt>
                <c:pt idx="1483">
                  <c:v>41.252876999999998</c:v>
                </c:pt>
                <c:pt idx="1484">
                  <c:v>40.789938999999997</c:v>
                </c:pt>
                <c:pt idx="1485">
                  <c:v>40.254930999999999</c:v>
                </c:pt>
                <c:pt idx="1486">
                  <c:v>39.731067000000003</c:v>
                </c:pt>
                <c:pt idx="1487">
                  <c:v>39.361927999999999</c:v>
                </c:pt>
                <c:pt idx="1488">
                  <c:v>39.188181999999998</c:v>
                </c:pt>
                <c:pt idx="1489">
                  <c:v>39.252085999999998</c:v>
                </c:pt>
                <c:pt idx="1490">
                  <c:v>39.565806000000002</c:v>
                </c:pt>
                <c:pt idx="1491">
                  <c:v>40.049798000000003</c:v>
                </c:pt>
                <c:pt idx="1492">
                  <c:v>40.686754000000001</c:v>
                </c:pt>
                <c:pt idx="1493">
                  <c:v>41.337581999999998</c:v>
                </c:pt>
                <c:pt idx="1494">
                  <c:v>42.000338999999997</c:v>
                </c:pt>
                <c:pt idx="1495">
                  <c:v>42.52469</c:v>
                </c:pt>
                <c:pt idx="1496">
                  <c:v>42.877360000000003</c:v>
                </c:pt>
                <c:pt idx="1497">
                  <c:v>43.059319000000002</c:v>
                </c:pt>
                <c:pt idx="1498">
                  <c:v>43.077275999999998</c:v>
                </c:pt>
                <c:pt idx="1499">
                  <c:v>43.016030999999998</c:v>
                </c:pt>
                <c:pt idx="1500">
                  <c:v>42.929836999999999</c:v>
                </c:pt>
                <c:pt idx="1501">
                  <c:v>42.858167999999999</c:v>
                </c:pt>
                <c:pt idx="1502">
                  <c:v>42.869559000000002</c:v>
                </c:pt>
                <c:pt idx="1503">
                  <c:v>42.974995999999997</c:v>
                </c:pt>
                <c:pt idx="1504">
                  <c:v>43.127291</c:v>
                </c:pt>
                <c:pt idx="1505">
                  <c:v>43.315151</c:v>
                </c:pt>
                <c:pt idx="1506">
                  <c:v>43.478180000000002</c:v>
                </c:pt>
                <c:pt idx="1507">
                  <c:v>43.608733000000001</c:v>
                </c:pt>
                <c:pt idx="1508">
                  <c:v>43.651198999999998</c:v>
                </c:pt>
                <c:pt idx="1509">
                  <c:v>43.647339000000002</c:v>
                </c:pt>
                <c:pt idx="1510">
                  <c:v>43.641171999999997</c:v>
                </c:pt>
                <c:pt idx="1511">
                  <c:v>43.638387000000002</c:v>
                </c:pt>
                <c:pt idx="1512">
                  <c:v>43.650295999999997</c:v>
                </c:pt>
                <c:pt idx="1513">
                  <c:v>43.696066000000002</c:v>
                </c:pt>
                <c:pt idx="1514">
                  <c:v>43.777144</c:v>
                </c:pt>
                <c:pt idx="1515">
                  <c:v>43.875022000000001</c:v>
                </c:pt>
                <c:pt idx="1516">
                  <c:v>43.983369000000003</c:v>
                </c:pt>
                <c:pt idx="1517">
                  <c:v>44.011133999999998</c:v>
                </c:pt>
                <c:pt idx="1518">
                  <c:v>43.919801</c:v>
                </c:pt>
                <c:pt idx="1519">
                  <c:v>43.748620000000003</c:v>
                </c:pt>
                <c:pt idx="1520">
                  <c:v>43.494643000000003</c:v>
                </c:pt>
                <c:pt idx="1521">
                  <c:v>43.145662000000002</c:v>
                </c:pt>
                <c:pt idx="1522">
                  <c:v>42.872022999999999</c:v>
                </c:pt>
                <c:pt idx="1523">
                  <c:v>42.696927000000002</c:v>
                </c:pt>
                <c:pt idx="1524">
                  <c:v>42.624566000000002</c:v>
                </c:pt>
                <c:pt idx="1525">
                  <c:v>42.660694999999997</c:v>
                </c:pt>
                <c:pt idx="1526">
                  <c:v>42.742629999999998</c:v>
                </c:pt>
                <c:pt idx="1527">
                  <c:v>42.754116000000003</c:v>
                </c:pt>
                <c:pt idx="1528">
                  <c:v>42.628276</c:v>
                </c:pt>
                <c:pt idx="1529">
                  <c:v>42.358128999999998</c:v>
                </c:pt>
                <c:pt idx="1530">
                  <c:v>41.853251</c:v>
                </c:pt>
                <c:pt idx="1531">
                  <c:v>41.219383999999998</c:v>
                </c:pt>
                <c:pt idx="1532">
                  <c:v>40.507103000000001</c:v>
                </c:pt>
                <c:pt idx="1533">
                  <c:v>39.902236000000002</c:v>
                </c:pt>
                <c:pt idx="1534">
                  <c:v>39.438634</c:v>
                </c:pt>
                <c:pt idx="1535">
                  <c:v>39.276058999999997</c:v>
                </c:pt>
                <c:pt idx="1536">
                  <c:v>39.408749999999998</c:v>
                </c:pt>
                <c:pt idx="1537">
                  <c:v>39.802948999999998</c:v>
                </c:pt>
                <c:pt idx="1538">
                  <c:v>40.384999999999998</c:v>
                </c:pt>
                <c:pt idx="1539">
                  <c:v>40.981819000000002</c:v>
                </c:pt>
                <c:pt idx="1540">
                  <c:v>41.465378999999999</c:v>
                </c:pt>
                <c:pt idx="1541">
                  <c:v>41.696674999999999</c:v>
                </c:pt>
                <c:pt idx="1542">
                  <c:v>41.578783000000001</c:v>
                </c:pt>
                <c:pt idx="1543">
                  <c:v>41.134078000000002</c:v>
                </c:pt>
                <c:pt idx="1544">
                  <c:v>40.448774999999998</c:v>
                </c:pt>
                <c:pt idx="1545">
                  <c:v>39.695991999999997</c:v>
                </c:pt>
                <c:pt idx="1546">
                  <c:v>39.111519999999999</c:v>
                </c:pt>
                <c:pt idx="1547">
                  <c:v>38.816620999999998</c:v>
                </c:pt>
                <c:pt idx="1548">
                  <c:v>38.91187</c:v>
                </c:pt>
                <c:pt idx="1549">
                  <c:v>39.402168000000003</c:v>
                </c:pt>
                <c:pt idx="1550">
                  <c:v>40.238760999999997</c:v>
                </c:pt>
                <c:pt idx="1551">
                  <c:v>41.285513999999999</c:v>
                </c:pt>
                <c:pt idx="1552">
                  <c:v>42.475330999999997</c:v>
                </c:pt>
                <c:pt idx="1553">
                  <c:v>43.401511999999997</c:v>
                </c:pt>
                <c:pt idx="1554">
                  <c:v>44.036954999999999</c:v>
                </c:pt>
                <c:pt idx="1555">
                  <c:v>44.205427</c:v>
                </c:pt>
                <c:pt idx="1556">
                  <c:v>43.973326</c:v>
                </c:pt>
                <c:pt idx="1557">
                  <c:v>43.483511999999997</c:v>
                </c:pt>
                <c:pt idx="1558">
                  <c:v>42.981679999999997</c:v>
                </c:pt>
                <c:pt idx="1559">
                  <c:v>42.731121000000002</c:v>
                </c:pt>
                <c:pt idx="1560">
                  <c:v>42.847341</c:v>
                </c:pt>
                <c:pt idx="1561">
                  <c:v>43.382361000000003</c:v>
                </c:pt>
                <c:pt idx="1562">
                  <c:v>44.348703</c:v>
                </c:pt>
                <c:pt idx="1563">
                  <c:v>45.547229000000002</c:v>
                </c:pt>
                <c:pt idx="1564">
                  <c:v>46.784277000000003</c:v>
                </c:pt>
                <c:pt idx="1565">
                  <c:v>47.748578000000002</c:v>
                </c:pt>
                <c:pt idx="1566">
                  <c:v>48.430239</c:v>
                </c:pt>
                <c:pt idx="1567">
                  <c:v>48.645890999999999</c:v>
                </c:pt>
                <c:pt idx="1568">
                  <c:v>48.508343000000004</c:v>
                </c:pt>
                <c:pt idx="1569">
                  <c:v>48.124912000000002</c:v>
                </c:pt>
                <c:pt idx="1570">
                  <c:v>47.681099000000003</c:v>
                </c:pt>
                <c:pt idx="1571">
                  <c:v>47.296926999999997</c:v>
                </c:pt>
                <c:pt idx="1572">
                  <c:v>47.072845000000001</c:v>
                </c:pt>
                <c:pt idx="1573">
                  <c:v>46.951524999999997</c:v>
                </c:pt>
                <c:pt idx="1574">
                  <c:v>46.849114999999998</c:v>
                </c:pt>
                <c:pt idx="1575">
                  <c:v>46.677768999999998</c:v>
                </c:pt>
                <c:pt idx="1576">
                  <c:v>46.418297000000003</c:v>
                </c:pt>
                <c:pt idx="1577">
                  <c:v>46.144190999999999</c:v>
                </c:pt>
                <c:pt idx="1578">
                  <c:v>45.948177999999999</c:v>
                </c:pt>
                <c:pt idx="1579">
                  <c:v>45.877032</c:v>
                </c:pt>
                <c:pt idx="1580">
                  <c:v>46.025449999999999</c:v>
                </c:pt>
                <c:pt idx="1581">
                  <c:v>46.350974000000001</c:v>
                </c:pt>
                <c:pt idx="1582">
                  <c:v>46.745606000000002</c:v>
                </c:pt>
                <c:pt idx="1583">
                  <c:v>46.988663000000003</c:v>
                </c:pt>
                <c:pt idx="1584">
                  <c:v>46.864494999999998</c:v>
                </c:pt>
                <c:pt idx="1585">
                  <c:v>46.161085</c:v>
                </c:pt>
                <c:pt idx="1586">
                  <c:v>44.778582999999998</c:v>
                </c:pt>
                <c:pt idx="1587">
                  <c:v>42.903551999999998</c:v>
                </c:pt>
                <c:pt idx="1588">
                  <c:v>40.979216000000001</c:v>
                </c:pt>
                <c:pt idx="1589">
                  <c:v>39.188074999999998</c:v>
                </c:pt>
                <c:pt idx="1590">
                  <c:v>37.887206999999997</c:v>
                </c:pt>
                <c:pt idx="1591">
                  <c:v>37.248055000000001</c:v>
                </c:pt>
                <c:pt idx="1592">
                  <c:v>37.384827999999999</c:v>
                </c:pt>
                <c:pt idx="1593">
                  <c:v>38.293047000000001</c:v>
                </c:pt>
                <c:pt idx="1594">
                  <c:v>39.879506999999997</c:v>
                </c:pt>
                <c:pt idx="1595">
                  <c:v>41.948324</c:v>
                </c:pt>
                <c:pt idx="1596">
                  <c:v>44.103301999999999</c:v>
                </c:pt>
                <c:pt idx="1597">
                  <c:v>45.851284999999997</c:v>
                </c:pt>
                <c:pt idx="1598">
                  <c:v>46.791758999999999</c:v>
                </c:pt>
                <c:pt idx="1599">
                  <c:v>46.815778000000002</c:v>
                </c:pt>
                <c:pt idx="1600">
                  <c:v>46.167473000000001</c:v>
                </c:pt>
                <c:pt idx="1601">
                  <c:v>45.414214000000001</c:v>
                </c:pt>
                <c:pt idx="1602">
                  <c:v>44.983350999999999</c:v>
                </c:pt>
                <c:pt idx="1603">
                  <c:v>45.196531999999998</c:v>
                </c:pt>
                <c:pt idx="1604">
                  <c:v>46.196978999999999</c:v>
                </c:pt>
                <c:pt idx="1605">
                  <c:v>47.936528000000003</c:v>
                </c:pt>
                <c:pt idx="1606">
                  <c:v>50.147078999999998</c:v>
                </c:pt>
                <c:pt idx="1607">
                  <c:v>52.317580999999997</c:v>
                </c:pt>
                <c:pt idx="1608">
                  <c:v>54.179974999999999</c:v>
                </c:pt>
                <c:pt idx="1609">
                  <c:v>55.202053999999997</c:v>
                </c:pt>
                <c:pt idx="1610">
                  <c:v>55.643946999999997</c:v>
                </c:pt>
                <c:pt idx="1611">
                  <c:v>55.691352000000002</c:v>
                </c:pt>
                <c:pt idx="1612">
                  <c:v>55.735875</c:v>
                </c:pt>
                <c:pt idx="1613">
                  <c:v>56.060890000000001</c:v>
                </c:pt>
                <c:pt idx="1614">
                  <c:v>56.647717</c:v>
                </c:pt>
                <c:pt idx="1615">
                  <c:v>57.210051</c:v>
                </c:pt>
                <c:pt idx="1616">
                  <c:v>57.388485000000003</c:v>
                </c:pt>
                <c:pt idx="1617">
                  <c:v>56.914034000000001</c:v>
                </c:pt>
                <c:pt idx="1618">
                  <c:v>55.586620000000003</c:v>
                </c:pt>
                <c:pt idx="1619">
                  <c:v>53.590195999999999</c:v>
                </c:pt>
                <c:pt idx="1620">
                  <c:v>51.434784999999998</c:v>
                </c:pt>
                <c:pt idx="1621">
                  <c:v>49.436697000000002</c:v>
                </c:pt>
                <c:pt idx="1622">
                  <c:v>47.901766000000002</c:v>
                </c:pt>
                <c:pt idx="1623">
                  <c:v>46.953446999999997</c:v>
                </c:pt>
                <c:pt idx="1624">
                  <c:v>46.482044999999999</c:v>
                </c:pt>
                <c:pt idx="1625">
                  <c:v>46.350796000000003</c:v>
                </c:pt>
                <c:pt idx="1626">
                  <c:v>46.213034</c:v>
                </c:pt>
                <c:pt idx="1627">
                  <c:v>45.843522</c:v>
                </c:pt>
                <c:pt idx="1628">
                  <c:v>45.231921999999997</c:v>
                </c:pt>
                <c:pt idx="1629">
                  <c:v>44.489105000000002</c:v>
                </c:pt>
                <c:pt idx="1630">
                  <c:v>43.791038</c:v>
                </c:pt>
                <c:pt idx="1631">
                  <c:v>43.446368</c:v>
                </c:pt>
                <c:pt idx="1632">
                  <c:v>43.632345999999998</c:v>
                </c:pt>
                <c:pt idx="1633">
                  <c:v>44.260373000000001</c:v>
                </c:pt>
                <c:pt idx="1634">
                  <c:v>45.020434999999999</c:v>
                </c:pt>
                <c:pt idx="1635">
                  <c:v>45.323993000000002</c:v>
                </c:pt>
                <c:pt idx="1636">
                  <c:v>44.723123999999999</c:v>
                </c:pt>
                <c:pt idx="1637">
                  <c:v>43.036687000000001</c:v>
                </c:pt>
                <c:pt idx="1638">
                  <c:v>40.502591000000002</c:v>
                </c:pt>
                <c:pt idx="1639">
                  <c:v>37.756281999999999</c:v>
                </c:pt>
                <c:pt idx="1640">
                  <c:v>35.409407999999999</c:v>
                </c:pt>
                <c:pt idx="1641">
                  <c:v>34.273558999999999</c:v>
                </c:pt>
                <c:pt idx="1642">
                  <c:v>34.478572</c:v>
                </c:pt>
                <c:pt idx="1643">
                  <c:v>36.209632999999997</c:v>
                </c:pt>
                <c:pt idx="1644">
                  <c:v>39.175533999999999</c:v>
                </c:pt>
                <c:pt idx="1645">
                  <c:v>42.819819000000003</c:v>
                </c:pt>
                <c:pt idx="1646">
                  <c:v>46.223109999999998</c:v>
                </c:pt>
                <c:pt idx="1647">
                  <c:v>47.894852999999998</c:v>
                </c:pt>
                <c:pt idx="1648">
                  <c:v>47.346020000000003</c:v>
                </c:pt>
                <c:pt idx="1649">
                  <c:v>45.137998000000003</c:v>
                </c:pt>
                <c:pt idx="1650">
                  <c:v>42.259300000000003</c:v>
                </c:pt>
                <c:pt idx="1651">
                  <c:v>40.061231999999997</c:v>
                </c:pt>
                <c:pt idx="1652">
                  <c:v>39.370223000000003</c:v>
                </c:pt>
                <c:pt idx="1653">
                  <c:v>40.729194</c:v>
                </c:pt>
                <c:pt idx="1654">
                  <c:v>44.074724000000003</c:v>
                </c:pt>
                <c:pt idx="1655">
                  <c:v>49.126902999999999</c:v>
                </c:pt>
                <c:pt idx="1656">
                  <c:v>54.684066999999999</c:v>
                </c:pt>
                <c:pt idx="1657">
                  <c:v>58.984797</c:v>
                </c:pt>
                <c:pt idx="1658">
                  <c:v>61.165199000000001</c:v>
                </c:pt>
                <c:pt idx="1659">
                  <c:v>60.881796000000001</c:v>
                </c:pt>
                <c:pt idx="1660">
                  <c:v>59.171934</c:v>
                </c:pt>
                <c:pt idx="1661">
                  <c:v>57.344408999999999</c:v>
                </c:pt>
                <c:pt idx="1662">
                  <c:v>56.671562999999999</c:v>
                </c:pt>
                <c:pt idx="1663">
                  <c:v>57.817507999999997</c:v>
                </c:pt>
                <c:pt idx="1664">
                  <c:v>60.578378999999998</c:v>
                </c:pt>
                <c:pt idx="1665">
                  <c:v>64.288798</c:v>
                </c:pt>
                <c:pt idx="1666">
                  <c:v>67.649056999999999</c:v>
                </c:pt>
                <c:pt idx="1667">
                  <c:v>69.646158999999997</c:v>
                </c:pt>
                <c:pt idx="1668">
                  <c:v>69.965694999999997</c:v>
                </c:pt>
                <c:pt idx="1669">
                  <c:v>68.805222999999998</c:v>
                </c:pt>
                <c:pt idx="1670">
                  <c:v>67.190607999999997</c:v>
                </c:pt>
                <c:pt idx="1671">
                  <c:v>66.209123000000005</c:v>
                </c:pt>
                <c:pt idx="1672">
                  <c:v>66.389652999999996</c:v>
                </c:pt>
                <c:pt idx="1673">
                  <c:v>67.677852000000001</c:v>
                </c:pt>
                <c:pt idx="1674">
                  <c:v>69.264478999999994</c:v>
                </c:pt>
                <c:pt idx="1675">
                  <c:v>70.113541999999995</c:v>
                </c:pt>
                <c:pt idx="1676">
                  <c:v>69.483902999999998</c:v>
                </c:pt>
                <c:pt idx="1677">
                  <c:v>67.196178000000003</c:v>
                </c:pt>
                <c:pt idx="1678">
                  <c:v>64.150925000000001</c:v>
                </c:pt>
                <c:pt idx="1679">
                  <c:v>61.264642000000002</c:v>
                </c:pt>
                <c:pt idx="1680">
                  <c:v>59.230010999999998</c:v>
                </c:pt>
                <c:pt idx="1681">
                  <c:v>58.664296</c:v>
                </c:pt>
                <c:pt idx="1682">
                  <c:v>59.237820999999997</c:v>
                </c:pt>
                <c:pt idx="1683">
                  <c:v>60.330193999999999</c:v>
                </c:pt>
                <c:pt idx="1684">
                  <c:v>61.084268999999999</c:v>
                </c:pt>
                <c:pt idx="1685">
                  <c:v>61.090456000000003</c:v>
                </c:pt>
                <c:pt idx="1686">
                  <c:v>60.373271000000003</c:v>
                </c:pt>
                <c:pt idx="1687">
                  <c:v>59.386879999999998</c:v>
                </c:pt>
                <c:pt idx="1688">
                  <c:v>58.836587999999999</c:v>
                </c:pt>
                <c:pt idx="1689">
                  <c:v>59.330241999999998</c:v>
                </c:pt>
                <c:pt idx="1690">
                  <c:v>61.018577999999998</c:v>
                </c:pt>
                <c:pt idx="1691">
                  <c:v>63.594090000000001</c:v>
                </c:pt>
                <c:pt idx="1692">
                  <c:v>66.610359000000003</c:v>
                </c:pt>
                <c:pt idx="1693">
                  <c:v>69.468914999999996</c:v>
                </c:pt>
                <c:pt idx="1694">
                  <c:v>71.616647999999998</c:v>
                </c:pt>
                <c:pt idx="1695">
                  <c:v>73.100341999999998</c:v>
                </c:pt>
                <c:pt idx="1696">
                  <c:v>74.309914000000006</c:v>
                </c:pt>
                <c:pt idx="1697">
                  <c:v>75.542370000000005</c:v>
                </c:pt>
                <c:pt idx="1698">
                  <c:v>76.809997999999993</c:v>
                </c:pt>
                <c:pt idx="1699">
                  <c:v>78.028175000000005</c:v>
                </c:pt>
                <c:pt idx="1700">
                  <c:v>78.931375000000003</c:v>
                </c:pt>
                <c:pt idx="1701">
                  <c:v>79.286507999999998</c:v>
                </c:pt>
                <c:pt idx="1702">
                  <c:v>79.113788</c:v>
                </c:pt>
                <c:pt idx="1703">
                  <c:v>78.659049999999993</c:v>
                </c:pt>
                <c:pt idx="1704">
                  <c:v>78.283254999999997</c:v>
                </c:pt>
                <c:pt idx="1705">
                  <c:v>78.164681999999999</c:v>
                </c:pt>
                <c:pt idx="1706">
                  <c:v>78.188986999999997</c:v>
                </c:pt>
                <c:pt idx="1707">
                  <c:v>77.991172000000006</c:v>
                </c:pt>
                <c:pt idx="1708">
                  <c:v>77.147536000000002</c:v>
                </c:pt>
                <c:pt idx="1709">
                  <c:v>75.375376000000003</c:v>
                </c:pt>
                <c:pt idx="1710">
                  <c:v>72.818821</c:v>
                </c:pt>
                <c:pt idx="1711">
                  <c:v>69.999093999999999</c:v>
                </c:pt>
                <c:pt idx="1712">
                  <c:v>67.630133999999998</c:v>
                </c:pt>
                <c:pt idx="1713">
                  <c:v>66.155134000000004</c:v>
                </c:pt>
                <c:pt idx="1714">
                  <c:v>65.588840000000005</c:v>
                </c:pt>
                <c:pt idx="1715">
                  <c:v>65.598037000000005</c:v>
                </c:pt>
                <c:pt idx="1716">
                  <c:v>65.466747999999995</c:v>
                </c:pt>
                <c:pt idx="1717">
                  <c:v>64.657400999999993</c:v>
                </c:pt>
                <c:pt idx="1718">
                  <c:v>63.117657999999999</c:v>
                </c:pt>
                <c:pt idx="1719">
                  <c:v>60.978124999999999</c:v>
                </c:pt>
                <c:pt idx="1720">
                  <c:v>58.783565000000003</c:v>
                </c:pt>
                <c:pt idx="1721">
                  <c:v>57.388809000000002</c:v>
                </c:pt>
                <c:pt idx="1722">
                  <c:v>57.13073</c:v>
                </c:pt>
                <c:pt idx="1723">
                  <c:v>57.957307999999998</c:v>
                </c:pt>
                <c:pt idx="1724">
                  <c:v>59.462912000000003</c:v>
                </c:pt>
                <c:pt idx="1725">
                  <c:v>61.087290000000003</c:v>
                </c:pt>
                <c:pt idx="1726">
                  <c:v>62.342910000000003</c:v>
                </c:pt>
                <c:pt idx="1727">
                  <c:v>63.099336999999998</c:v>
                </c:pt>
                <c:pt idx="1728">
                  <c:v>63.691633000000003</c:v>
                </c:pt>
                <c:pt idx="1729">
                  <c:v>64.569224000000006</c:v>
                </c:pt>
                <c:pt idx="1730">
                  <c:v>66.033805000000001</c:v>
                </c:pt>
                <c:pt idx="1731">
                  <c:v>68.192679999999996</c:v>
                </c:pt>
                <c:pt idx="1732">
                  <c:v>70.774124</c:v>
                </c:pt>
                <c:pt idx="1733">
                  <c:v>73.412659000000005</c:v>
                </c:pt>
                <c:pt idx="1734">
                  <c:v>76.006673000000006</c:v>
                </c:pt>
                <c:pt idx="1735">
                  <c:v>78.184927000000002</c:v>
                </c:pt>
                <c:pt idx="1736">
                  <c:v>79.812786000000003</c:v>
                </c:pt>
                <c:pt idx="1737">
                  <c:v>81.156492999999998</c:v>
                </c:pt>
                <c:pt idx="1738">
                  <c:v>82.245056000000005</c:v>
                </c:pt>
                <c:pt idx="1739">
                  <c:v>83.144952000000004</c:v>
                </c:pt>
                <c:pt idx="1740">
                  <c:v>84.697535000000002</c:v>
                </c:pt>
                <c:pt idx="1741">
                  <c:v>87.731869000000003</c:v>
                </c:pt>
                <c:pt idx="1742">
                  <c:v>90.120125999999999</c:v>
                </c:pt>
                <c:pt idx="1743">
                  <c:v>89.500185999999999</c:v>
                </c:pt>
                <c:pt idx="1744">
                  <c:v>86.506938000000005</c:v>
                </c:pt>
                <c:pt idx="1745">
                  <c:v>83.057070999999993</c:v>
                </c:pt>
                <c:pt idx="1746">
                  <c:v>80.622704999999996</c:v>
                </c:pt>
                <c:pt idx="1747">
                  <c:v>79.197028000000003</c:v>
                </c:pt>
                <c:pt idx="1748">
                  <c:v>77.738945000000001</c:v>
                </c:pt>
                <c:pt idx="1749">
                  <c:v>74.807473000000002</c:v>
                </c:pt>
                <c:pt idx="1750">
                  <c:v>69.695518000000007</c:v>
                </c:pt>
                <c:pt idx="1751">
                  <c:v>63.189788</c:v>
                </c:pt>
                <c:pt idx="1752">
                  <c:v>56.729036999999998</c:v>
                </c:pt>
                <c:pt idx="1753">
                  <c:v>51.429181999999997</c:v>
                </c:pt>
                <c:pt idx="1754">
                  <c:v>47.881135999999998</c:v>
                </c:pt>
                <c:pt idx="1755">
                  <c:v>45.928882999999999</c:v>
                </c:pt>
                <c:pt idx="1756">
                  <c:v>44.997407000000003</c:v>
                </c:pt>
                <c:pt idx="1757">
                  <c:v>44.598367000000003</c:v>
                </c:pt>
                <c:pt idx="1758">
                  <c:v>44.389764999999997</c:v>
                </c:pt>
                <c:pt idx="1759">
                  <c:v>44.159910000000004</c:v>
                </c:pt>
                <c:pt idx="1760">
                  <c:v>43.829732999999997</c:v>
                </c:pt>
                <c:pt idx="1761">
                  <c:v>43.448027000000003</c:v>
                </c:pt>
                <c:pt idx="1762">
                  <c:v>42.987203999999998</c:v>
                </c:pt>
                <c:pt idx="1763">
                  <c:v>42.402406999999997</c:v>
                </c:pt>
                <c:pt idx="1764">
                  <c:v>41.763731999999997</c:v>
                </c:pt>
                <c:pt idx="1765">
                  <c:v>41.191585000000003</c:v>
                </c:pt>
                <c:pt idx="1766">
                  <c:v>40.945749999999997</c:v>
                </c:pt>
                <c:pt idx="1767">
                  <c:v>41.222099</c:v>
                </c:pt>
                <c:pt idx="1768">
                  <c:v>41.981850999999999</c:v>
                </c:pt>
                <c:pt idx="1769">
                  <c:v>43.102837999999998</c:v>
                </c:pt>
                <c:pt idx="1770">
                  <c:v>44.206811999999999</c:v>
                </c:pt>
                <c:pt idx="1771">
                  <c:v>44.873469</c:v>
                </c:pt>
                <c:pt idx="1772">
                  <c:v>44.987707999999998</c:v>
                </c:pt>
                <c:pt idx="1773">
                  <c:v>44.800438999999997</c:v>
                </c:pt>
                <c:pt idx="1774">
                  <c:v>44.885401000000002</c:v>
                </c:pt>
                <c:pt idx="1775">
                  <c:v>45.863016000000002</c:v>
                </c:pt>
                <c:pt idx="1776">
                  <c:v>47.957013000000003</c:v>
                </c:pt>
                <c:pt idx="1777">
                  <c:v>50.947808000000002</c:v>
                </c:pt>
                <c:pt idx="1778">
                  <c:v>54.327388999999997</c:v>
                </c:pt>
                <c:pt idx="1779">
                  <c:v>57.336297999999999</c:v>
                </c:pt>
                <c:pt idx="1780">
                  <c:v>59.430734000000001</c:v>
                </c:pt>
                <c:pt idx="1781">
                  <c:v>60.805300000000003</c:v>
                </c:pt>
                <c:pt idx="1782">
                  <c:v>62.231665</c:v>
                </c:pt>
                <c:pt idx="1783">
                  <c:v>64.614084000000005</c:v>
                </c:pt>
                <c:pt idx="1784">
                  <c:v>68.561096000000006</c:v>
                </c:pt>
                <c:pt idx="1785">
                  <c:v>74.044492000000005</c:v>
                </c:pt>
                <c:pt idx="1786">
                  <c:v>80.070998000000003</c:v>
                </c:pt>
                <c:pt idx="1787">
                  <c:v>85.421329999999998</c:v>
                </c:pt>
                <c:pt idx="1788">
                  <c:v>89.092751000000007</c:v>
                </c:pt>
                <c:pt idx="1789">
                  <c:v>90.753782000000001</c:v>
                </c:pt>
                <c:pt idx="1790">
                  <c:v>91.039601000000005</c:v>
                </c:pt>
                <c:pt idx="1791">
                  <c:v>90.878990999999999</c:v>
                </c:pt>
                <c:pt idx="1792">
                  <c:v>91.048473999999999</c:v>
                </c:pt>
                <c:pt idx="1793">
                  <c:v>91.848973999999998</c:v>
                </c:pt>
                <c:pt idx="1794">
                  <c:v>93.113780000000006</c:v>
                </c:pt>
                <c:pt idx="1795">
                  <c:v>94.516396</c:v>
                </c:pt>
                <c:pt idx="1796">
                  <c:v>95.921904999999995</c:v>
                </c:pt>
                <c:pt idx="1797">
                  <c:v>97.104709</c:v>
                </c:pt>
                <c:pt idx="1798">
                  <c:v>97.992189999999994</c:v>
                </c:pt>
                <c:pt idx="1799">
                  <c:v>98.684157999999996</c:v>
                </c:pt>
                <c:pt idx="1800">
                  <c:v>99.093564999999998</c:v>
                </c:pt>
                <c:pt idx="1801">
                  <c:v>99.228629999999995</c:v>
                </c:pt>
                <c:pt idx="1802">
                  <c:v>99.301815000000005</c:v>
                </c:pt>
                <c:pt idx="1803">
                  <c:v>99.282768000000004</c:v>
                </c:pt>
                <c:pt idx="1804">
                  <c:v>99.152195000000006</c:v>
                </c:pt>
                <c:pt idx="1805">
                  <c:v>99.068205000000006</c:v>
                </c:pt>
                <c:pt idx="1806">
                  <c:v>98.970935999999995</c:v>
                </c:pt>
                <c:pt idx="1807">
                  <c:v>98.907579999999996</c:v>
                </c:pt>
                <c:pt idx="1808">
                  <c:v>98.912463000000002</c:v>
                </c:pt>
                <c:pt idx="1809">
                  <c:v>98.968749000000003</c:v>
                </c:pt>
                <c:pt idx="1810">
                  <c:v>98.986209000000002</c:v>
                </c:pt>
                <c:pt idx="1811">
                  <c:v>99.033810000000003</c:v>
                </c:pt>
                <c:pt idx="1812">
                  <c:v>98.998616999999996</c:v>
                </c:pt>
                <c:pt idx="1813">
                  <c:v>98.841644000000002</c:v>
                </c:pt>
                <c:pt idx="1814">
                  <c:v>98.676080999999996</c:v>
                </c:pt>
                <c:pt idx="1815">
                  <c:v>98.499514000000005</c:v>
                </c:pt>
                <c:pt idx="1816">
                  <c:v>98.340547999999998</c:v>
                </c:pt>
                <c:pt idx="1817">
                  <c:v>98.408615999999995</c:v>
                </c:pt>
                <c:pt idx="1818">
                  <c:v>98.616039000000001</c:v>
                </c:pt>
                <c:pt idx="1819">
                  <c:v>98.852699999999999</c:v>
                </c:pt>
                <c:pt idx="1820">
                  <c:v>99.092697000000001</c:v>
                </c:pt>
                <c:pt idx="1821">
                  <c:v>99.132985000000005</c:v>
                </c:pt>
                <c:pt idx="1822">
                  <c:v>98.898516000000001</c:v>
                </c:pt>
                <c:pt idx="1823">
                  <c:v>98.702456999999995</c:v>
                </c:pt>
                <c:pt idx="1824">
                  <c:v>98.625797000000006</c:v>
                </c:pt>
                <c:pt idx="1825">
                  <c:v>98.650135000000006</c:v>
                </c:pt>
                <c:pt idx="1826">
                  <c:v>98.847295000000003</c:v>
                </c:pt>
                <c:pt idx="1827">
                  <c:v>99.073706999999999</c:v>
                </c:pt>
                <c:pt idx="1828">
                  <c:v>99.147946000000005</c:v>
                </c:pt>
                <c:pt idx="1829">
                  <c:v>99.155631</c:v>
                </c:pt>
                <c:pt idx="1830">
                  <c:v>99.054665999999997</c:v>
                </c:pt>
                <c:pt idx="1831">
                  <c:v>98.893901</c:v>
                </c:pt>
                <c:pt idx="1832">
                  <c:v>98.909741999999994</c:v>
                </c:pt>
                <c:pt idx="1833">
                  <c:v>99.018930999999995</c:v>
                </c:pt>
                <c:pt idx="1834">
                  <c:v>99.131514999999993</c:v>
                </c:pt>
                <c:pt idx="1835">
                  <c:v>99.25224</c:v>
                </c:pt>
                <c:pt idx="1836">
                  <c:v>99.195490000000007</c:v>
                </c:pt>
                <c:pt idx="1837">
                  <c:v>98.924216000000001</c:v>
                </c:pt>
                <c:pt idx="1838">
                  <c:v>98.568222000000006</c:v>
                </c:pt>
                <c:pt idx="1839">
                  <c:v>98.244574</c:v>
                </c:pt>
                <c:pt idx="1840">
                  <c:v>98.046561999999994</c:v>
                </c:pt>
                <c:pt idx="1841">
                  <c:v>98.261786999999998</c:v>
                </c:pt>
                <c:pt idx="1842">
                  <c:v>98.657508000000007</c:v>
                </c:pt>
                <c:pt idx="1843">
                  <c:v>98.929428999999999</c:v>
                </c:pt>
                <c:pt idx="1844">
                  <c:v>99.014752000000001</c:v>
                </c:pt>
                <c:pt idx="1845">
                  <c:v>98.824123</c:v>
                </c:pt>
                <c:pt idx="1846">
                  <c:v>98.491347000000005</c:v>
                </c:pt>
                <c:pt idx="1847">
                  <c:v>98.456407999999996</c:v>
                </c:pt>
                <c:pt idx="1848">
                  <c:v>98.616558999999995</c:v>
                </c:pt>
                <c:pt idx="1849">
                  <c:v>98.886249000000007</c:v>
                </c:pt>
                <c:pt idx="1850">
                  <c:v>99.161409000000006</c:v>
                </c:pt>
                <c:pt idx="1851">
                  <c:v>99.237431000000001</c:v>
                </c:pt>
                <c:pt idx="1852">
                  <c:v>99.003219000000001</c:v>
                </c:pt>
                <c:pt idx="1853">
                  <c:v>98.845752000000005</c:v>
                </c:pt>
                <c:pt idx="1854">
                  <c:v>98.726623000000004</c:v>
                </c:pt>
                <c:pt idx="1855">
                  <c:v>98.700622999999993</c:v>
                </c:pt>
                <c:pt idx="1856">
                  <c:v>98.886894999999996</c:v>
                </c:pt>
                <c:pt idx="1857">
                  <c:v>99.087604999999996</c:v>
                </c:pt>
                <c:pt idx="1858">
                  <c:v>99.197748000000004</c:v>
                </c:pt>
                <c:pt idx="1859">
                  <c:v>99.222380999999999</c:v>
                </c:pt>
                <c:pt idx="1860">
                  <c:v>98.939476999999997</c:v>
                </c:pt>
                <c:pt idx="1861">
                  <c:v>98.446458000000007</c:v>
                </c:pt>
                <c:pt idx="1862">
                  <c:v>98.141087999999996</c:v>
                </c:pt>
                <c:pt idx="1863">
                  <c:v>98.175963999999993</c:v>
                </c:pt>
                <c:pt idx="1864">
                  <c:v>98.494450999999998</c:v>
                </c:pt>
                <c:pt idx="1865">
                  <c:v>98.997842000000006</c:v>
                </c:pt>
                <c:pt idx="1866">
                  <c:v>99.287048999999996</c:v>
                </c:pt>
                <c:pt idx="1867">
                  <c:v>99.277055000000004</c:v>
                </c:pt>
                <c:pt idx="1868">
                  <c:v>99.249921999999998</c:v>
                </c:pt>
                <c:pt idx="1869">
                  <c:v>99.260679999999994</c:v>
                </c:pt>
                <c:pt idx="1870">
                  <c:v>99.184065000000004</c:v>
                </c:pt>
                <c:pt idx="1871">
                  <c:v>99.103746000000001</c:v>
                </c:pt>
                <c:pt idx="1872">
                  <c:v>98.865222000000003</c:v>
                </c:pt>
                <c:pt idx="1873">
                  <c:v>98.630844999999994</c:v>
                </c:pt>
                <c:pt idx="1874">
                  <c:v>98.753405000000001</c:v>
                </c:pt>
                <c:pt idx="1875">
                  <c:v>99.092329000000007</c:v>
                </c:pt>
                <c:pt idx="1876">
                  <c:v>99.262682999999996</c:v>
                </c:pt>
                <c:pt idx="1877">
                  <c:v>99.306241</c:v>
                </c:pt>
                <c:pt idx="1878">
                  <c:v>99.137685000000005</c:v>
                </c:pt>
                <c:pt idx="1879">
                  <c:v>99.035578000000001</c:v>
                </c:pt>
                <c:pt idx="1880">
                  <c:v>99.207297999999994</c:v>
                </c:pt>
                <c:pt idx="1881">
                  <c:v>99.356230999999994</c:v>
                </c:pt>
                <c:pt idx="1882">
                  <c:v>99.225061999999994</c:v>
                </c:pt>
                <c:pt idx="1883">
                  <c:v>99.017245000000003</c:v>
                </c:pt>
                <c:pt idx="1884">
                  <c:v>98.926607000000004</c:v>
                </c:pt>
                <c:pt idx="1885">
                  <c:v>99.016414999999995</c:v>
                </c:pt>
                <c:pt idx="1886">
                  <c:v>99.294747999999998</c:v>
                </c:pt>
                <c:pt idx="1887">
                  <c:v>99.345249999999993</c:v>
                </c:pt>
                <c:pt idx="1888">
                  <c:v>99.132593999999997</c:v>
                </c:pt>
                <c:pt idx="1889">
                  <c:v>99.088496000000006</c:v>
                </c:pt>
                <c:pt idx="1890">
                  <c:v>99.182839000000001</c:v>
                </c:pt>
                <c:pt idx="1891">
                  <c:v>99.319721000000001</c:v>
                </c:pt>
                <c:pt idx="1892">
                  <c:v>99.366636999999997</c:v>
                </c:pt>
                <c:pt idx="1893">
                  <c:v>99.190861999999996</c:v>
                </c:pt>
                <c:pt idx="1894">
                  <c:v>99.007346999999996</c:v>
                </c:pt>
                <c:pt idx="1895">
                  <c:v>99.175032000000002</c:v>
                </c:pt>
                <c:pt idx="1896">
                  <c:v>99.426688999999996</c:v>
                </c:pt>
                <c:pt idx="1897">
                  <c:v>99.350404999999995</c:v>
                </c:pt>
                <c:pt idx="1898">
                  <c:v>99.184723000000005</c:v>
                </c:pt>
                <c:pt idx="1899">
                  <c:v>99.086104000000006</c:v>
                </c:pt>
                <c:pt idx="1900">
                  <c:v>99.108980000000003</c:v>
                </c:pt>
                <c:pt idx="1901">
                  <c:v>99.367121999999995</c:v>
                </c:pt>
                <c:pt idx="1902">
                  <c:v>99.427916999999994</c:v>
                </c:pt>
                <c:pt idx="1903">
                  <c:v>99.283844000000002</c:v>
                </c:pt>
                <c:pt idx="1904">
                  <c:v>99.278091000000003</c:v>
                </c:pt>
                <c:pt idx="1905">
                  <c:v>99.356566000000001</c:v>
                </c:pt>
                <c:pt idx="1906">
                  <c:v>99.342331000000001</c:v>
                </c:pt>
                <c:pt idx="1907">
                  <c:v>99.291847000000004</c:v>
                </c:pt>
                <c:pt idx="1908">
                  <c:v>99.212327999999999</c:v>
                </c:pt>
                <c:pt idx="1909">
                  <c:v>99.143552999999997</c:v>
                </c:pt>
                <c:pt idx="1910">
                  <c:v>99.324839999999995</c:v>
                </c:pt>
                <c:pt idx="1911">
                  <c:v>99.328468000000001</c:v>
                </c:pt>
                <c:pt idx="1912">
                  <c:v>99.076466999999994</c:v>
                </c:pt>
                <c:pt idx="1913">
                  <c:v>99.045929999999998</c:v>
                </c:pt>
                <c:pt idx="1914">
                  <c:v>99.184222000000005</c:v>
                </c:pt>
                <c:pt idx="1915">
                  <c:v>99.265142999999995</c:v>
                </c:pt>
                <c:pt idx="1916">
                  <c:v>99.109144999999998</c:v>
                </c:pt>
                <c:pt idx="1917">
                  <c:v>98.849868999999998</c:v>
                </c:pt>
                <c:pt idx="1918">
                  <c:v>98.768293999999997</c:v>
                </c:pt>
                <c:pt idx="1919">
                  <c:v>99.127961999999997</c:v>
                </c:pt>
                <c:pt idx="1920">
                  <c:v>99.305256999999997</c:v>
                </c:pt>
                <c:pt idx="1921">
                  <c:v>99.125024999999994</c:v>
                </c:pt>
                <c:pt idx="1922">
                  <c:v>99.039306999999994</c:v>
                </c:pt>
                <c:pt idx="1923">
                  <c:v>99.110628000000005</c:v>
                </c:pt>
                <c:pt idx="1924">
                  <c:v>99.216747999999995</c:v>
                </c:pt>
                <c:pt idx="1925">
                  <c:v>99.279060999999999</c:v>
                </c:pt>
                <c:pt idx="1926">
                  <c:v>99.122399000000001</c:v>
                </c:pt>
                <c:pt idx="1927">
                  <c:v>99.073667999999998</c:v>
                </c:pt>
                <c:pt idx="1928">
                  <c:v>99.255685999999997</c:v>
                </c:pt>
                <c:pt idx="1929">
                  <c:v>99.128585999999999</c:v>
                </c:pt>
                <c:pt idx="1930">
                  <c:v>98.673142999999996</c:v>
                </c:pt>
                <c:pt idx="1931">
                  <c:v>98.514740000000003</c:v>
                </c:pt>
                <c:pt idx="1932">
                  <c:v>98.809783999999993</c:v>
                </c:pt>
                <c:pt idx="1933">
                  <c:v>99.181520000000006</c:v>
                </c:pt>
                <c:pt idx="1934">
                  <c:v>99.152576999999994</c:v>
                </c:pt>
                <c:pt idx="1935">
                  <c:v>98.916414000000003</c:v>
                </c:pt>
                <c:pt idx="1936">
                  <c:v>98.900602000000006</c:v>
                </c:pt>
                <c:pt idx="1937">
                  <c:v>99.151567</c:v>
                </c:pt>
                <c:pt idx="1938">
                  <c:v>99.161439000000001</c:v>
                </c:pt>
                <c:pt idx="1939">
                  <c:v>98.886612999999997</c:v>
                </c:pt>
                <c:pt idx="1940">
                  <c:v>98.888699000000003</c:v>
                </c:pt>
                <c:pt idx="1941">
                  <c:v>99.090771000000004</c:v>
                </c:pt>
                <c:pt idx="1942">
                  <c:v>99.088925000000003</c:v>
                </c:pt>
                <c:pt idx="1943">
                  <c:v>98.927085000000005</c:v>
                </c:pt>
                <c:pt idx="1944">
                  <c:v>98.823622</c:v>
                </c:pt>
                <c:pt idx="1945">
                  <c:v>98.936188999999999</c:v>
                </c:pt>
                <c:pt idx="1946">
                  <c:v>99.147856000000004</c:v>
                </c:pt>
                <c:pt idx="1947">
                  <c:v>99.073299000000006</c:v>
                </c:pt>
                <c:pt idx="1948">
                  <c:v>98.916916000000001</c:v>
                </c:pt>
                <c:pt idx="1949">
                  <c:v>99.131168000000002</c:v>
                </c:pt>
                <c:pt idx="1950">
                  <c:v>98.026839341675824</c:v>
                </c:pt>
                <c:pt idx="1951">
                  <c:v>98.290603132213093</c:v>
                </c:pt>
                <c:pt idx="1952">
                  <c:v>98.387063809115901</c:v>
                </c:pt>
                <c:pt idx="1953">
                  <c:v>98.238336541355963</c:v>
                </c:pt>
                <c:pt idx="1954">
                  <c:v>98.172081669660599</c:v>
                </c:pt>
                <c:pt idx="1955">
                  <c:v>97.66208683183595</c:v>
                </c:pt>
                <c:pt idx="1956">
                  <c:v>99.263595032046638</c:v>
                </c:pt>
                <c:pt idx="1957">
                  <c:v>98.647935321468026</c:v>
                </c:pt>
                <c:pt idx="1958">
                  <c:v>98.354220327188912</c:v>
                </c:pt>
                <c:pt idx="1959">
                  <c:v>98.93273150684125</c:v>
                </c:pt>
                <c:pt idx="1960">
                  <c:v>97.818500261774872</c:v>
                </c:pt>
                <c:pt idx="1961">
                  <c:v>98.511742262766973</c:v>
                </c:pt>
                <c:pt idx="1962">
                  <c:v>98.323651768727402</c:v>
                </c:pt>
                <c:pt idx="1963">
                  <c:v>97.724622168468983</c:v>
                </c:pt>
                <c:pt idx="1964">
                  <c:v>98.706783491071164</c:v>
                </c:pt>
                <c:pt idx="1965">
                  <c:v>98.885360236872714</c:v>
                </c:pt>
                <c:pt idx="1966">
                  <c:v>97.337906186855705</c:v>
                </c:pt>
                <c:pt idx="1967">
                  <c:v>97.716521810909271</c:v>
                </c:pt>
                <c:pt idx="1968">
                  <c:v>98.321161415942541</c:v>
                </c:pt>
                <c:pt idx="1969">
                  <c:v>98.033159569305184</c:v>
                </c:pt>
                <c:pt idx="1970">
                  <c:v>97.836746032288033</c:v>
                </c:pt>
                <c:pt idx="1971">
                  <c:v>98.107452774796016</c:v>
                </c:pt>
                <c:pt idx="1972">
                  <c:v>98.622044159515937</c:v>
                </c:pt>
                <c:pt idx="1973">
                  <c:v>99.085704143412002</c:v>
                </c:pt>
                <c:pt idx="1974">
                  <c:v>98.634534661091138</c:v>
                </c:pt>
                <c:pt idx="1975">
                  <c:v>98.577772397859974</c:v>
                </c:pt>
                <c:pt idx="1976">
                  <c:v>98.927492221823442</c:v>
                </c:pt>
                <c:pt idx="1977">
                  <c:v>98.234038794911626</c:v>
                </c:pt>
                <c:pt idx="1978">
                  <c:v>98.397938550215812</c:v>
                </c:pt>
                <c:pt idx="1979">
                  <c:v>98.950273741429896</c:v>
                </c:pt>
                <c:pt idx="1980">
                  <c:v>98.603878980744312</c:v>
                </c:pt>
                <c:pt idx="1981">
                  <c:v>98.15535542639094</c:v>
                </c:pt>
                <c:pt idx="1982">
                  <c:v>97.784720782541797</c:v>
                </c:pt>
                <c:pt idx="1983">
                  <c:v>98.596159792964755</c:v>
                </c:pt>
                <c:pt idx="1984">
                  <c:v>98.002239478714628</c:v>
                </c:pt>
                <c:pt idx="1985">
                  <c:v>97.074687242453052</c:v>
                </c:pt>
                <c:pt idx="1986">
                  <c:v>97.744200804913177</c:v>
                </c:pt>
                <c:pt idx="1987">
                  <c:v>98.996308414377367</c:v>
                </c:pt>
                <c:pt idx="1988">
                  <c:v>98.680876883813653</c:v>
                </c:pt>
                <c:pt idx="1989">
                  <c:v>98.469107137693882</c:v>
                </c:pt>
                <c:pt idx="1990">
                  <c:v>98.289697846471853</c:v>
                </c:pt>
                <c:pt idx="1991">
                  <c:v>98.483619150838081</c:v>
                </c:pt>
                <c:pt idx="1992">
                  <c:v>98.499720917837791</c:v>
                </c:pt>
                <c:pt idx="1993">
                  <c:v>98.128915694205574</c:v>
                </c:pt>
                <c:pt idx="1994">
                  <c:v>98.79432538384853</c:v>
                </c:pt>
                <c:pt idx="1995">
                  <c:v>98.472281457832636</c:v>
                </c:pt>
                <c:pt idx="1996">
                  <c:v>97.307429440624659</c:v>
                </c:pt>
                <c:pt idx="1997">
                  <c:v>98.759526715757971</c:v>
                </c:pt>
                <c:pt idx="1998">
                  <c:v>98.677923053514291</c:v>
                </c:pt>
                <c:pt idx="1999">
                  <c:v>98.112874542802132</c:v>
                </c:pt>
                <c:pt idx="2000">
                  <c:v>98.659747582417978</c:v>
                </c:pt>
                <c:pt idx="2001">
                  <c:v>98.892418939443587</c:v>
                </c:pt>
                <c:pt idx="2002">
                  <c:v>97.683902168714326</c:v>
                </c:pt>
                <c:pt idx="2003">
                  <c:v>97.943811352436427</c:v>
                </c:pt>
                <c:pt idx="2004">
                  <c:v>98.704056159531888</c:v>
                </c:pt>
                <c:pt idx="2005">
                  <c:v>98.692238593637512</c:v>
                </c:pt>
                <c:pt idx="2006">
                  <c:v>98.411080466083519</c:v>
                </c:pt>
                <c:pt idx="2007">
                  <c:v>98.432836459695423</c:v>
                </c:pt>
                <c:pt idx="2008">
                  <c:v>99.070875290898442</c:v>
                </c:pt>
                <c:pt idx="2009">
                  <c:v>97.945390032878834</c:v>
                </c:pt>
                <c:pt idx="2010">
                  <c:v>97.878656608926377</c:v>
                </c:pt>
                <c:pt idx="2011">
                  <c:v>98.744291942608356</c:v>
                </c:pt>
                <c:pt idx="2012">
                  <c:v>98.021422328019284</c:v>
                </c:pt>
                <c:pt idx="2013">
                  <c:v>97.929153391979682</c:v>
                </c:pt>
                <c:pt idx="2014">
                  <c:v>99.048066004955842</c:v>
                </c:pt>
                <c:pt idx="2015">
                  <c:v>98.042866426590109</c:v>
                </c:pt>
                <c:pt idx="2016">
                  <c:v>98.047155809229238</c:v>
                </c:pt>
                <c:pt idx="2017">
                  <c:v>98.523538215743102</c:v>
                </c:pt>
                <c:pt idx="2018">
                  <c:v>98.59752195866082</c:v>
                </c:pt>
                <c:pt idx="2019">
                  <c:v>98.076509251800999</c:v>
                </c:pt>
                <c:pt idx="2020">
                  <c:v>98.34946459397716</c:v>
                </c:pt>
                <c:pt idx="2021">
                  <c:v>99.057189089093853</c:v>
                </c:pt>
                <c:pt idx="2022">
                  <c:v>98.657475883931369</c:v>
                </c:pt>
                <c:pt idx="2023">
                  <c:v>99.030050382142903</c:v>
                </c:pt>
                <c:pt idx="2024">
                  <c:v>99.214009277410355</c:v>
                </c:pt>
                <c:pt idx="2025">
                  <c:v>98.273630411981202</c:v>
                </c:pt>
                <c:pt idx="2026">
                  <c:v>98.344482643919505</c:v>
                </c:pt>
                <c:pt idx="2027">
                  <c:v>98.615458895570839</c:v>
                </c:pt>
                <c:pt idx="2028">
                  <c:v>98.153547354578336</c:v>
                </c:pt>
                <c:pt idx="2029">
                  <c:v>98.073573512133578</c:v>
                </c:pt>
                <c:pt idx="2030">
                  <c:v>98.70541981588164</c:v>
                </c:pt>
                <c:pt idx="2031">
                  <c:v>98.11535961993944</c:v>
                </c:pt>
                <c:pt idx="2032">
                  <c:v>98.493370610856303</c:v>
                </c:pt>
                <c:pt idx="2033">
                  <c:v>98.409041088233096</c:v>
                </c:pt>
                <c:pt idx="2034">
                  <c:v>98.28426630711887</c:v>
                </c:pt>
                <c:pt idx="2035">
                  <c:v>98.770897480999636</c:v>
                </c:pt>
                <c:pt idx="2036">
                  <c:v>98.545999799981487</c:v>
                </c:pt>
                <c:pt idx="2037">
                  <c:v>97.538259128884604</c:v>
                </c:pt>
                <c:pt idx="2038">
                  <c:v>98.358070374887944</c:v>
                </c:pt>
                <c:pt idx="2039">
                  <c:v>98.811615554572299</c:v>
                </c:pt>
                <c:pt idx="2040">
                  <c:v>98.285624163817459</c:v>
                </c:pt>
                <c:pt idx="2041">
                  <c:v>98.30056182569318</c:v>
                </c:pt>
                <c:pt idx="2042">
                  <c:v>98.078090071098117</c:v>
                </c:pt>
                <c:pt idx="2043">
                  <c:v>97.141990904159542</c:v>
                </c:pt>
                <c:pt idx="2044">
                  <c:v>98.232229273711155</c:v>
                </c:pt>
                <c:pt idx="2045">
                  <c:v>98.583901148518635</c:v>
                </c:pt>
                <c:pt idx="2046">
                  <c:v>98.04264067480733</c:v>
                </c:pt>
                <c:pt idx="2047">
                  <c:v>98.497906502636823</c:v>
                </c:pt>
                <c:pt idx="2048">
                  <c:v>98.19129776368672</c:v>
                </c:pt>
                <c:pt idx="2049">
                  <c:v>97.773463548552897</c:v>
                </c:pt>
                <c:pt idx="2050">
                  <c:v>98.850757115277659</c:v>
                </c:pt>
                <c:pt idx="2051">
                  <c:v>97.751178048459209</c:v>
                </c:pt>
                <c:pt idx="2052">
                  <c:v>97.873923870703166</c:v>
                </c:pt>
                <c:pt idx="2053">
                  <c:v>98.106323277506576</c:v>
                </c:pt>
                <c:pt idx="2054">
                  <c:v>96.882870980516742</c:v>
                </c:pt>
                <c:pt idx="2055">
                  <c:v>97.575997571442343</c:v>
                </c:pt>
                <c:pt idx="2056">
                  <c:v>97.974713008724194</c:v>
                </c:pt>
                <c:pt idx="2057">
                  <c:v>96.92950614136339</c:v>
                </c:pt>
                <c:pt idx="2058">
                  <c:v>98.051896924161838</c:v>
                </c:pt>
                <c:pt idx="2059">
                  <c:v>97.559597526078932</c:v>
                </c:pt>
                <c:pt idx="2060">
                  <c:v>96.790336561633737</c:v>
                </c:pt>
                <c:pt idx="2061">
                  <c:v>97.876177527030208</c:v>
                </c:pt>
                <c:pt idx="2062">
                  <c:v>96.983979420675155</c:v>
                </c:pt>
                <c:pt idx="2063">
                  <c:v>97.506597058990934</c:v>
                </c:pt>
                <c:pt idx="2064">
                  <c:v>97.655790527378912</c:v>
                </c:pt>
                <c:pt idx="2065">
                  <c:v>96.309915096205884</c:v>
                </c:pt>
                <c:pt idx="2066">
                  <c:v>97.782469232059881</c:v>
                </c:pt>
                <c:pt idx="2067">
                  <c:v>97.087205322260218</c:v>
                </c:pt>
                <c:pt idx="2068">
                  <c:v>96.04040880409687</c:v>
                </c:pt>
                <c:pt idx="2069">
                  <c:v>97.499412772093692</c:v>
                </c:pt>
                <c:pt idx="2070">
                  <c:v>96.49170935126304</c:v>
                </c:pt>
                <c:pt idx="2071">
                  <c:v>97.150491028633127</c:v>
                </c:pt>
                <c:pt idx="2072">
                  <c:v>96.865472220736464</c:v>
                </c:pt>
                <c:pt idx="2073">
                  <c:v>96.302375490996155</c:v>
                </c:pt>
                <c:pt idx="2074">
                  <c:v>97.08094608058903</c:v>
                </c:pt>
                <c:pt idx="2075">
                  <c:v>95.361483809125829</c:v>
                </c:pt>
                <c:pt idx="2076">
                  <c:v>96.139309815068287</c:v>
                </c:pt>
                <c:pt idx="2077">
                  <c:v>95.388056440350326</c:v>
                </c:pt>
                <c:pt idx="2078">
                  <c:v>95.3566532169948</c:v>
                </c:pt>
                <c:pt idx="2079">
                  <c:v>96.204857356714896</c:v>
                </c:pt>
                <c:pt idx="2080">
                  <c:v>94.361970196023577</c:v>
                </c:pt>
                <c:pt idx="2081">
                  <c:v>95.469137715085751</c:v>
                </c:pt>
                <c:pt idx="2082">
                  <c:v>94.83092788754027</c:v>
                </c:pt>
                <c:pt idx="2083">
                  <c:v>95.183791442949499</c:v>
                </c:pt>
                <c:pt idx="2084">
                  <c:v>95.508494645847165</c:v>
                </c:pt>
                <c:pt idx="2085">
                  <c:v>94.331773599869749</c:v>
                </c:pt>
                <c:pt idx="2086">
                  <c:v>95.93719136250499</c:v>
                </c:pt>
                <c:pt idx="2087">
                  <c:v>94.259905494978014</c:v>
                </c:pt>
                <c:pt idx="2088">
                  <c:v>95.053475308703256</c:v>
                </c:pt>
                <c:pt idx="2089">
                  <c:v>94.635700249112446</c:v>
                </c:pt>
                <c:pt idx="2090">
                  <c:v>94.669917793828645</c:v>
                </c:pt>
                <c:pt idx="2091">
                  <c:v>97.067981792221218</c:v>
                </c:pt>
                <c:pt idx="2092">
                  <c:v>96.775182724970961</c:v>
                </c:pt>
                <c:pt idx="2093">
                  <c:v>96.923257066606368</c:v>
                </c:pt>
                <c:pt idx="2094">
                  <c:v>96.062746664032133</c:v>
                </c:pt>
                <c:pt idx="2095">
                  <c:v>96.257593534670718</c:v>
                </c:pt>
                <c:pt idx="2096">
                  <c:v>95.75026839466075</c:v>
                </c:pt>
                <c:pt idx="2097">
                  <c:v>96.380239241179211</c:v>
                </c:pt>
                <c:pt idx="2098">
                  <c:v>95.227854563434462</c:v>
                </c:pt>
                <c:pt idx="2099">
                  <c:v>94.767843914208868</c:v>
                </c:pt>
                <c:pt idx="2100">
                  <c:v>92.368097802362783</c:v>
                </c:pt>
                <c:pt idx="2101">
                  <c:v>89.922422867038321</c:v>
                </c:pt>
                <c:pt idx="2102">
                  <c:v>83.677751157386922</c:v>
                </c:pt>
                <c:pt idx="2103">
                  <c:v>15.371845118132176</c:v>
                </c:pt>
                <c:pt idx="2104">
                  <c:v>9.7643199136212591</c:v>
                </c:pt>
                <c:pt idx="2105">
                  <c:v>2.8966431774581243</c:v>
                </c:pt>
                <c:pt idx="2106">
                  <c:v>6.2175172663400127E-2</c:v>
                </c:pt>
                <c:pt idx="2107">
                  <c:v>6.4549220192390358E-3</c:v>
                </c:pt>
                <c:pt idx="2108">
                  <c:v>1.3669039546884791E-3</c:v>
                </c:pt>
                <c:pt idx="2109">
                  <c:v>1.8397211450644018E-4</c:v>
                </c:pt>
                <c:pt idx="2110">
                  <c:v>8.1041971962875187E-5</c:v>
                </c:pt>
                <c:pt idx="2111">
                  <c:v>8.6324485777566849E-5</c:v>
                </c:pt>
                <c:pt idx="2112">
                  <c:v>8.7026396284987752E-5</c:v>
                </c:pt>
                <c:pt idx="2113">
                  <c:v>5.8747041441586825E-4</c:v>
                </c:pt>
                <c:pt idx="2114">
                  <c:v>4.4226136296699027E-3</c:v>
                </c:pt>
                <c:pt idx="2115">
                  <c:v>3.0898187195174329E-2</c:v>
                </c:pt>
                <c:pt idx="2116">
                  <c:v>1.3188548476681106</c:v>
                </c:pt>
                <c:pt idx="2117">
                  <c:v>8.5916188069508639</c:v>
                </c:pt>
                <c:pt idx="2118">
                  <c:v>81.670271625102544</c:v>
                </c:pt>
                <c:pt idx="2119">
                  <c:v>95.394645841441829</c:v>
                </c:pt>
                <c:pt idx="2120">
                  <c:v>95.830112943600383</c:v>
                </c:pt>
                <c:pt idx="2121">
                  <c:v>96.431073169952157</c:v>
                </c:pt>
                <c:pt idx="2122">
                  <c:v>96.672511171188347</c:v>
                </c:pt>
                <c:pt idx="2123">
                  <c:v>96.99559243689437</c:v>
                </c:pt>
                <c:pt idx="2124">
                  <c:v>97.621392889372061</c:v>
                </c:pt>
                <c:pt idx="2125">
                  <c:v>97.595771154005277</c:v>
                </c:pt>
                <c:pt idx="2126">
                  <c:v>97.667034212980681</c:v>
                </c:pt>
                <c:pt idx="2127">
                  <c:v>97.524784651201983</c:v>
                </c:pt>
                <c:pt idx="2128">
                  <c:v>97.76108208799586</c:v>
                </c:pt>
                <c:pt idx="2129">
                  <c:v>97.519619928310945</c:v>
                </c:pt>
                <c:pt idx="2130">
                  <c:v>97.088993751145765</c:v>
                </c:pt>
                <c:pt idx="2131">
                  <c:v>97.29309074443087</c:v>
                </c:pt>
                <c:pt idx="2132">
                  <c:v>96.315902850252499</c:v>
                </c:pt>
                <c:pt idx="2133">
                  <c:v>95.4689178895255</c:v>
                </c:pt>
                <c:pt idx="2134">
                  <c:v>95.502117282128921</c:v>
                </c:pt>
                <c:pt idx="2135">
                  <c:v>95.876903644844859</c:v>
                </c:pt>
                <c:pt idx="2136">
                  <c:v>96.12890603777798</c:v>
                </c:pt>
                <c:pt idx="2137">
                  <c:v>96.364262059059584</c:v>
                </c:pt>
                <c:pt idx="2138">
                  <c:v>96.418195666274414</c:v>
                </c:pt>
                <c:pt idx="2139">
                  <c:v>95.845118793633745</c:v>
                </c:pt>
                <c:pt idx="2140">
                  <c:v>96.178278644418015</c:v>
                </c:pt>
                <c:pt idx="2141">
                  <c:v>96.222137458328717</c:v>
                </c:pt>
                <c:pt idx="2142">
                  <c:v>96.472825867676775</c:v>
                </c:pt>
                <c:pt idx="2143">
                  <c:v>96.144401435549327</c:v>
                </c:pt>
                <c:pt idx="2144">
                  <c:v>96.191567082570259</c:v>
                </c:pt>
                <c:pt idx="2145">
                  <c:v>96.194889478972229</c:v>
                </c:pt>
                <c:pt idx="2146">
                  <c:v>96.205521918621471</c:v>
                </c:pt>
                <c:pt idx="2147">
                  <c:v>97.056136628752341</c:v>
                </c:pt>
                <c:pt idx="2148">
                  <c:v>97.110904678820901</c:v>
                </c:pt>
                <c:pt idx="2149">
                  <c:v>97.218966514767573</c:v>
                </c:pt>
                <c:pt idx="2150">
                  <c:v>97.22030965370395</c:v>
                </c:pt>
                <c:pt idx="2151">
                  <c:v>96.993359056554908</c:v>
                </c:pt>
                <c:pt idx="2152">
                  <c:v>97.097265663285327</c:v>
                </c:pt>
                <c:pt idx="2153">
                  <c:v>96.802817973545103</c:v>
                </c:pt>
                <c:pt idx="2154">
                  <c:v>96.945577040878334</c:v>
                </c:pt>
                <c:pt idx="2155">
                  <c:v>97.190317304167834</c:v>
                </c:pt>
                <c:pt idx="2156">
                  <c:v>96.860119384825495</c:v>
                </c:pt>
                <c:pt idx="2157">
                  <c:v>96.924596120137522</c:v>
                </c:pt>
                <c:pt idx="2158">
                  <c:v>97.204417032292483</c:v>
                </c:pt>
                <c:pt idx="2159">
                  <c:v>97.282786111629889</c:v>
                </c:pt>
                <c:pt idx="2160">
                  <c:v>97.267331208763011</c:v>
                </c:pt>
                <c:pt idx="2161">
                  <c:v>97.189422152386967</c:v>
                </c:pt>
                <c:pt idx="2162">
                  <c:v>96.709023920831456</c:v>
                </c:pt>
                <c:pt idx="2163">
                  <c:v>96.517930197112619</c:v>
                </c:pt>
                <c:pt idx="2164">
                  <c:v>96.778302438558143</c:v>
                </c:pt>
                <c:pt idx="2165">
                  <c:v>97.077369552243368</c:v>
                </c:pt>
                <c:pt idx="2166">
                  <c:v>97.218294952257921</c:v>
                </c:pt>
                <c:pt idx="2167">
                  <c:v>97.202402660190046</c:v>
                </c:pt>
                <c:pt idx="2168">
                  <c:v>96.68653577942554</c:v>
                </c:pt>
                <c:pt idx="2169">
                  <c:v>96.77741108155692</c:v>
                </c:pt>
                <c:pt idx="2170">
                  <c:v>97.070440403524174</c:v>
                </c:pt>
                <c:pt idx="2171">
                  <c:v>97.060829822500537</c:v>
                </c:pt>
                <c:pt idx="2172">
                  <c:v>97.039823958801492</c:v>
                </c:pt>
                <c:pt idx="2173">
                  <c:v>96.99559243689437</c:v>
                </c:pt>
                <c:pt idx="2174">
                  <c:v>96.95986452178667</c:v>
                </c:pt>
                <c:pt idx="2175">
                  <c:v>97.0049731959067</c:v>
                </c:pt>
                <c:pt idx="2176">
                  <c:v>97.304740774132512</c:v>
                </c:pt>
                <c:pt idx="2177">
                  <c:v>97.268898985545903</c:v>
                </c:pt>
                <c:pt idx="2178">
                  <c:v>97.058147969713517</c:v>
                </c:pt>
                <c:pt idx="2179">
                  <c:v>97.061947283032467</c:v>
                </c:pt>
                <c:pt idx="2180">
                  <c:v>96.766715437874367</c:v>
                </c:pt>
                <c:pt idx="2181">
                  <c:v>97.099501436190366</c:v>
                </c:pt>
                <c:pt idx="2182">
                  <c:v>96.919240017009386</c:v>
                </c:pt>
                <c:pt idx="2183">
                  <c:v>96.868594844960015</c:v>
                </c:pt>
                <c:pt idx="2184">
                  <c:v>97.227025626735113</c:v>
                </c:pt>
                <c:pt idx="2185">
                  <c:v>96.649141344652307</c:v>
                </c:pt>
                <c:pt idx="2186">
                  <c:v>96.128020661911108</c:v>
                </c:pt>
                <c:pt idx="2187">
                  <c:v>96.380239241179211</c:v>
                </c:pt>
                <c:pt idx="2188">
                  <c:v>96.632007062490644</c:v>
                </c:pt>
                <c:pt idx="2189">
                  <c:v>96.858558196738187</c:v>
                </c:pt>
                <c:pt idx="2190">
                  <c:v>96.555496192085698</c:v>
                </c:pt>
                <c:pt idx="2191">
                  <c:v>96.250944525323206</c:v>
                </c:pt>
                <c:pt idx="2192">
                  <c:v>96.139088446381521</c:v>
                </c:pt>
                <c:pt idx="2193">
                  <c:v>96.080222472674038</c:v>
                </c:pt>
                <c:pt idx="2194">
                  <c:v>96.073364497910617</c:v>
                </c:pt>
                <c:pt idx="2195">
                  <c:v>95.72315403817781</c:v>
                </c:pt>
                <c:pt idx="2196">
                  <c:v>95.500138186871226</c:v>
                </c:pt>
                <c:pt idx="2197">
                  <c:v>95.24802956220168</c:v>
                </c:pt>
                <c:pt idx="2198">
                  <c:v>95.178750694505084</c:v>
                </c:pt>
                <c:pt idx="2199">
                  <c:v>95.26469908938185</c:v>
                </c:pt>
                <c:pt idx="2200">
                  <c:v>94.870458611380954</c:v>
                </c:pt>
                <c:pt idx="2201">
                  <c:v>94.927942000000002</c:v>
                </c:pt>
                <c:pt idx="2202">
                  <c:v>94.679021000000006</c:v>
                </c:pt>
                <c:pt idx="2203">
                  <c:v>94.535704999999993</c:v>
                </c:pt>
                <c:pt idx="2204">
                  <c:v>94.164688999999996</c:v>
                </c:pt>
                <c:pt idx="2205">
                  <c:v>93.693517999999997</c:v>
                </c:pt>
                <c:pt idx="2206">
                  <c:v>93.355569000000003</c:v>
                </c:pt>
                <c:pt idx="2207">
                  <c:v>92.930886000000001</c:v>
                </c:pt>
                <c:pt idx="2208">
                  <c:v>91.647231000000005</c:v>
                </c:pt>
                <c:pt idx="2209">
                  <c:v>89.103572</c:v>
                </c:pt>
                <c:pt idx="2210">
                  <c:v>86.503214999999997</c:v>
                </c:pt>
                <c:pt idx="2211">
                  <c:v>84.326048999999998</c:v>
                </c:pt>
                <c:pt idx="2212">
                  <c:v>80.629216</c:v>
                </c:pt>
                <c:pt idx="2213">
                  <c:v>74.705809000000002</c:v>
                </c:pt>
                <c:pt idx="2214">
                  <c:v>68.508837</c:v>
                </c:pt>
                <c:pt idx="2215">
                  <c:v>62.437299000000003</c:v>
                </c:pt>
                <c:pt idx="2216">
                  <c:v>56.643814999999996</c:v>
                </c:pt>
                <c:pt idx="2217">
                  <c:v>50.674765999999998</c:v>
                </c:pt>
                <c:pt idx="2218">
                  <c:v>42.434209000000003</c:v>
                </c:pt>
                <c:pt idx="2219">
                  <c:v>34.114463000000001</c:v>
                </c:pt>
                <c:pt idx="2220">
                  <c:v>29.535174000000001</c:v>
                </c:pt>
                <c:pt idx="2221">
                  <c:v>26.578838999999999</c:v>
                </c:pt>
                <c:pt idx="2222">
                  <c:v>22.824960999999998</c:v>
                </c:pt>
                <c:pt idx="2223">
                  <c:v>21.422661999999999</c:v>
                </c:pt>
                <c:pt idx="2224">
                  <c:v>20.395641000000001</c:v>
                </c:pt>
                <c:pt idx="2225">
                  <c:v>16.125167999999999</c:v>
                </c:pt>
                <c:pt idx="2226">
                  <c:v>11.361917</c:v>
                </c:pt>
                <c:pt idx="2227">
                  <c:v>9.2642819999999997</c:v>
                </c:pt>
                <c:pt idx="2228">
                  <c:v>8.0899420000000006</c:v>
                </c:pt>
                <c:pt idx="2229">
                  <c:v>5.8940780000000004</c:v>
                </c:pt>
                <c:pt idx="2230">
                  <c:v>3.8555120000000001</c:v>
                </c:pt>
                <c:pt idx="2231">
                  <c:v>2.723446</c:v>
                </c:pt>
                <c:pt idx="2232">
                  <c:v>1.8479319999999999</c:v>
                </c:pt>
                <c:pt idx="2233">
                  <c:v>1.2109840000000001</c:v>
                </c:pt>
                <c:pt idx="2234">
                  <c:v>0.89360099999999998</c:v>
                </c:pt>
                <c:pt idx="2235">
                  <c:v>0.60188799999999998</c:v>
                </c:pt>
                <c:pt idx="2236">
                  <c:v>0.335642</c:v>
                </c:pt>
                <c:pt idx="2237">
                  <c:v>0.17932500000000001</c:v>
                </c:pt>
                <c:pt idx="2238">
                  <c:v>8.9857000000000006E-2</c:v>
                </c:pt>
                <c:pt idx="2239">
                  <c:v>4.2752999999999999E-2</c:v>
                </c:pt>
                <c:pt idx="2240">
                  <c:v>1.8031999999999999E-2</c:v>
                </c:pt>
                <c:pt idx="2241">
                  <c:v>3.2369999999999999E-3</c:v>
                </c:pt>
                <c:pt idx="2242">
                  <c:v>2.6610000000000002E-3</c:v>
                </c:pt>
                <c:pt idx="2243">
                  <c:v>2.3159999999999999E-3</c:v>
                </c:pt>
                <c:pt idx="2244">
                  <c:v>4.169E-3</c:v>
                </c:pt>
                <c:pt idx="2245">
                  <c:v>1.274E-3</c:v>
                </c:pt>
                <c:pt idx="2246">
                  <c:v>1.16E-4</c:v>
                </c:pt>
                <c:pt idx="2247">
                  <c:v>3.0149999999999999E-3</c:v>
                </c:pt>
                <c:pt idx="2248">
                  <c:v>4.4089999999999997E-3</c:v>
                </c:pt>
                <c:pt idx="2249">
                  <c:v>1.9740000000000001E-3</c:v>
                </c:pt>
                <c:pt idx="2250">
                  <c:v>4.2960000000000003E-3</c:v>
                </c:pt>
                <c:pt idx="2251">
                  <c:v>8.1300000000000003E-4</c:v>
                </c:pt>
                <c:pt idx="2252">
                  <c:v>2.32E-4</c:v>
                </c:pt>
                <c:pt idx="2253">
                  <c:v>3.4880000000000002E-3</c:v>
                </c:pt>
                <c:pt idx="2254">
                  <c:v>5.3530000000000001E-3</c:v>
                </c:pt>
                <c:pt idx="2255">
                  <c:v>1.8630000000000001E-3</c:v>
                </c:pt>
                <c:pt idx="2256">
                  <c:v>4.3090000000000003E-3</c:v>
                </c:pt>
                <c:pt idx="2257">
                  <c:v>1.5150000000000001E-3</c:v>
                </c:pt>
                <c:pt idx="2258">
                  <c:v>1.165E-3</c:v>
                </c:pt>
                <c:pt idx="2259">
                  <c:v>3.032E-3</c:v>
                </c:pt>
                <c:pt idx="2260">
                  <c:v>5.019E-3</c:v>
                </c:pt>
                <c:pt idx="2261">
                  <c:v>1.0510000000000001E-3</c:v>
                </c:pt>
                <c:pt idx="2262">
                  <c:v>4.555E-3</c:v>
                </c:pt>
                <c:pt idx="2263">
                  <c:v>1.17E-4</c:v>
                </c:pt>
                <c:pt idx="2264">
                  <c:v>1.637E-3</c:v>
                </c:pt>
                <c:pt idx="2265">
                  <c:v>3.1580000000000002E-3</c:v>
                </c:pt>
                <c:pt idx="2266">
                  <c:v>5.0330000000000001E-3</c:v>
                </c:pt>
                <c:pt idx="2267">
                  <c:v>3.7490000000000002E-3</c:v>
                </c:pt>
                <c:pt idx="2268">
                  <c:v>4.9199999999999999E-3</c:v>
                </c:pt>
                <c:pt idx="2269">
                  <c:v>4.9199999999999999E-3</c:v>
                </c:pt>
                <c:pt idx="2270">
                  <c:v>2.6970000000000002E-3</c:v>
                </c:pt>
                <c:pt idx="2271">
                  <c:v>2.9320000000000001E-3</c:v>
                </c:pt>
                <c:pt idx="2272">
                  <c:v>5.0480000000000004E-3</c:v>
                </c:pt>
                <c:pt idx="2273">
                  <c:v>1.057E-3</c:v>
                </c:pt>
                <c:pt idx="2274">
                  <c:v>4.4650000000000002E-3</c:v>
                </c:pt>
                <c:pt idx="2275">
                  <c:v>4.6999999999999999E-4</c:v>
                </c:pt>
                <c:pt idx="2276">
                  <c:v>1.176E-3</c:v>
                </c:pt>
                <c:pt idx="2277">
                  <c:v>2.823E-3</c:v>
                </c:pt>
                <c:pt idx="2278">
                  <c:v>5.4149999999999997E-3</c:v>
                </c:pt>
                <c:pt idx="2279">
                  <c:v>1.885E-3</c:v>
                </c:pt>
                <c:pt idx="2280">
                  <c:v>5.3020000000000003E-3</c:v>
                </c:pt>
                <c:pt idx="2281">
                  <c:v>3.5399999999999999E-4</c:v>
                </c:pt>
                <c:pt idx="2282">
                  <c:v>3.676E-3</c:v>
                </c:pt>
                <c:pt idx="2283">
                  <c:v>5.104E-3</c:v>
                </c:pt>
                <c:pt idx="2284">
                  <c:v>3.9199999999999999E-3</c:v>
                </c:pt>
                <c:pt idx="2285">
                  <c:v>5.3499999999999997E-3</c:v>
                </c:pt>
                <c:pt idx="2286">
                  <c:v>1.903E-3</c:v>
                </c:pt>
                <c:pt idx="2287">
                  <c:v>3.57E-4</c:v>
                </c:pt>
                <c:pt idx="2288">
                  <c:v>8.3299999999999997E-4</c:v>
                </c:pt>
                <c:pt idx="2289">
                  <c:v>3.5729999999999998E-3</c:v>
                </c:pt>
                <c:pt idx="2290">
                  <c:v>4.1720000000000004E-3</c:v>
                </c:pt>
                <c:pt idx="2291">
                  <c:v>1.67E-3</c:v>
                </c:pt>
                <c:pt idx="2292">
                  <c:v>3.46E-3</c:v>
                </c:pt>
                <c:pt idx="2293">
                  <c:v>3.5799999999999997E-4</c:v>
                </c:pt>
                <c:pt idx="2294">
                  <c:v>3.5799999999999997E-4</c:v>
                </c:pt>
                <c:pt idx="2295">
                  <c:v>4.1840000000000002E-3</c:v>
                </c:pt>
                <c:pt idx="2296">
                  <c:v>4.1879999999999999E-3</c:v>
                </c:pt>
                <c:pt idx="2297">
                  <c:v>1.317E-3</c:v>
                </c:pt>
                <c:pt idx="2298">
                  <c:v>2.9940000000000001E-3</c:v>
                </c:pt>
                <c:pt idx="2299">
                  <c:v>1.0790000000000001E-3</c:v>
                </c:pt>
                <c:pt idx="2300">
                  <c:v>2.4000000000000001E-4</c:v>
                </c:pt>
                <c:pt idx="2301">
                  <c:v>3.5990000000000002E-3</c:v>
                </c:pt>
                <c:pt idx="2302">
                  <c:v>4.9249999999999997E-3</c:v>
                </c:pt>
                <c:pt idx="2303">
                  <c:v>3.846E-3</c:v>
                </c:pt>
                <c:pt idx="2304">
                  <c:v>3.3660000000000001E-3</c:v>
                </c:pt>
                <c:pt idx="2305">
                  <c:v>2.41E-4</c:v>
                </c:pt>
                <c:pt idx="2306">
                  <c:v>2.41E-4</c:v>
                </c:pt>
                <c:pt idx="2307">
                  <c:v>3.493E-3</c:v>
                </c:pt>
                <c:pt idx="2308">
                  <c:v>4.9430000000000003E-3</c:v>
                </c:pt>
                <c:pt idx="2309">
                  <c:v>3.016E-3</c:v>
                </c:pt>
                <c:pt idx="2310">
                  <c:v>3.5000000000000001E-3</c:v>
                </c:pt>
                <c:pt idx="2311">
                  <c:v>4.8299999999999998E-4</c:v>
                </c:pt>
                <c:pt idx="2312">
                  <c:v>3.1410000000000001E-3</c:v>
                </c:pt>
                <c:pt idx="2313">
                  <c:v>3.264E-3</c:v>
                </c:pt>
                <c:pt idx="2314">
                  <c:v>5.0829999999999998E-3</c:v>
                </c:pt>
                <c:pt idx="2315">
                  <c:v>2.5439999999999998E-3</c:v>
                </c:pt>
                <c:pt idx="2316">
                  <c:v>4.4819999999999999E-3</c:v>
                </c:pt>
                <c:pt idx="2317">
                  <c:v>2.42E-4</c:v>
                </c:pt>
                <c:pt idx="2318">
                  <c:v>2.4260000000000002E-3</c:v>
                </c:pt>
                <c:pt idx="2319">
                  <c:v>3.0330000000000001E-3</c:v>
                </c:pt>
                <c:pt idx="2320">
                  <c:v>6.0730000000000003E-3</c:v>
                </c:pt>
                <c:pt idx="2321">
                  <c:v>1.22E-4</c:v>
                </c:pt>
                <c:pt idx="2322">
                  <c:v>6.0790000000000002E-3</c:v>
                </c:pt>
                <c:pt idx="2323">
                  <c:v>1.2160000000000001E-3</c:v>
                </c:pt>
                <c:pt idx="2324">
                  <c:v>3.6510000000000002E-3</c:v>
                </c:pt>
                <c:pt idx="2325">
                  <c:v>3.2880000000000001E-3</c:v>
                </c:pt>
                <c:pt idx="2326">
                  <c:v>6.0939999999999996E-3</c:v>
                </c:pt>
                <c:pt idx="2327">
                  <c:v>4.0239999999999998E-3</c:v>
                </c:pt>
                <c:pt idx="2328">
                  <c:v>4.3899999999999998E-3</c:v>
                </c:pt>
                <c:pt idx="2329">
                  <c:v>4.8799999999999999E-4</c:v>
                </c:pt>
                <c:pt idx="2330">
                  <c:v>2.1970000000000002E-3</c:v>
                </c:pt>
                <c:pt idx="2331">
                  <c:v>3.6619999999999999E-3</c:v>
                </c:pt>
                <c:pt idx="2332">
                  <c:v>5.2529999999999999E-3</c:v>
                </c:pt>
                <c:pt idx="2333">
                  <c:v>4.8899999999999996E-4</c:v>
                </c:pt>
                <c:pt idx="2334">
                  <c:v>1.1000000000000001E-3</c:v>
                </c:pt>
                <c:pt idx="2335">
                  <c:v>1.1000000000000001E-3</c:v>
                </c:pt>
                <c:pt idx="2336">
                  <c:v>8.5599999999999999E-4</c:v>
                </c:pt>
                <c:pt idx="2337">
                  <c:v>4.6470000000000001E-3</c:v>
                </c:pt>
                <c:pt idx="2338">
                  <c:v>5.9969999999999997E-3</c:v>
                </c:pt>
                <c:pt idx="2339">
                  <c:v>9.7999999999999997E-4</c:v>
                </c:pt>
                <c:pt idx="2340">
                  <c:v>5.0200000000000002E-3</c:v>
                </c:pt>
                <c:pt idx="2341">
                  <c:v>3.68E-4</c:v>
                </c:pt>
                <c:pt idx="2342">
                  <c:v>1.2260000000000001E-3</c:v>
                </c:pt>
                <c:pt idx="2343">
                  <c:v>4.7850000000000002E-3</c:v>
                </c:pt>
                <c:pt idx="2344">
                  <c:v>4.9129999999999998E-3</c:v>
                </c:pt>
                <c:pt idx="2345">
                  <c:v>7.3800000000000005E-4</c:v>
                </c:pt>
                <c:pt idx="2346">
                  <c:v>4.5519999999999996E-3</c:v>
                </c:pt>
                <c:pt idx="2347">
                  <c:v>8.6200000000000003E-4</c:v>
                </c:pt>
                <c:pt idx="2348">
                  <c:v>1.232E-3</c:v>
                </c:pt>
                <c:pt idx="2349">
                  <c:v>6.0439999999999999E-3</c:v>
                </c:pt>
                <c:pt idx="2350">
                  <c:v>6.051E-3</c:v>
                </c:pt>
                <c:pt idx="2351">
                  <c:v>4.2030000000000001E-3</c:v>
                </c:pt>
                <c:pt idx="2352">
                  <c:v>4.3270000000000001E-3</c:v>
                </c:pt>
                <c:pt idx="2353">
                  <c:v>7.4299999999999995E-4</c:v>
                </c:pt>
                <c:pt idx="2354">
                  <c:v>1.2400000000000001E-4</c:v>
                </c:pt>
                <c:pt idx="2355">
                  <c:v>4.8300000000000001E-3</c:v>
                </c:pt>
                <c:pt idx="2356">
                  <c:v>3.8430000000000001E-3</c:v>
                </c:pt>
                <c:pt idx="2357">
                  <c:v>5.7039999999999999E-3</c:v>
                </c:pt>
                <c:pt idx="2358">
                  <c:v>4.4619999999999998E-3</c:v>
                </c:pt>
                <c:pt idx="2359">
                  <c:v>9.9200000000000004E-4</c:v>
                </c:pt>
                <c:pt idx="2360">
                  <c:v>3.7199999999999999E-4</c:v>
                </c:pt>
                <c:pt idx="2361">
                  <c:v>6.4440000000000001E-3</c:v>
                </c:pt>
                <c:pt idx="2362">
                  <c:v>4.091E-3</c:v>
                </c:pt>
                <c:pt idx="2363">
                  <c:v>2.3549999999999999E-3</c:v>
                </c:pt>
                <c:pt idx="2364">
                  <c:v>4.9550000000000002E-3</c:v>
                </c:pt>
                <c:pt idx="2365">
                  <c:v>1.4859999999999999E-3</c:v>
                </c:pt>
                <c:pt idx="2366">
                  <c:v>7.4299999999999995E-4</c:v>
                </c:pt>
                <c:pt idx="2367">
                  <c:v>6.0740000000000004E-3</c:v>
                </c:pt>
                <c:pt idx="2368">
                  <c:v>4.3429999999999996E-3</c:v>
                </c:pt>
                <c:pt idx="2369">
                  <c:v>4.8430000000000001E-3</c:v>
                </c:pt>
                <c:pt idx="2370">
                  <c:v>3.728E-3</c:v>
                </c:pt>
                <c:pt idx="2371">
                  <c:v>1.3680000000000001E-3</c:v>
                </c:pt>
                <c:pt idx="2372">
                  <c:v>8.7200000000000005E-4</c:v>
                </c:pt>
                <c:pt idx="2373">
                  <c:v>6.7369999999999999E-3</c:v>
                </c:pt>
                <c:pt idx="2374">
                  <c:v>3.875E-3</c:v>
                </c:pt>
                <c:pt idx="2375">
                  <c:v>2.1289999999999998E-3</c:v>
                </c:pt>
                <c:pt idx="2376">
                  <c:v>3.3860000000000001E-3</c:v>
                </c:pt>
                <c:pt idx="2377">
                  <c:v>1.2570000000000001E-3</c:v>
                </c:pt>
                <c:pt idx="2378">
                  <c:v>1.0070000000000001E-3</c:v>
                </c:pt>
                <c:pt idx="2379">
                  <c:v>6.0549999999999996E-3</c:v>
                </c:pt>
                <c:pt idx="2380">
                  <c:v>5.058E-3</c:v>
                </c:pt>
                <c:pt idx="2381">
                  <c:v>5.0679999999999996E-3</c:v>
                </c:pt>
                <c:pt idx="2382">
                  <c:v>3.2989999999999998E-3</c:v>
                </c:pt>
                <c:pt idx="2383">
                  <c:v>3.2989999999999998E-3</c:v>
                </c:pt>
                <c:pt idx="2384">
                  <c:v>1.147E-3</c:v>
                </c:pt>
                <c:pt idx="2385">
                  <c:v>4.8500000000000001E-3</c:v>
                </c:pt>
                <c:pt idx="2386">
                  <c:v>4.2209999999999999E-3</c:v>
                </c:pt>
                <c:pt idx="2387">
                  <c:v>5.1250000000000002E-3</c:v>
                </c:pt>
                <c:pt idx="2388">
                  <c:v>4.6189999999999998E-3</c:v>
                </c:pt>
                <c:pt idx="2389">
                  <c:v>1.542E-3</c:v>
                </c:pt>
                <c:pt idx="2390">
                  <c:v>2.9619999999999998E-3</c:v>
                </c:pt>
                <c:pt idx="2391">
                  <c:v>5.2919999999999998E-3</c:v>
                </c:pt>
                <c:pt idx="2392">
                  <c:v>5.4330000000000003E-3</c:v>
                </c:pt>
                <c:pt idx="2393">
                  <c:v>3.6289999999999998E-3</c:v>
                </c:pt>
                <c:pt idx="2394">
                  <c:v>6.1009999999999997E-3</c:v>
                </c:pt>
                <c:pt idx="2395">
                  <c:v>2.3410000000000002E-3</c:v>
                </c:pt>
                <c:pt idx="2396">
                  <c:v>3.3860000000000001E-3</c:v>
                </c:pt>
                <c:pt idx="2397">
                  <c:v>8.0890000000000007E-3</c:v>
                </c:pt>
                <c:pt idx="2398">
                  <c:v>8.8909999999999996E-3</c:v>
                </c:pt>
                <c:pt idx="2399">
                  <c:v>9.0379999999999992E-3</c:v>
                </c:pt>
                <c:pt idx="2400">
                  <c:v>9.0530000000000003E-3</c:v>
                </c:pt>
              </c:numCache>
            </c:numRef>
          </c:yVal>
          <c:smooth val="1"/>
        </c:ser>
        <c:dLbls>
          <c:showLegendKey val="0"/>
          <c:showVal val="0"/>
          <c:showCatName val="0"/>
          <c:showSerName val="0"/>
          <c:showPercent val="0"/>
          <c:showBubbleSize val="0"/>
        </c:dLbls>
        <c:axId val="546056168"/>
        <c:axId val="546055776"/>
      </c:scatterChart>
      <c:valAx>
        <c:axId val="54605616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46055776"/>
        <c:crosses val="autoZero"/>
        <c:crossBetween val="midCat"/>
        <c:majorUnit val="400"/>
      </c:valAx>
      <c:valAx>
        <c:axId val="54605577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54605616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65.667961000000005</c:v>
                </c:pt>
                <c:pt idx="1">
                  <c:v>65.683594999999997</c:v>
                </c:pt>
                <c:pt idx="2">
                  <c:v>65.739712999999995</c:v>
                </c:pt>
                <c:pt idx="3">
                  <c:v>65.793818000000002</c:v>
                </c:pt>
                <c:pt idx="4">
                  <c:v>65.905123000000003</c:v>
                </c:pt>
                <c:pt idx="5">
                  <c:v>66.046592000000004</c:v>
                </c:pt>
                <c:pt idx="6">
                  <c:v>66.186290999999997</c:v>
                </c:pt>
                <c:pt idx="7">
                  <c:v>66.373814999999993</c:v>
                </c:pt>
                <c:pt idx="8">
                  <c:v>66.548608999999999</c:v>
                </c:pt>
                <c:pt idx="9">
                  <c:v>66.768996999999999</c:v>
                </c:pt>
                <c:pt idx="10">
                  <c:v>66.969466999999995</c:v>
                </c:pt>
                <c:pt idx="11">
                  <c:v>67.180910999999995</c:v>
                </c:pt>
                <c:pt idx="12">
                  <c:v>67.408912000000001</c:v>
                </c:pt>
                <c:pt idx="13">
                  <c:v>67.704006000000007</c:v>
                </c:pt>
                <c:pt idx="14">
                  <c:v>67.999365999999995</c:v>
                </c:pt>
                <c:pt idx="15">
                  <c:v>68.206906000000004</c:v>
                </c:pt>
                <c:pt idx="16">
                  <c:v>68.492217999999994</c:v>
                </c:pt>
                <c:pt idx="17">
                  <c:v>68.763520999999997</c:v>
                </c:pt>
                <c:pt idx="18">
                  <c:v>69.066344999999998</c:v>
                </c:pt>
                <c:pt idx="19">
                  <c:v>69.389465000000001</c:v>
                </c:pt>
                <c:pt idx="20">
                  <c:v>69.689699000000005</c:v>
                </c:pt>
                <c:pt idx="21">
                  <c:v>69.987962999999993</c:v>
                </c:pt>
                <c:pt idx="22">
                  <c:v>70.285635999999997</c:v>
                </c:pt>
                <c:pt idx="23">
                  <c:v>70.583949000000004</c:v>
                </c:pt>
                <c:pt idx="24">
                  <c:v>70.840273999999994</c:v>
                </c:pt>
                <c:pt idx="25">
                  <c:v>71.145447000000004</c:v>
                </c:pt>
                <c:pt idx="26">
                  <c:v>71.442542000000003</c:v>
                </c:pt>
                <c:pt idx="27">
                  <c:v>71.682745999999995</c:v>
                </c:pt>
                <c:pt idx="28">
                  <c:v>71.966470000000001</c:v>
                </c:pt>
                <c:pt idx="29">
                  <c:v>72.229912999999996</c:v>
                </c:pt>
                <c:pt idx="30">
                  <c:v>72.528028000000006</c:v>
                </c:pt>
                <c:pt idx="31">
                  <c:v>72.798361999999997</c:v>
                </c:pt>
                <c:pt idx="32">
                  <c:v>73.079708999999994</c:v>
                </c:pt>
                <c:pt idx="33">
                  <c:v>73.339697000000001</c:v>
                </c:pt>
                <c:pt idx="34">
                  <c:v>73.554494000000005</c:v>
                </c:pt>
                <c:pt idx="35">
                  <c:v>73.762127000000007</c:v>
                </c:pt>
                <c:pt idx="36">
                  <c:v>73.942029000000005</c:v>
                </c:pt>
                <c:pt idx="37">
                  <c:v>74.111552000000003</c:v>
                </c:pt>
                <c:pt idx="38">
                  <c:v>74.260598000000002</c:v>
                </c:pt>
                <c:pt idx="39">
                  <c:v>74.375152</c:v>
                </c:pt>
                <c:pt idx="40">
                  <c:v>74.442910999999995</c:v>
                </c:pt>
                <c:pt idx="41">
                  <c:v>74.501540000000006</c:v>
                </c:pt>
                <c:pt idx="42">
                  <c:v>74.570992000000004</c:v>
                </c:pt>
                <c:pt idx="43">
                  <c:v>74.596294999999998</c:v>
                </c:pt>
                <c:pt idx="44">
                  <c:v>74.603077999999996</c:v>
                </c:pt>
                <c:pt idx="45">
                  <c:v>74.603140999999994</c:v>
                </c:pt>
                <c:pt idx="46">
                  <c:v>74.546194999999997</c:v>
                </c:pt>
                <c:pt idx="47">
                  <c:v>74.490740000000002</c:v>
                </c:pt>
                <c:pt idx="48">
                  <c:v>74.446911999999998</c:v>
                </c:pt>
                <c:pt idx="49">
                  <c:v>74.345028999999997</c:v>
                </c:pt>
                <c:pt idx="50">
                  <c:v>74.239711999999997</c:v>
                </c:pt>
                <c:pt idx="51">
                  <c:v>74.157194000000004</c:v>
                </c:pt>
                <c:pt idx="52">
                  <c:v>74.020090999999994</c:v>
                </c:pt>
                <c:pt idx="53">
                  <c:v>73.843254999999999</c:v>
                </c:pt>
                <c:pt idx="54">
                  <c:v>73.702310999999995</c:v>
                </c:pt>
                <c:pt idx="55">
                  <c:v>73.576452000000003</c:v>
                </c:pt>
                <c:pt idx="56">
                  <c:v>73.450423999999998</c:v>
                </c:pt>
                <c:pt idx="57">
                  <c:v>73.312296000000003</c:v>
                </c:pt>
                <c:pt idx="58">
                  <c:v>73.132225000000005</c:v>
                </c:pt>
                <c:pt idx="59">
                  <c:v>72.983887999999993</c:v>
                </c:pt>
                <c:pt idx="60">
                  <c:v>72.856099</c:v>
                </c:pt>
                <c:pt idx="61">
                  <c:v>72.773065000000003</c:v>
                </c:pt>
                <c:pt idx="62">
                  <c:v>72.678156999999999</c:v>
                </c:pt>
                <c:pt idx="63">
                  <c:v>72.596913000000001</c:v>
                </c:pt>
                <c:pt idx="64">
                  <c:v>72.520465999999999</c:v>
                </c:pt>
                <c:pt idx="65">
                  <c:v>72.450289999999995</c:v>
                </c:pt>
                <c:pt idx="66">
                  <c:v>72.405146000000002</c:v>
                </c:pt>
                <c:pt idx="67">
                  <c:v>72.384905000000003</c:v>
                </c:pt>
                <c:pt idx="68">
                  <c:v>72.357613000000001</c:v>
                </c:pt>
                <c:pt idx="69">
                  <c:v>72.352960999999993</c:v>
                </c:pt>
                <c:pt idx="70">
                  <c:v>72.377093000000002</c:v>
                </c:pt>
                <c:pt idx="71">
                  <c:v>72.428929999999994</c:v>
                </c:pt>
                <c:pt idx="72">
                  <c:v>72.501412000000002</c:v>
                </c:pt>
                <c:pt idx="73">
                  <c:v>72.618503000000004</c:v>
                </c:pt>
                <c:pt idx="74">
                  <c:v>72.739064999999997</c:v>
                </c:pt>
                <c:pt idx="75">
                  <c:v>72.878416999999999</c:v>
                </c:pt>
                <c:pt idx="76">
                  <c:v>72.994367999999994</c:v>
                </c:pt>
                <c:pt idx="77">
                  <c:v>73.159546000000006</c:v>
                </c:pt>
                <c:pt idx="78">
                  <c:v>73.359207999999995</c:v>
                </c:pt>
                <c:pt idx="79">
                  <c:v>73.580455000000001</c:v>
                </c:pt>
                <c:pt idx="80">
                  <c:v>73.801669000000004</c:v>
                </c:pt>
                <c:pt idx="81">
                  <c:v>74.068417999999994</c:v>
                </c:pt>
                <c:pt idx="82">
                  <c:v>74.347524000000007</c:v>
                </c:pt>
                <c:pt idx="83">
                  <c:v>74.640638999999993</c:v>
                </c:pt>
                <c:pt idx="84">
                  <c:v>74.943410999999998</c:v>
                </c:pt>
                <c:pt idx="85">
                  <c:v>75.261815999999996</c:v>
                </c:pt>
                <c:pt idx="86">
                  <c:v>75.579250999999999</c:v>
                </c:pt>
                <c:pt idx="87">
                  <c:v>75.898284000000004</c:v>
                </c:pt>
                <c:pt idx="88">
                  <c:v>76.213787999999994</c:v>
                </c:pt>
                <c:pt idx="89">
                  <c:v>76.526955000000001</c:v>
                </c:pt>
                <c:pt idx="90">
                  <c:v>76.812039999999996</c:v>
                </c:pt>
                <c:pt idx="91">
                  <c:v>77.128756999999993</c:v>
                </c:pt>
                <c:pt idx="92">
                  <c:v>77.443208999999996</c:v>
                </c:pt>
                <c:pt idx="93">
                  <c:v>77.738129999999998</c:v>
                </c:pt>
                <c:pt idx="94">
                  <c:v>78.048468999999997</c:v>
                </c:pt>
                <c:pt idx="95">
                  <c:v>78.302496000000005</c:v>
                </c:pt>
                <c:pt idx="96">
                  <c:v>78.562426000000002</c:v>
                </c:pt>
                <c:pt idx="97">
                  <c:v>78.792108999999996</c:v>
                </c:pt>
                <c:pt idx="98">
                  <c:v>79.015326000000002</c:v>
                </c:pt>
                <c:pt idx="99">
                  <c:v>79.194749000000002</c:v>
                </c:pt>
                <c:pt idx="100">
                  <c:v>79.355569000000003</c:v>
                </c:pt>
                <c:pt idx="101">
                  <c:v>79.454823000000005</c:v>
                </c:pt>
                <c:pt idx="102">
                  <c:v>79.515089000000003</c:v>
                </c:pt>
                <c:pt idx="103">
                  <c:v>79.581016000000005</c:v>
                </c:pt>
                <c:pt idx="104">
                  <c:v>79.594266000000005</c:v>
                </c:pt>
                <c:pt idx="105">
                  <c:v>79.606513000000007</c:v>
                </c:pt>
                <c:pt idx="106">
                  <c:v>79.560564999999997</c:v>
                </c:pt>
                <c:pt idx="107">
                  <c:v>79.492662999999993</c:v>
                </c:pt>
                <c:pt idx="108">
                  <c:v>79.400872000000007</c:v>
                </c:pt>
                <c:pt idx="109">
                  <c:v>79.264568999999995</c:v>
                </c:pt>
                <c:pt idx="110">
                  <c:v>79.100204000000005</c:v>
                </c:pt>
                <c:pt idx="111">
                  <c:v>78.941434000000001</c:v>
                </c:pt>
                <c:pt idx="112">
                  <c:v>78.727900000000005</c:v>
                </c:pt>
                <c:pt idx="113">
                  <c:v>78.483269000000007</c:v>
                </c:pt>
                <c:pt idx="114">
                  <c:v>78.210536000000005</c:v>
                </c:pt>
                <c:pt idx="115">
                  <c:v>77.928208999999995</c:v>
                </c:pt>
                <c:pt idx="116">
                  <c:v>77.634755999999996</c:v>
                </c:pt>
                <c:pt idx="117">
                  <c:v>77.314177999999998</c:v>
                </c:pt>
                <c:pt idx="118">
                  <c:v>77.003679000000005</c:v>
                </c:pt>
                <c:pt idx="119">
                  <c:v>76.682329999999993</c:v>
                </c:pt>
                <c:pt idx="120">
                  <c:v>76.347555999999997</c:v>
                </c:pt>
                <c:pt idx="121">
                  <c:v>76.006029999999996</c:v>
                </c:pt>
                <c:pt idx="122">
                  <c:v>75.673784999999995</c:v>
                </c:pt>
                <c:pt idx="123">
                  <c:v>75.332639</c:v>
                </c:pt>
                <c:pt idx="124">
                  <c:v>75.038032999999999</c:v>
                </c:pt>
                <c:pt idx="125">
                  <c:v>74.733836999999994</c:v>
                </c:pt>
                <c:pt idx="126">
                  <c:v>74.424047000000002</c:v>
                </c:pt>
                <c:pt idx="127">
                  <c:v>74.117040000000003</c:v>
                </c:pt>
                <c:pt idx="128">
                  <c:v>73.839061999999998</c:v>
                </c:pt>
                <c:pt idx="129">
                  <c:v>73.573156999999995</c:v>
                </c:pt>
                <c:pt idx="130">
                  <c:v>73.336713000000003</c:v>
                </c:pt>
                <c:pt idx="131">
                  <c:v>73.155291000000005</c:v>
                </c:pt>
                <c:pt idx="132">
                  <c:v>73.011384000000007</c:v>
                </c:pt>
                <c:pt idx="133">
                  <c:v>72.866453000000007</c:v>
                </c:pt>
                <c:pt idx="134">
                  <c:v>72.740924000000007</c:v>
                </c:pt>
                <c:pt idx="135">
                  <c:v>72.637134000000003</c:v>
                </c:pt>
                <c:pt idx="136">
                  <c:v>72.577752000000004</c:v>
                </c:pt>
                <c:pt idx="137">
                  <c:v>72.577026000000004</c:v>
                </c:pt>
                <c:pt idx="138">
                  <c:v>72.590603000000002</c:v>
                </c:pt>
                <c:pt idx="139">
                  <c:v>72.631174000000001</c:v>
                </c:pt>
                <c:pt idx="140">
                  <c:v>72.698611</c:v>
                </c:pt>
                <c:pt idx="141">
                  <c:v>72.810723999999993</c:v>
                </c:pt>
                <c:pt idx="142">
                  <c:v>72.939708999999993</c:v>
                </c:pt>
                <c:pt idx="143">
                  <c:v>73.11036</c:v>
                </c:pt>
                <c:pt idx="144">
                  <c:v>73.313282000000001</c:v>
                </c:pt>
                <c:pt idx="145">
                  <c:v>73.517904000000001</c:v>
                </c:pt>
                <c:pt idx="146">
                  <c:v>73.745050000000006</c:v>
                </c:pt>
                <c:pt idx="147">
                  <c:v>74.008905999999996</c:v>
                </c:pt>
                <c:pt idx="148">
                  <c:v>74.286347000000006</c:v>
                </c:pt>
                <c:pt idx="149">
                  <c:v>74.601175999999995</c:v>
                </c:pt>
                <c:pt idx="150">
                  <c:v>74.938580000000002</c:v>
                </c:pt>
                <c:pt idx="151">
                  <c:v>75.281993999999997</c:v>
                </c:pt>
                <c:pt idx="152">
                  <c:v>75.631812999999994</c:v>
                </c:pt>
                <c:pt idx="153">
                  <c:v>75.987661000000003</c:v>
                </c:pt>
                <c:pt idx="154">
                  <c:v>76.344744000000006</c:v>
                </c:pt>
                <c:pt idx="155">
                  <c:v>76.719631000000007</c:v>
                </c:pt>
                <c:pt idx="156">
                  <c:v>77.118758</c:v>
                </c:pt>
                <c:pt idx="157">
                  <c:v>77.505120000000005</c:v>
                </c:pt>
                <c:pt idx="158">
                  <c:v>77.866428999999997</c:v>
                </c:pt>
                <c:pt idx="159">
                  <c:v>78.229708000000002</c:v>
                </c:pt>
                <c:pt idx="160">
                  <c:v>78.581615999999997</c:v>
                </c:pt>
                <c:pt idx="161">
                  <c:v>78.904161000000002</c:v>
                </c:pt>
                <c:pt idx="162">
                  <c:v>79.225378000000006</c:v>
                </c:pt>
                <c:pt idx="163">
                  <c:v>79.518799999999999</c:v>
                </c:pt>
                <c:pt idx="164">
                  <c:v>79.781147000000004</c:v>
                </c:pt>
                <c:pt idx="165">
                  <c:v>80.007437999999993</c:v>
                </c:pt>
                <c:pt idx="166">
                  <c:v>80.188958</c:v>
                </c:pt>
                <c:pt idx="167">
                  <c:v>80.339498000000006</c:v>
                </c:pt>
                <c:pt idx="168">
                  <c:v>80.444486999999995</c:v>
                </c:pt>
                <c:pt idx="169">
                  <c:v>80.520165000000006</c:v>
                </c:pt>
                <c:pt idx="170">
                  <c:v>80.565229000000002</c:v>
                </c:pt>
                <c:pt idx="171">
                  <c:v>80.544433999999995</c:v>
                </c:pt>
                <c:pt idx="172">
                  <c:v>80.469830000000002</c:v>
                </c:pt>
                <c:pt idx="173">
                  <c:v>80.346676000000002</c:v>
                </c:pt>
                <c:pt idx="174">
                  <c:v>80.186577</c:v>
                </c:pt>
                <c:pt idx="175">
                  <c:v>80.012159999999994</c:v>
                </c:pt>
                <c:pt idx="176">
                  <c:v>79.811293000000006</c:v>
                </c:pt>
                <c:pt idx="177">
                  <c:v>79.556715999999994</c:v>
                </c:pt>
                <c:pt idx="178">
                  <c:v>79.254260000000002</c:v>
                </c:pt>
                <c:pt idx="179">
                  <c:v>78.932575</c:v>
                </c:pt>
                <c:pt idx="180">
                  <c:v>78.586611000000005</c:v>
                </c:pt>
                <c:pt idx="181">
                  <c:v>78.217215999999993</c:v>
                </c:pt>
                <c:pt idx="182">
                  <c:v>77.842608999999996</c:v>
                </c:pt>
                <c:pt idx="183">
                  <c:v>77.450051999999999</c:v>
                </c:pt>
                <c:pt idx="184">
                  <c:v>77.057643999999996</c:v>
                </c:pt>
                <c:pt idx="185">
                  <c:v>76.660568999999995</c:v>
                </c:pt>
                <c:pt idx="186">
                  <c:v>76.229837000000003</c:v>
                </c:pt>
                <c:pt idx="187">
                  <c:v>75.806138000000004</c:v>
                </c:pt>
                <c:pt idx="188">
                  <c:v>75.399165999999994</c:v>
                </c:pt>
                <c:pt idx="189">
                  <c:v>75.019465999999994</c:v>
                </c:pt>
                <c:pt idx="190">
                  <c:v>74.673312999999993</c:v>
                </c:pt>
                <c:pt idx="191">
                  <c:v>74.315278000000006</c:v>
                </c:pt>
                <c:pt idx="192">
                  <c:v>73.938294999999997</c:v>
                </c:pt>
                <c:pt idx="193">
                  <c:v>73.595056999999997</c:v>
                </c:pt>
                <c:pt idx="194">
                  <c:v>73.277061000000003</c:v>
                </c:pt>
                <c:pt idx="195">
                  <c:v>72.980694</c:v>
                </c:pt>
                <c:pt idx="196">
                  <c:v>72.726962999999998</c:v>
                </c:pt>
                <c:pt idx="197">
                  <c:v>72.512130999999997</c:v>
                </c:pt>
                <c:pt idx="198">
                  <c:v>72.314425</c:v>
                </c:pt>
                <c:pt idx="199">
                  <c:v>72.119921000000005</c:v>
                </c:pt>
                <c:pt idx="200">
                  <c:v>71.966183999999998</c:v>
                </c:pt>
                <c:pt idx="201">
                  <c:v>71.870193</c:v>
                </c:pt>
                <c:pt idx="202">
                  <c:v>71.814520999999999</c:v>
                </c:pt>
                <c:pt idx="203">
                  <c:v>71.790277000000003</c:v>
                </c:pt>
                <c:pt idx="204">
                  <c:v>71.793539999999993</c:v>
                </c:pt>
                <c:pt idx="205">
                  <c:v>71.831613000000004</c:v>
                </c:pt>
                <c:pt idx="206">
                  <c:v>71.901465000000002</c:v>
                </c:pt>
                <c:pt idx="207">
                  <c:v>72.005910999999998</c:v>
                </c:pt>
                <c:pt idx="208">
                  <c:v>72.142404999999997</c:v>
                </c:pt>
                <c:pt idx="209">
                  <c:v>72.322327999999999</c:v>
                </c:pt>
                <c:pt idx="210">
                  <c:v>72.545434</c:v>
                </c:pt>
                <c:pt idx="211">
                  <c:v>72.804710999999998</c:v>
                </c:pt>
                <c:pt idx="212">
                  <c:v>73.093456000000003</c:v>
                </c:pt>
                <c:pt idx="213">
                  <c:v>73.394469999999998</c:v>
                </c:pt>
                <c:pt idx="214">
                  <c:v>73.705890999999994</c:v>
                </c:pt>
                <c:pt idx="215">
                  <c:v>74.042989000000006</c:v>
                </c:pt>
                <c:pt idx="216">
                  <c:v>74.411918</c:v>
                </c:pt>
                <c:pt idx="217">
                  <c:v>74.786967000000004</c:v>
                </c:pt>
                <c:pt idx="218">
                  <c:v>75.163639000000003</c:v>
                </c:pt>
                <c:pt idx="219">
                  <c:v>75.564768000000001</c:v>
                </c:pt>
                <c:pt idx="220">
                  <c:v>75.961628000000005</c:v>
                </c:pt>
                <c:pt idx="221">
                  <c:v>76.368112999999994</c:v>
                </c:pt>
                <c:pt idx="222">
                  <c:v>76.777885999999995</c:v>
                </c:pt>
                <c:pt idx="223">
                  <c:v>77.186301</c:v>
                </c:pt>
                <c:pt idx="224">
                  <c:v>77.571478999999997</c:v>
                </c:pt>
                <c:pt idx="225">
                  <c:v>77.932017000000002</c:v>
                </c:pt>
                <c:pt idx="226">
                  <c:v>78.285785000000004</c:v>
                </c:pt>
                <c:pt idx="227">
                  <c:v>78.637651000000005</c:v>
                </c:pt>
                <c:pt idx="228">
                  <c:v>78.973264999999998</c:v>
                </c:pt>
                <c:pt idx="229">
                  <c:v>79.287165999999999</c:v>
                </c:pt>
                <c:pt idx="230">
                  <c:v>79.522137000000001</c:v>
                </c:pt>
                <c:pt idx="231">
                  <c:v>79.722869000000003</c:v>
                </c:pt>
                <c:pt idx="232">
                  <c:v>79.909290999999996</c:v>
                </c:pt>
                <c:pt idx="233">
                  <c:v>80.076896000000005</c:v>
                </c:pt>
                <c:pt idx="234">
                  <c:v>80.214913999999993</c:v>
                </c:pt>
                <c:pt idx="235">
                  <c:v>80.334327000000002</c:v>
                </c:pt>
                <c:pt idx="236">
                  <c:v>80.411278999999993</c:v>
                </c:pt>
                <c:pt idx="237">
                  <c:v>80.437341000000004</c:v>
                </c:pt>
                <c:pt idx="238">
                  <c:v>80.417497999999995</c:v>
                </c:pt>
                <c:pt idx="239">
                  <c:v>80.370187999999999</c:v>
                </c:pt>
                <c:pt idx="240">
                  <c:v>80.287391</c:v>
                </c:pt>
                <c:pt idx="241">
                  <c:v>80.183802</c:v>
                </c:pt>
                <c:pt idx="242">
                  <c:v>80.057726000000002</c:v>
                </c:pt>
                <c:pt idx="243">
                  <c:v>79.886989999999997</c:v>
                </c:pt>
                <c:pt idx="244">
                  <c:v>79.696315999999996</c:v>
                </c:pt>
                <c:pt idx="245">
                  <c:v>79.483500000000006</c:v>
                </c:pt>
                <c:pt idx="246">
                  <c:v>79.221354000000005</c:v>
                </c:pt>
                <c:pt idx="247">
                  <c:v>78.969818000000004</c:v>
                </c:pt>
                <c:pt idx="248">
                  <c:v>78.721154999999996</c:v>
                </c:pt>
                <c:pt idx="249">
                  <c:v>78.454768000000001</c:v>
                </c:pt>
                <c:pt idx="250">
                  <c:v>78.184443999999999</c:v>
                </c:pt>
                <c:pt idx="251">
                  <c:v>77.904510000000002</c:v>
                </c:pt>
                <c:pt idx="252">
                  <c:v>77.635491000000002</c:v>
                </c:pt>
                <c:pt idx="253">
                  <c:v>77.383947000000006</c:v>
                </c:pt>
                <c:pt idx="254">
                  <c:v>77.135597000000004</c:v>
                </c:pt>
                <c:pt idx="255">
                  <c:v>76.896178000000006</c:v>
                </c:pt>
                <c:pt idx="256">
                  <c:v>76.677316000000005</c:v>
                </c:pt>
                <c:pt idx="257">
                  <c:v>76.468338000000003</c:v>
                </c:pt>
                <c:pt idx="258">
                  <c:v>76.282470000000004</c:v>
                </c:pt>
                <c:pt idx="259">
                  <c:v>76.125103999999993</c:v>
                </c:pt>
                <c:pt idx="260">
                  <c:v>75.977742000000006</c:v>
                </c:pt>
                <c:pt idx="261">
                  <c:v>75.867219000000006</c:v>
                </c:pt>
                <c:pt idx="262">
                  <c:v>75.777450000000002</c:v>
                </c:pt>
                <c:pt idx="263">
                  <c:v>75.701013000000003</c:v>
                </c:pt>
                <c:pt idx="264">
                  <c:v>75.665199999999999</c:v>
                </c:pt>
                <c:pt idx="265">
                  <c:v>75.640962000000002</c:v>
                </c:pt>
                <c:pt idx="266">
                  <c:v>75.665806000000003</c:v>
                </c:pt>
                <c:pt idx="267">
                  <c:v>75.714687999999995</c:v>
                </c:pt>
                <c:pt idx="268">
                  <c:v>75.801311999999996</c:v>
                </c:pt>
                <c:pt idx="269">
                  <c:v>75.889388999999994</c:v>
                </c:pt>
                <c:pt idx="270">
                  <c:v>75.965586000000002</c:v>
                </c:pt>
                <c:pt idx="271">
                  <c:v>76.085448999999997</c:v>
                </c:pt>
                <c:pt idx="272">
                  <c:v>76.217703999999998</c:v>
                </c:pt>
                <c:pt idx="273">
                  <c:v>76.396722999999994</c:v>
                </c:pt>
                <c:pt idx="274">
                  <c:v>76.617282000000003</c:v>
                </c:pt>
                <c:pt idx="275">
                  <c:v>76.819230000000005</c:v>
                </c:pt>
                <c:pt idx="276">
                  <c:v>77.014554000000004</c:v>
                </c:pt>
                <c:pt idx="277">
                  <c:v>77.222035000000005</c:v>
                </c:pt>
                <c:pt idx="278">
                  <c:v>77.434774000000004</c:v>
                </c:pt>
                <c:pt idx="279">
                  <c:v>77.662473000000006</c:v>
                </c:pt>
                <c:pt idx="280">
                  <c:v>77.899411000000001</c:v>
                </c:pt>
                <c:pt idx="281">
                  <c:v>78.158265</c:v>
                </c:pt>
                <c:pt idx="282">
                  <c:v>78.410424000000006</c:v>
                </c:pt>
                <c:pt idx="283">
                  <c:v>78.622215999999995</c:v>
                </c:pt>
                <c:pt idx="284">
                  <c:v>78.823245</c:v>
                </c:pt>
                <c:pt idx="285">
                  <c:v>78.998921999999993</c:v>
                </c:pt>
                <c:pt idx="286">
                  <c:v>79.189419000000001</c:v>
                </c:pt>
                <c:pt idx="287">
                  <c:v>79.345900999999998</c:v>
                </c:pt>
                <c:pt idx="288">
                  <c:v>79.484233000000003</c:v>
                </c:pt>
                <c:pt idx="289">
                  <c:v>79.628034999999997</c:v>
                </c:pt>
                <c:pt idx="290">
                  <c:v>79.696585999999996</c:v>
                </c:pt>
                <c:pt idx="291">
                  <c:v>79.740841000000003</c:v>
                </c:pt>
                <c:pt idx="292">
                  <c:v>79.749792999999997</c:v>
                </c:pt>
                <c:pt idx="293">
                  <c:v>79.758313000000001</c:v>
                </c:pt>
                <c:pt idx="294">
                  <c:v>79.758633000000003</c:v>
                </c:pt>
                <c:pt idx="295">
                  <c:v>79.702596</c:v>
                </c:pt>
                <c:pt idx="296">
                  <c:v>79.612752999999998</c:v>
                </c:pt>
                <c:pt idx="297">
                  <c:v>79.542180000000002</c:v>
                </c:pt>
                <c:pt idx="298">
                  <c:v>79.419028999999995</c:v>
                </c:pt>
                <c:pt idx="299">
                  <c:v>79.264776999999995</c:v>
                </c:pt>
                <c:pt idx="300">
                  <c:v>79.081609999999998</c:v>
                </c:pt>
                <c:pt idx="301">
                  <c:v>78.914071000000007</c:v>
                </c:pt>
                <c:pt idx="302">
                  <c:v>78.705270999999996</c:v>
                </c:pt>
                <c:pt idx="303">
                  <c:v>78.472479000000007</c:v>
                </c:pt>
                <c:pt idx="304">
                  <c:v>78.244641999999999</c:v>
                </c:pt>
                <c:pt idx="305">
                  <c:v>78.013054999999994</c:v>
                </c:pt>
                <c:pt idx="306">
                  <c:v>77.780134000000004</c:v>
                </c:pt>
                <c:pt idx="307">
                  <c:v>77.559675999999996</c:v>
                </c:pt>
                <c:pt idx="308">
                  <c:v>77.331937999999994</c:v>
                </c:pt>
                <c:pt idx="309">
                  <c:v>77.077144000000004</c:v>
                </c:pt>
                <c:pt idx="310">
                  <c:v>76.838137000000003</c:v>
                </c:pt>
                <c:pt idx="311">
                  <c:v>76.574186999999995</c:v>
                </c:pt>
                <c:pt idx="312">
                  <c:v>76.348797000000005</c:v>
                </c:pt>
                <c:pt idx="313">
                  <c:v>76.117895000000004</c:v>
                </c:pt>
                <c:pt idx="314">
                  <c:v>75.924572999999995</c:v>
                </c:pt>
                <c:pt idx="315">
                  <c:v>75.739350999999999</c:v>
                </c:pt>
                <c:pt idx="316">
                  <c:v>75.550353999999999</c:v>
                </c:pt>
                <c:pt idx="317">
                  <c:v>75.337697000000006</c:v>
                </c:pt>
                <c:pt idx="318">
                  <c:v>75.189316000000005</c:v>
                </c:pt>
                <c:pt idx="319">
                  <c:v>75.037367000000003</c:v>
                </c:pt>
                <c:pt idx="320">
                  <c:v>74.927816000000007</c:v>
                </c:pt>
                <c:pt idx="321">
                  <c:v>74.804010000000005</c:v>
                </c:pt>
                <c:pt idx="322">
                  <c:v>74.701571999999999</c:v>
                </c:pt>
                <c:pt idx="323">
                  <c:v>74.629233999999997</c:v>
                </c:pt>
                <c:pt idx="324">
                  <c:v>74.569856999999999</c:v>
                </c:pt>
                <c:pt idx="325">
                  <c:v>74.517187000000007</c:v>
                </c:pt>
                <c:pt idx="326">
                  <c:v>74.480917000000005</c:v>
                </c:pt>
                <c:pt idx="327">
                  <c:v>74.467298</c:v>
                </c:pt>
                <c:pt idx="328">
                  <c:v>74.470515000000006</c:v>
                </c:pt>
                <c:pt idx="329">
                  <c:v>74.454435000000004</c:v>
                </c:pt>
                <c:pt idx="330">
                  <c:v>74.494895</c:v>
                </c:pt>
                <c:pt idx="331">
                  <c:v>74.492149999999995</c:v>
                </c:pt>
                <c:pt idx="332">
                  <c:v>74.524452999999994</c:v>
                </c:pt>
                <c:pt idx="333">
                  <c:v>74.583431000000004</c:v>
                </c:pt>
                <c:pt idx="334">
                  <c:v>74.659861000000006</c:v>
                </c:pt>
                <c:pt idx="335">
                  <c:v>74.711968999999996</c:v>
                </c:pt>
                <c:pt idx="336">
                  <c:v>74.754225000000005</c:v>
                </c:pt>
                <c:pt idx="337">
                  <c:v>74.830400999999995</c:v>
                </c:pt>
                <c:pt idx="338">
                  <c:v>74.856854999999996</c:v>
                </c:pt>
                <c:pt idx="339">
                  <c:v>74.912766000000005</c:v>
                </c:pt>
                <c:pt idx="340">
                  <c:v>74.948525000000004</c:v>
                </c:pt>
                <c:pt idx="341">
                  <c:v>74.973156000000003</c:v>
                </c:pt>
                <c:pt idx="342">
                  <c:v>75.000986999999995</c:v>
                </c:pt>
                <c:pt idx="343">
                  <c:v>75.015597999999997</c:v>
                </c:pt>
                <c:pt idx="344">
                  <c:v>75.017784000000006</c:v>
                </c:pt>
                <c:pt idx="345">
                  <c:v>75.040392999999995</c:v>
                </c:pt>
                <c:pt idx="346">
                  <c:v>75.052034000000006</c:v>
                </c:pt>
                <c:pt idx="347">
                  <c:v>75.080788999999996</c:v>
                </c:pt>
                <c:pt idx="348">
                  <c:v>75.090177999999995</c:v>
                </c:pt>
                <c:pt idx="349">
                  <c:v>75.042272999999994</c:v>
                </c:pt>
                <c:pt idx="350">
                  <c:v>75.020106999999996</c:v>
                </c:pt>
                <c:pt idx="351">
                  <c:v>74.995919000000001</c:v>
                </c:pt>
                <c:pt idx="352">
                  <c:v>74.967044000000001</c:v>
                </c:pt>
                <c:pt idx="353">
                  <c:v>74.963480000000004</c:v>
                </c:pt>
                <c:pt idx="354">
                  <c:v>74.946622000000005</c:v>
                </c:pt>
                <c:pt idx="355">
                  <c:v>74.889393999999996</c:v>
                </c:pt>
                <c:pt idx="356">
                  <c:v>74.808117999999993</c:v>
                </c:pt>
                <c:pt idx="357">
                  <c:v>74.765668000000005</c:v>
                </c:pt>
                <c:pt idx="358">
                  <c:v>74.719224999999994</c:v>
                </c:pt>
                <c:pt idx="359">
                  <c:v>74.674031999999997</c:v>
                </c:pt>
                <c:pt idx="360">
                  <c:v>74.610230999999999</c:v>
                </c:pt>
                <c:pt idx="361">
                  <c:v>74.553555000000003</c:v>
                </c:pt>
                <c:pt idx="362">
                  <c:v>74.478706000000003</c:v>
                </c:pt>
                <c:pt idx="363">
                  <c:v>74.381760999999997</c:v>
                </c:pt>
                <c:pt idx="364">
                  <c:v>74.309985999999995</c:v>
                </c:pt>
                <c:pt idx="365">
                  <c:v>74.234673000000001</c:v>
                </c:pt>
                <c:pt idx="366">
                  <c:v>74.140658000000002</c:v>
                </c:pt>
                <c:pt idx="367">
                  <c:v>74.038953000000006</c:v>
                </c:pt>
                <c:pt idx="368">
                  <c:v>73.904976000000005</c:v>
                </c:pt>
                <c:pt idx="369">
                  <c:v>73.758595</c:v>
                </c:pt>
                <c:pt idx="370">
                  <c:v>73.623711999999998</c:v>
                </c:pt>
                <c:pt idx="371">
                  <c:v>73.451871999999995</c:v>
                </c:pt>
                <c:pt idx="372">
                  <c:v>73.280653000000001</c:v>
                </c:pt>
                <c:pt idx="373">
                  <c:v>73.105622999999994</c:v>
                </c:pt>
                <c:pt idx="374">
                  <c:v>72.910762000000005</c:v>
                </c:pt>
                <c:pt idx="375">
                  <c:v>72.694768999999994</c:v>
                </c:pt>
                <c:pt idx="376">
                  <c:v>72.451082</c:v>
                </c:pt>
                <c:pt idx="377">
                  <c:v>72.181914000000006</c:v>
                </c:pt>
                <c:pt idx="378">
                  <c:v>71.929378999999997</c:v>
                </c:pt>
                <c:pt idx="379">
                  <c:v>71.682179000000005</c:v>
                </c:pt>
                <c:pt idx="380">
                  <c:v>71.411455000000004</c:v>
                </c:pt>
                <c:pt idx="381">
                  <c:v>71.130449999999996</c:v>
                </c:pt>
                <c:pt idx="382">
                  <c:v>70.875760999999997</c:v>
                </c:pt>
                <c:pt idx="383">
                  <c:v>70.607776999999999</c:v>
                </c:pt>
                <c:pt idx="384">
                  <c:v>70.393424999999993</c:v>
                </c:pt>
                <c:pt idx="385">
                  <c:v>70.158500000000004</c:v>
                </c:pt>
                <c:pt idx="386">
                  <c:v>69.957066999999995</c:v>
                </c:pt>
                <c:pt idx="387">
                  <c:v>69.7791</c:v>
                </c:pt>
                <c:pt idx="388">
                  <c:v>69.646224000000004</c:v>
                </c:pt>
                <c:pt idx="389">
                  <c:v>69.523156999999998</c:v>
                </c:pt>
                <c:pt idx="390">
                  <c:v>69.440164999999993</c:v>
                </c:pt>
                <c:pt idx="391">
                  <c:v>69.436847</c:v>
                </c:pt>
                <c:pt idx="392">
                  <c:v>69.508593000000005</c:v>
                </c:pt>
                <c:pt idx="393">
                  <c:v>69.619765000000001</c:v>
                </c:pt>
                <c:pt idx="394">
                  <c:v>69.799182000000002</c:v>
                </c:pt>
                <c:pt idx="395">
                  <c:v>70.027078000000003</c:v>
                </c:pt>
                <c:pt idx="396">
                  <c:v>70.286519999999996</c:v>
                </c:pt>
                <c:pt idx="397">
                  <c:v>70.636382999999995</c:v>
                </c:pt>
                <c:pt idx="398">
                  <c:v>71.030041999999995</c:v>
                </c:pt>
                <c:pt idx="399">
                  <c:v>71.458757000000006</c:v>
                </c:pt>
                <c:pt idx="400">
                  <c:v>71.948801000000003</c:v>
                </c:pt>
                <c:pt idx="401">
                  <c:v>72.453158999999999</c:v>
                </c:pt>
                <c:pt idx="402">
                  <c:v>72.920686000000003</c:v>
                </c:pt>
                <c:pt idx="403">
                  <c:v>73.437375000000003</c:v>
                </c:pt>
                <c:pt idx="404">
                  <c:v>73.984159000000005</c:v>
                </c:pt>
                <c:pt idx="405">
                  <c:v>74.483346999999995</c:v>
                </c:pt>
                <c:pt idx="406">
                  <c:v>74.941541999999998</c:v>
                </c:pt>
                <c:pt idx="407">
                  <c:v>75.406595999999993</c:v>
                </c:pt>
                <c:pt idx="408">
                  <c:v>75.798348000000004</c:v>
                </c:pt>
                <c:pt idx="409">
                  <c:v>76.240252999999996</c:v>
                </c:pt>
                <c:pt idx="410">
                  <c:v>76.620412000000002</c:v>
                </c:pt>
                <c:pt idx="411">
                  <c:v>77.039921000000007</c:v>
                </c:pt>
                <c:pt idx="412">
                  <c:v>77.393666999999994</c:v>
                </c:pt>
                <c:pt idx="413">
                  <c:v>77.768611000000007</c:v>
                </c:pt>
                <c:pt idx="414">
                  <c:v>78.087916000000007</c:v>
                </c:pt>
                <c:pt idx="415">
                  <c:v>78.403008</c:v>
                </c:pt>
                <c:pt idx="416">
                  <c:v>78.723746000000006</c:v>
                </c:pt>
                <c:pt idx="417">
                  <c:v>79.033483000000004</c:v>
                </c:pt>
                <c:pt idx="418">
                  <c:v>79.329479000000006</c:v>
                </c:pt>
                <c:pt idx="419">
                  <c:v>79.634731000000002</c:v>
                </c:pt>
                <c:pt idx="420">
                  <c:v>79.871516</c:v>
                </c:pt>
                <c:pt idx="421">
                  <c:v>80.127385000000004</c:v>
                </c:pt>
                <c:pt idx="422">
                  <c:v>80.356376999999995</c:v>
                </c:pt>
                <c:pt idx="423">
                  <c:v>80.603457000000006</c:v>
                </c:pt>
                <c:pt idx="424">
                  <c:v>80.773351000000005</c:v>
                </c:pt>
                <c:pt idx="425">
                  <c:v>80.943037000000004</c:v>
                </c:pt>
                <c:pt idx="426">
                  <c:v>81.101395999999994</c:v>
                </c:pt>
                <c:pt idx="427">
                  <c:v>81.222764999999995</c:v>
                </c:pt>
                <c:pt idx="428">
                  <c:v>81.293448999999995</c:v>
                </c:pt>
                <c:pt idx="429">
                  <c:v>81.335649000000004</c:v>
                </c:pt>
                <c:pt idx="430">
                  <c:v>81.361838000000006</c:v>
                </c:pt>
                <c:pt idx="431">
                  <c:v>81.354326</c:v>
                </c:pt>
                <c:pt idx="432">
                  <c:v>81.331858999999994</c:v>
                </c:pt>
                <c:pt idx="433">
                  <c:v>81.277169000000001</c:v>
                </c:pt>
                <c:pt idx="434">
                  <c:v>81.142179999999996</c:v>
                </c:pt>
                <c:pt idx="435">
                  <c:v>80.979872</c:v>
                </c:pt>
                <c:pt idx="436">
                  <c:v>80.776790000000005</c:v>
                </c:pt>
                <c:pt idx="437">
                  <c:v>80.547667000000004</c:v>
                </c:pt>
                <c:pt idx="438">
                  <c:v>80.274957000000001</c:v>
                </c:pt>
                <c:pt idx="439">
                  <c:v>79.961357000000007</c:v>
                </c:pt>
                <c:pt idx="440">
                  <c:v>79.627163999999993</c:v>
                </c:pt>
                <c:pt idx="441">
                  <c:v>79.244962999999998</c:v>
                </c:pt>
                <c:pt idx="442">
                  <c:v>78.892605000000003</c:v>
                </c:pt>
                <c:pt idx="443">
                  <c:v>78.510105999999993</c:v>
                </c:pt>
                <c:pt idx="444">
                  <c:v>78.103165000000004</c:v>
                </c:pt>
                <c:pt idx="445">
                  <c:v>77.689565000000002</c:v>
                </c:pt>
                <c:pt idx="446">
                  <c:v>77.241293999999996</c:v>
                </c:pt>
                <c:pt idx="447">
                  <c:v>76.831003999999993</c:v>
                </c:pt>
                <c:pt idx="448">
                  <c:v>76.452089000000001</c:v>
                </c:pt>
                <c:pt idx="449">
                  <c:v>76.052319999999995</c:v>
                </c:pt>
                <c:pt idx="450">
                  <c:v>75.694907000000001</c:v>
                </c:pt>
                <c:pt idx="451">
                  <c:v>75.327447000000006</c:v>
                </c:pt>
                <c:pt idx="452">
                  <c:v>75.030648999999997</c:v>
                </c:pt>
                <c:pt idx="453">
                  <c:v>74.747480999999993</c:v>
                </c:pt>
                <c:pt idx="454">
                  <c:v>74.483000000000004</c:v>
                </c:pt>
                <c:pt idx="455">
                  <c:v>74.259510000000006</c:v>
                </c:pt>
                <c:pt idx="456">
                  <c:v>74.088820999999996</c:v>
                </c:pt>
                <c:pt idx="457">
                  <c:v>73.972166000000001</c:v>
                </c:pt>
                <c:pt idx="458">
                  <c:v>73.845134999999999</c:v>
                </c:pt>
                <c:pt idx="459">
                  <c:v>73.766328000000001</c:v>
                </c:pt>
                <c:pt idx="460">
                  <c:v>73.752606</c:v>
                </c:pt>
                <c:pt idx="461">
                  <c:v>73.754409999999993</c:v>
                </c:pt>
                <c:pt idx="462">
                  <c:v>73.834424999999996</c:v>
                </c:pt>
                <c:pt idx="463">
                  <c:v>73.927599000000001</c:v>
                </c:pt>
                <c:pt idx="464">
                  <c:v>74.047494999999998</c:v>
                </c:pt>
                <c:pt idx="465">
                  <c:v>74.218391999999994</c:v>
                </c:pt>
                <c:pt idx="466">
                  <c:v>74.426663000000005</c:v>
                </c:pt>
                <c:pt idx="467">
                  <c:v>74.636151999999996</c:v>
                </c:pt>
                <c:pt idx="468">
                  <c:v>74.886294000000007</c:v>
                </c:pt>
                <c:pt idx="469">
                  <c:v>75.170150000000007</c:v>
                </c:pt>
                <c:pt idx="470">
                  <c:v>75.484340000000003</c:v>
                </c:pt>
                <c:pt idx="471">
                  <c:v>75.754935000000003</c:v>
                </c:pt>
                <c:pt idx="472">
                  <c:v>76.032726999999994</c:v>
                </c:pt>
                <c:pt idx="473">
                  <c:v>76.312291000000002</c:v>
                </c:pt>
                <c:pt idx="474">
                  <c:v>76.631065000000007</c:v>
                </c:pt>
                <c:pt idx="475">
                  <c:v>76.981632000000005</c:v>
                </c:pt>
                <c:pt idx="476">
                  <c:v>77.256521000000006</c:v>
                </c:pt>
                <c:pt idx="477">
                  <c:v>77.507700999999997</c:v>
                </c:pt>
                <c:pt idx="478">
                  <c:v>77.750135</c:v>
                </c:pt>
                <c:pt idx="479">
                  <c:v>77.966898999999998</c:v>
                </c:pt>
                <c:pt idx="480">
                  <c:v>78.139469000000005</c:v>
                </c:pt>
                <c:pt idx="481">
                  <c:v>78.249852000000004</c:v>
                </c:pt>
                <c:pt idx="482">
                  <c:v>78.327361999999994</c:v>
                </c:pt>
                <c:pt idx="483">
                  <c:v>78.381182999999993</c:v>
                </c:pt>
                <c:pt idx="484">
                  <c:v>78.333341000000004</c:v>
                </c:pt>
                <c:pt idx="485">
                  <c:v>78.265252000000004</c:v>
                </c:pt>
                <c:pt idx="486">
                  <c:v>78.132814999999994</c:v>
                </c:pt>
                <c:pt idx="487">
                  <c:v>77.955173000000002</c:v>
                </c:pt>
                <c:pt idx="488">
                  <c:v>77.753489999999999</c:v>
                </c:pt>
                <c:pt idx="489">
                  <c:v>77.489146000000005</c:v>
                </c:pt>
                <c:pt idx="490">
                  <c:v>77.206158000000002</c:v>
                </c:pt>
                <c:pt idx="491">
                  <c:v>76.862748999999994</c:v>
                </c:pt>
                <c:pt idx="492">
                  <c:v>76.499132000000003</c:v>
                </c:pt>
                <c:pt idx="493">
                  <c:v>76.132273999999995</c:v>
                </c:pt>
                <c:pt idx="494">
                  <c:v>75.785619999999994</c:v>
                </c:pt>
                <c:pt idx="495">
                  <c:v>75.396440999999996</c:v>
                </c:pt>
                <c:pt idx="496">
                  <c:v>75.025970999999998</c:v>
                </c:pt>
                <c:pt idx="497">
                  <c:v>74.630883999999995</c:v>
                </c:pt>
                <c:pt idx="498">
                  <c:v>74.279596999999995</c:v>
                </c:pt>
                <c:pt idx="499">
                  <c:v>73.951355000000007</c:v>
                </c:pt>
                <c:pt idx="500">
                  <c:v>73.668211999999997</c:v>
                </c:pt>
                <c:pt idx="501">
                  <c:v>73.405699999999996</c:v>
                </c:pt>
                <c:pt idx="502">
                  <c:v>73.187320999999997</c:v>
                </c:pt>
                <c:pt idx="503">
                  <c:v>72.988455000000002</c:v>
                </c:pt>
                <c:pt idx="504">
                  <c:v>72.862506999999994</c:v>
                </c:pt>
                <c:pt idx="505">
                  <c:v>72.767774000000003</c:v>
                </c:pt>
                <c:pt idx="506">
                  <c:v>72.744191999999998</c:v>
                </c:pt>
                <c:pt idx="507">
                  <c:v>72.778132999999997</c:v>
                </c:pt>
                <c:pt idx="508">
                  <c:v>72.841719999999995</c:v>
                </c:pt>
                <c:pt idx="509">
                  <c:v>72.946296000000004</c:v>
                </c:pt>
                <c:pt idx="510">
                  <c:v>73.110315999999997</c:v>
                </c:pt>
                <c:pt idx="511">
                  <c:v>73.337067000000005</c:v>
                </c:pt>
                <c:pt idx="512">
                  <c:v>73.580785000000006</c:v>
                </c:pt>
                <c:pt idx="513">
                  <c:v>73.880003000000002</c:v>
                </c:pt>
                <c:pt idx="514">
                  <c:v>74.222746999999998</c:v>
                </c:pt>
                <c:pt idx="515">
                  <c:v>74.621244000000004</c:v>
                </c:pt>
                <c:pt idx="516">
                  <c:v>75.032083</c:v>
                </c:pt>
                <c:pt idx="517">
                  <c:v>75.495039000000006</c:v>
                </c:pt>
                <c:pt idx="518">
                  <c:v>75.915762999999998</c:v>
                </c:pt>
                <c:pt idx="519">
                  <c:v>76.379114999999999</c:v>
                </c:pt>
                <c:pt idx="520">
                  <c:v>76.861131999999998</c:v>
                </c:pt>
                <c:pt idx="521">
                  <c:v>77.327882000000002</c:v>
                </c:pt>
                <c:pt idx="522">
                  <c:v>77.766059999999996</c:v>
                </c:pt>
                <c:pt idx="523">
                  <c:v>78.172703999999996</c:v>
                </c:pt>
                <c:pt idx="524">
                  <c:v>78.550747000000001</c:v>
                </c:pt>
                <c:pt idx="525">
                  <c:v>78.883529999999993</c:v>
                </c:pt>
                <c:pt idx="526">
                  <c:v>79.144116999999994</c:v>
                </c:pt>
                <c:pt idx="527">
                  <c:v>79.344886000000002</c:v>
                </c:pt>
                <c:pt idx="528">
                  <c:v>79.481742999999994</c:v>
                </c:pt>
                <c:pt idx="529">
                  <c:v>79.531696999999994</c:v>
                </c:pt>
                <c:pt idx="530">
                  <c:v>79.486394000000004</c:v>
                </c:pt>
                <c:pt idx="531">
                  <c:v>79.382446999999999</c:v>
                </c:pt>
                <c:pt idx="532">
                  <c:v>79.181954000000005</c:v>
                </c:pt>
                <c:pt idx="533">
                  <c:v>78.899958999999996</c:v>
                </c:pt>
                <c:pt idx="534">
                  <c:v>78.562545</c:v>
                </c:pt>
                <c:pt idx="535">
                  <c:v>78.163883999999996</c:v>
                </c:pt>
                <c:pt idx="536">
                  <c:v>77.702383999999995</c:v>
                </c:pt>
                <c:pt idx="537">
                  <c:v>77.194862999999998</c:v>
                </c:pt>
                <c:pt idx="538">
                  <c:v>76.643246000000005</c:v>
                </c:pt>
                <c:pt idx="539">
                  <c:v>76.087152000000003</c:v>
                </c:pt>
                <c:pt idx="540">
                  <c:v>75.526559000000006</c:v>
                </c:pt>
                <c:pt idx="541">
                  <c:v>74.935811000000001</c:v>
                </c:pt>
                <c:pt idx="542">
                  <c:v>74.354161000000005</c:v>
                </c:pt>
                <c:pt idx="543">
                  <c:v>73.763310000000004</c:v>
                </c:pt>
                <c:pt idx="544">
                  <c:v>73.213314999999994</c:v>
                </c:pt>
                <c:pt idx="545">
                  <c:v>72.723793000000001</c:v>
                </c:pt>
                <c:pt idx="546">
                  <c:v>72.279765999999995</c:v>
                </c:pt>
                <c:pt idx="547">
                  <c:v>71.876518000000004</c:v>
                </c:pt>
                <c:pt idx="548">
                  <c:v>71.514246</c:v>
                </c:pt>
                <c:pt idx="549">
                  <c:v>71.206512000000004</c:v>
                </c:pt>
                <c:pt idx="550">
                  <c:v>70.974255999999997</c:v>
                </c:pt>
                <c:pt idx="551">
                  <c:v>70.806933999999998</c:v>
                </c:pt>
                <c:pt idx="552">
                  <c:v>70.706198000000001</c:v>
                </c:pt>
                <c:pt idx="553">
                  <c:v>70.680858999999998</c:v>
                </c:pt>
                <c:pt idx="554">
                  <c:v>70.728375</c:v>
                </c:pt>
                <c:pt idx="555">
                  <c:v>70.828410000000005</c:v>
                </c:pt>
                <c:pt idx="556">
                  <c:v>70.990442999999999</c:v>
                </c:pt>
                <c:pt idx="557">
                  <c:v>71.228814</c:v>
                </c:pt>
                <c:pt idx="558">
                  <c:v>71.564097000000004</c:v>
                </c:pt>
                <c:pt idx="559">
                  <c:v>71.964005999999998</c:v>
                </c:pt>
                <c:pt idx="560">
                  <c:v>72.373109999999997</c:v>
                </c:pt>
                <c:pt idx="561">
                  <c:v>72.804309000000003</c:v>
                </c:pt>
                <c:pt idx="562">
                  <c:v>73.291150000000002</c:v>
                </c:pt>
                <c:pt idx="563">
                  <c:v>73.838216000000003</c:v>
                </c:pt>
                <c:pt idx="564">
                  <c:v>74.394069000000002</c:v>
                </c:pt>
                <c:pt idx="565">
                  <c:v>74.951116999999996</c:v>
                </c:pt>
                <c:pt idx="566">
                  <c:v>75.495744000000002</c:v>
                </c:pt>
                <c:pt idx="567">
                  <c:v>75.994699999999995</c:v>
                </c:pt>
                <c:pt idx="568">
                  <c:v>76.455157999999997</c:v>
                </c:pt>
                <c:pt idx="569">
                  <c:v>76.880322000000007</c:v>
                </c:pt>
                <c:pt idx="570">
                  <c:v>77.240194000000002</c:v>
                </c:pt>
                <c:pt idx="571">
                  <c:v>77.514017999999993</c:v>
                </c:pt>
                <c:pt idx="572">
                  <c:v>77.678377999999995</c:v>
                </c:pt>
                <c:pt idx="573">
                  <c:v>77.751908999999998</c:v>
                </c:pt>
                <c:pt idx="574">
                  <c:v>77.738343</c:v>
                </c:pt>
                <c:pt idx="575">
                  <c:v>77.610339999999994</c:v>
                </c:pt>
                <c:pt idx="576">
                  <c:v>77.376805000000004</c:v>
                </c:pt>
                <c:pt idx="577">
                  <c:v>77.022575000000003</c:v>
                </c:pt>
                <c:pt idx="578">
                  <c:v>76.601125999999994</c:v>
                </c:pt>
                <c:pt idx="579">
                  <c:v>76.100689000000003</c:v>
                </c:pt>
                <c:pt idx="580">
                  <c:v>75.484449999999995</c:v>
                </c:pt>
                <c:pt idx="581">
                  <c:v>74.813717999999994</c:v>
                </c:pt>
                <c:pt idx="582">
                  <c:v>74.085819000000001</c:v>
                </c:pt>
                <c:pt idx="583">
                  <c:v>73.352604999999997</c:v>
                </c:pt>
                <c:pt idx="584">
                  <c:v>72.627561999999998</c:v>
                </c:pt>
                <c:pt idx="585">
                  <c:v>71.869448000000006</c:v>
                </c:pt>
                <c:pt idx="586">
                  <c:v>71.135022000000006</c:v>
                </c:pt>
                <c:pt idx="587">
                  <c:v>70.428693999999993</c:v>
                </c:pt>
                <c:pt idx="588">
                  <c:v>69.724193999999997</c:v>
                </c:pt>
                <c:pt idx="589">
                  <c:v>69.091965000000002</c:v>
                </c:pt>
                <c:pt idx="590">
                  <c:v>68.510716000000002</c:v>
                </c:pt>
                <c:pt idx="591">
                  <c:v>67.970686000000001</c:v>
                </c:pt>
                <c:pt idx="592">
                  <c:v>67.481559000000004</c:v>
                </c:pt>
                <c:pt idx="593">
                  <c:v>67.080979999999997</c:v>
                </c:pt>
                <c:pt idx="594">
                  <c:v>66.787025</c:v>
                </c:pt>
                <c:pt idx="595">
                  <c:v>66.576847000000001</c:v>
                </c:pt>
                <c:pt idx="596">
                  <c:v>66.450993999999994</c:v>
                </c:pt>
                <c:pt idx="597">
                  <c:v>66.411148999999995</c:v>
                </c:pt>
                <c:pt idx="598">
                  <c:v>66.442663999999994</c:v>
                </c:pt>
                <c:pt idx="599">
                  <c:v>66.570300000000003</c:v>
                </c:pt>
                <c:pt idx="600">
                  <c:v>66.825221999999997</c:v>
                </c:pt>
                <c:pt idx="601">
                  <c:v>67.154458000000005</c:v>
                </c:pt>
                <c:pt idx="602">
                  <c:v>67.551766000000001</c:v>
                </c:pt>
                <c:pt idx="603">
                  <c:v>68.034692000000007</c:v>
                </c:pt>
                <c:pt idx="604">
                  <c:v>68.592536999999993</c:v>
                </c:pt>
                <c:pt idx="605">
                  <c:v>69.218839000000003</c:v>
                </c:pt>
                <c:pt idx="606">
                  <c:v>69.916042000000004</c:v>
                </c:pt>
                <c:pt idx="607">
                  <c:v>70.609649000000005</c:v>
                </c:pt>
                <c:pt idx="608">
                  <c:v>71.301689999999994</c:v>
                </c:pt>
                <c:pt idx="609">
                  <c:v>72.007185000000007</c:v>
                </c:pt>
                <c:pt idx="610">
                  <c:v>72.70496</c:v>
                </c:pt>
                <c:pt idx="611">
                  <c:v>73.356401000000005</c:v>
                </c:pt>
                <c:pt idx="612">
                  <c:v>73.923277999999996</c:v>
                </c:pt>
                <c:pt idx="613">
                  <c:v>74.413042000000004</c:v>
                </c:pt>
                <c:pt idx="614">
                  <c:v>74.779516000000001</c:v>
                </c:pt>
                <c:pt idx="615">
                  <c:v>75.043895000000006</c:v>
                </c:pt>
                <c:pt idx="616">
                  <c:v>75.188526999999993</c:v>
                </c:pt>
                <c:pt idx="617">
                  <c:v>75.171176000000003</c:v>
                </c:pt>
                <c:pt idx="618">
                  <c:v>75.013110999999995</c:v>
                </c:pt>
                <c:pt idx="619">
                  <c:v>74.715807999999996</c:v>
                </c:pt>
                <c:pt idx="620">
                  <c:v>74.255891000000005</c:v>
                </c:pt>
                <c:pt idx="621">
                  <c:v>73.672852000000006</c:v>
                </c:pt>
                <c:pt idx="622">
                  <c:v>72.961320000000001</c:v>
                </c:pt>
                <c:pt idx="623">
                  <c:v>72.160405999999995</c:v>
                </c:pt>
                <c:pt idx="624">
                  <c:v>71.306731999999997</c:v>
                </c:pt>
                <c:pt idx="625">
                  <c:v>70.388519000000002</c:v>
                </c:pt>
                <c:pt idx="626">
                  <c:v>69.395319999999998</c:v>
                </c:pt>
                <c:pt idx="627">
                  <c:v>68.399552999999997</c:v>
                </c:pt>
                <c:pt idx="628">
                  <c:v>67.377934999999994</c:v>
                </c:pt>
                <c:pt idx="629">
                  <c:v>66.395758000000001</c:v>
                </c:pt>
                <c:pt idx="630">
                  <c:v>65.436700999999999</c:v>
                </c:pt>
                <c:pt idx="631">
                  <c:v>64.462406999999999</c:v>
                </c:pt>
                <c:pt idx="632">
                  <c:v>63.603267000000002</c:v>
                </c:pt>
                <c:pt idx="633">
                  <c:v>62.854922000000002</c:v>
                </c:pt>
                <c:pt idx="634">
                  <c:v>62.152459</c:v>
                </c:pt>
                <c:pt idx="635">
                  <c:v>61.512388999999999</c:v>
                </c:pt>
                <c:pt idx="636">
                  <c:v>60.993414000000001</c:v>
                </c:pt>
                <c:pt idx="637">
                  <c:v>60.609938</c:v>
                </c:pt>
                <c:pt idx="638">
                  <c:v>60.305357999999998</c:v>
                </c:pt>
                <c:pt idx="639">
                  <c:v>60.126587999999998</c:v>
                </c:pt>
                <c:pt idx="640">
                  <c:v>60.089224000000002</c:v>
                </c:pt>
                <c:pt idx="641">
                  <c:v>60.184544000000002</c:v>
                </c:pt>
                <c:pt idx="642">
                  <c:v>60.365152999999999</c:v>
                </c:pt>
                <c:pt idx="643">
                  <c:v>60.716898</c:v>
                </c:pt>
                <c:pt idx="644">
                  <c:v>61.167878999999999</c:v>
                </c:pt>
                <c:pt idx="645">
                  <c:v>61.759422000000001</c:v>
                </c:pt>
                <c:pt idx="646">
                  <c:v>62.503861000000001</c:v>
                </c:pt>
                <c:pt idx="647">
                  <c:v>63.325471</c:v>
                </c:pt>
                <c:pt idx="648">
                  <c:v>64.228262999999998</c:v>
                </c:pt>
                <c:pt idx="649">
                  <c:v>65.226067999999998</c:v>
                </c:pt>
                <c:pt idx="650">
                  <c:v>66.381806999999995</c:v>
                </c:pt>
                <c:pt idx="651">
                  <c:v>67.595439999999996</c:v>
                </c:pt>
                <c:pt idx="652">
                  <c:v>68.762769000000006</c:v>
                </c:pt>
                <c:pt idx="653">
                  <c:v>70.040870999999996</c:v>
                </c:pt>
                <c:pt idx="654">
                  <c:v>71.328057999999999</c:v>
                </c:pt>
                <c:pt idx="655">
                  <c:v>72.520362000000006</c:v>
                </c:pt>
                <c:pt idx="656">
                  <c:v>73.735389999999995</c:v>
                </c:pt>
                <c:pt idx="657">
                  <c:v>74.823389000000006</c:v>
                </c:pt>
                <c:pt idx="658">
                  <c:v>75.744947999999994</c:v>
                </c:pt>
                <c:pt idx="659">
                  <c:v>76.579971999999998</c:v>
                </c:pt>
                <c:pt idx="660">
                  <c:v>77.257413</c:v>
                </c:pt>
                <c:pt idx="661">
                  <c:v>77.733044000000007</c:v>
                </c:pt>
                <c:pt idx="662">
                  <c:v>78.002486000000005</c:v>
                </c:pt>
                <c:pt idx="663">
                  <c:v>78.089256000000006</c:v>
                </c:pt>
                <c:pt idx="664">
                  <c:v>78.018989000000005</c:v>
                </c:pt>
                <c:pt idx="665">
                  <c:v>77.767917999999995</c:v>
                </c:pt>
                <c:pt idx="666">
                  <c:v>77.331746999999993</c:v>
                </c:pt>
                <c:pt idx="667">
                  <c:v>76.783564999999996</c:v>
                </c:pt>
                <c:pt idx="668">
                  <c:v>76.083883</c:v>
                </c:pt>
                <c:pt idx="669">
                  <c:v>75.309127000000004</c:v>
                </c:pt>
                <c:pt idx="670">
                  <c:v>74.479668000000004</c:v>
                </c:pt>
                <c:pt idx="671">
                  <c:v>73.555378000000005</c:v>
                </c:pt>
                <c:pt idx="672">
                  <c:v>72.573345000000003</c:v>
                </c:pt>
                <c:pt idx="673">
                  <c:v>71.614416000000006</c:v>
                </c:pt>
                <c:pt idx="674">
                  <c:v>70.672227000000007</c:v>
                </c:pt>
                <c:pt idx="675">
                  <c:v>69.783646000000005</c:v>
                </c:pt>
                <c:pt idx="676">
                  <c:v>69.030197000000001</c:v>
                </c:pt>
                <c:pt idx="677">
                  <c:v>68.364829999999998</c:v>
                </c:pt>
                <c:pt idx="678">
                  <c:v>67.773038</c:v>
                </c:pt>
                <c:pt idx="679">
                  <c:v>67.186293000000006</c:v>
                </c:pt>
                <c:pt idx="680">
                  <c:v>66.686285999999996</c:v>
                </c:pt>
                <c:pt idx="681">
                  <c:v>66.327882000000002</c:v>
                </c:pt>
                <c:pt idx="682">
                  <c:v>66.101110000000006</c:v>
                </c:pt>
                <c:pt idx="683">
                  <c:v>66.054214999999999</c:v>
                </c:pt>
                <c:pt idx="684">
                  <c:v>66.181568999999996</c:v>
                </c:pt>
                <c:pt idx="685">
                  <c:v>66.421861000000007</c:v>
                </c:pt>
                <c:pt idx="686">
                  <c:v>66.700642999999999</c:v>
                </c:pt>
                <c:pt idx="687">
                  <c:v>67.065703999999997</c:v>
                </c:pt>
                <c:pt idx="688">
                  <c:v>67.467816999999997</c:v>
                </c:pt>
                <c:pt idx="689">
                  <c:v>67.965738999999999</c:v>
                </c:pt>
                <c:pt idx="690">
                  <c:v>68.590258000000006</c:v>
                </c:pt>
                <c:pt idx="691">
                  <c:v>69.235001999999994</c:v>
                </c:pt>
                <c:pt idx="692">
                  <c:v>69.917362999999995</c:v>
                </c:pt>
                <c:pt idx="693">
                  <c:v>70.621629999999996</c:v>
                </c:pt>
                <c:pt idx="694">
                  <c:v>71.405540999999999</c:v>
                </c:pt>
                <c:pt idx="695">
                  <c:v>72.031105999999994</c:v>
                </c:pt>
                <c:pt idx="696">
                  <c:v>72.633733000000007</c:v>
                </c:pt>
                <c:pt idx="697">
                  <c:v>73.125309000000001</c:v>
                </c:pt>
                <c:pt idx="698">
                  <c:v>73.595776000000001</c:v>
                </c:pt>
                <c:pt idx="699">
                  <c:v>73.952917999999997</c:v>
                </c:pt>
                <c:pt idx="700">
                  <c:v>74.185882000000007</c:v>
                </c:pt>
                <c:pt idx="701">
                  <c:v>74.284110999999996</c:v>
                </c:pt>
                <c:pt idx="702">
                  <c:v>74.215883000000005</c:v>
                </c:pt>
                <c:pt idx="703">
                  <c:v>74.049278999999999</c:v>
                </c:pt>
                <c:pt idx="704">
                  <c:v>73.842348000000001</c:v>
                </c:pt>
                <c:pt idx="705">
                  <c:v>73.579712999999998</c:v>
                </c:pt>
                <c:pt idx="706">
                  <c:v>73.238168999999999</c:v>
                </c:pt>
                <c:pt idx="707">
                  <c:v>72.776252999999997</c:v>
                </c:pt>
                <c:pt idx="708">
                  <c:v>72.196127000000004</c:v>
                </c:pt>
                <c:pt idx="709">
                  <c:v>71.530117000000004</c:v>
                </c:pt>
                <c:pt idx="710">
                  <c:v>70.830399999999997</c:v>
                </c:pt>
                <c:pt idx="711">
                  <c:v>70.180249000000003</c:v>
                </c:pt>
                <c:pt idx="712">
                  <c:v>69.600859</c:v>
                </c:pt>
                <c:pt idx="713">
                  <c:v>69.135767000000001</c:v>
                </c:pt>
                <c:pt idx="714">
                  <c:v>68.727778000000001</c:v>
                </c:pt>
                <c:pt idx="715">
                  <c:v>68.346774999999994</c:v>
                </c:pt>
                <c:pt idx="716">
                  <c:v>68.000916000000004</c:v>
                </c:pt>
                <c:pt idx="717">
                  <c:v>67.696973999999997</c:v>
                </c:pt>
                <c:pt idx="718">
                  <c:v>67.556038000000001</c:v>
                </c:pt>
                <c:pt idx="719">
                  <c:v>67.512792000000005</c:v>
                </c:pt>
                <c:pt idx="720">
                  <c:v>67.586545000000001</c:v>
                </c:pt>
                <c:pt idx="721">
                  <c:v>67.834720000000004</c:v>
                </c:pt>
                <c:pt idx="722">
                  <c:v>68.16131</c:v>
                </c:pt>
                <c:pt idx="723">
                  <c:v>68.651787999999996</c:v>
                </c:pt>
                <c:pt idx="724">
                  <c:v>69.172758999999999</c:v>
                </c:pt>
                <c:pt idx="725">
                  <c:v>69.791730000000001</c:v>
                </c:pt>
                <c:pt idx="726">
                  <c:v>70.500439999999998</c:v>
                </c:pt>
                <c:pt idx="727">
                  <c:v>71.315968999999996</c:v>
                </c:pt>
                <c:pt idx="728">
                  <c:v>72.193831000000003</c:v>
                </c:pt>
                <c:pt idx="729">
                  <c:v>73.039668000000006</c:v>
                </c:pt>
                <c:pt idx="730">
                  <c:v>73.935648999999998</c:v>
                </c:pt>
                <c:pt idx="731">
                  <c:v>74.881180999999998</c:v>
                </c:pt>
                <c:pt idx="732">
                  <c:v>75.687286</c:v>
                </c:pt>
                <c:pt idx="733">
                  <c:v>76.446957999999995</c:v>
                </c:pt>
                <c:pt idx="734">
                  <c:v>77.036298000000002</c:v>
                </c:pt>
                <c:pt idx="735">
                  <c:v>77.548962000000003</c:v>
                </c:pt>
                <c:pt idx="736">
                  <c:v>77.873626000000002</c:v>
                </c:pt>
                <c:pt idx="737">
                  <c:v>78.125521000000006</c:v>
                </c:pt>
                <c:pt idx="738">
                  <c:v>78.169504000000003</c:v>
                </c:pt>
                <c:pt idx="739">
                  <c:v>78.024389999999997</c:v>
                </c:pt>
                <c:pt idx="740">
                  <c:v>77.618960999999999</c:v>
                </c:pt>
                <c:pt idx="741">
                  <c:v>77.131309999999999</c:v>
                </c:pt>
                <c:pt idx="742">
                  <c:v>76.511917999999994</c:v>
                </c:pt>
                <c:pt idx="743">
                  <c:v>75.817509999999999</c:v>
                </c:pt>
                <c:pt idx="744">
                  <c:v>75.081058999999996</c:v>
                </c:pt>
                <c:pt idx="745">
                  <c:v>74.250879999999995</c:v>
                </c:pt>
                <c:pt idx="746">
                  <c:v>73.433201999999994</c:v>
                </c:pt>
                <c:pt idx="747">
                  <c:v>72.555412000000004</c:v>
                </c:pt>
                <c:pt idx="748">
                  <c:v>71.700158999999999</c:v>
                </c:pt>
                <c:pt idx="749">
                  <c:v>70.897332000000006</c:v>
                </c:pt>
                <c:pt idx="750">
                  <c:v>70.328997999999999</c:v>
                </c:pt>
                <c:pt idx="751">
                  <c:v>69.826374999999999</c:v>
                </c:pt>
                <c:pt idx="752">
                  <c:v>69.312154000000007</c:v>
                </c:pt>
                <c:pt idx="753">
                  <c:v>68.759884999999997</c:v>
                </c:pt>
                <c:pt idx="754">
                  <c:v>68.370660000000001</c:v>
                </c:pt>
                <c:pt idx="755">
                  <c:v>68.190984</c:v>
                </c:pt>
                <c:pt idx="756">
                  <c:v>68.250500000000002</c:v>
                </c:pt>
                <c:pt idx="757">
                  <c:v>68.531698000000006</c:v>
                </c:pt>
                <c:pt idx="758">
                  <c:v>68.973083000000003</c:v>
                </c:pt>
                <c:pt idx="759">
                  <c:v>69.434230999999997</c:v>
                </c:pt>
                <c:pt idx="760">
                  <c:v>70.051079999999999</c:v>
                </c:pt>
                <c:pt idx="761">
                  <c:v>70.695521999999997</c:v>
                </c:pt>
                <c:pt idx="762">
                  <c:v>71.468791999999993</c:v>
                </c:pt>
                <c:pt idx="763">
                  <c:v>72.412681000000006</c:v>
                </c:pt>
                <c:pt idx="764">
                  <c:v>73.611821000000006</c:v>
                </c:pt>
                <c:pt idx="765">
                  <c:v>74.805860999999993</c:v>
                </c:pt>
                <c:pt idx="766">
                  <c:v>75.888158000000004</c:v>
                </c:pt>
                <c:pt idx="767">
                  <c:v>76.911325000000005</c:v>
                </c:pt>
                <c:pt idx="768">
                  <c:v>77.938675000000003</c:v>
                </c:pt>
                <c:pt idx="769">
                  <c:v>78.845973999999998</c:v>
                </c:pt>
                <c:pt idx="770">
                  <c:v>79.611001000000002</c:v>
                </c:pt>
                <c:pt idx="771">
                  <c:v>80.199681999999996</c:v>
                </c:pt>
                <c:pt idx="772">
                  <c:v>80.476900000000001</c:v>
                </c:pt>
                <c:pt idx="773">
                  <c:v>80.516090000000005</c:v>
                </c:pt>
                <c:pt idx="774">
                  <c:v>80.302712</c:v>
                </c:pt>
                <c:pt idx="775">
                  <c:v>79.882377000000005</c:v>
                </c:pt>
                <c:pt idx="776">
                  <c:v>79.152655999999993</c:v>
                </c:pt>
                <c:pt idx="777">
                  <c:v>78.419865000000001</c:v>
                </c:pt>
                <c:pt idx="778">
                  <c:v>77.412527999999995</c:v>
                </c:pt>
                <c:pt idx="779">
                  <c:v>76.006021000000004</c:v>
                </c:pt>
                <c:pt idx="780">
                  <c:v>74.417266999999995</c:v>
                </c:pt>
                <c:pt idx="781">
                  <c:v>72.776606999999998</c:v>
                </c:pt>
                <c:pt idx="782">
                  <c:v>71.307090000000002</c:v>
                </c:pt>
                <c:pt idx="783">
                  <c:v>69.949158999999995</c:v>
                </c:pt>
                <c:pt idx="784">
                  <c:v>68.520627000000005</c:v>
                </c:pt>
                <c:pt idx="785">
                  <c:v>67.138874999999999</c:v>
                </c:pt>
                <c:pt idx="786">
                  <c:v>65.847482999999997</c:v>
                </c:pt>
                <c:pt idx="787">
                  <c:v>64.689655999999999</c:v>
                </c:pt>
                <c:pt idx="788">
                  <c:v>63.61647</c:v>
                </c:pt>
                <c:pt idx="789">
                  <c:v>62.689867999999997</c:v>
                </c:pt>
                <c:pt idx="790">
                  <c:v>61.850254</c:v>
                </c:pt>
                <c:pt idx="791">
                  <c:v>61.174818999999999</c:v>
                </c:pt>
                <c:pt idx="792">
                  <c:v>60.753552999999997</c:v>
                </c:pt>
                <c:pt idx="793">
                  <c:v>60.426158999999998</c:v>
                </c:pt>
                <c:pt idx="794">
                  <c:v>60.236165999999997</c:v>
                </c:pt>
                <c:pt idx="795">
                  <c:v>60.174742999999999</c:v>
                </c:pt>
                <c:pt idx="796">
                  <c:v>60.247878</c:v>
                </c:pt>
                <c:pt idx="797">
                  <c:v>60.441867000000002</c:v>
                </c:pt>
                <c:pt idx="798">
                  <c:v>60.755384999999997</c:v>
                </c:pt>
                <c:pt idx="799">
                  <c:v>61.234155000000001</c:v>
                </c:pt>
                <c:pt idx="800">
                  <c:v>61.785682000000001</c:v>
                </c:pt>
                <c:pt idx="801">
                  <c:v>62.358863999999997</c:v>
                </c:pt>
                <c:pt idx="802">
                  <c:v>62.981887</c:v>
                </c:pt>
                <c:pt idx="803">
                  <c:v>63.637391999999998</c:v>
                </c:pt>
                <c:pt idx="804">
                  <c:v>64.226191999999998</c:v>
                </c:pt>
                <c:pt idx="805">
                  <c:v>64.818377999999996</c:v>
                </c:pt>
                <c:pt idx="806">
                  <c:v>65.338846000000004</c:v>
                </c:pt>
                <c:pt idx="807">
                  <c:v>65.741859000000005</c:v>
                </c:pt>
                <c:pt idx="808">
                  <c:v>66.046215000000004</c:v>
                </c:pt>
                <c:pt idx="809">
                  <c:v>66.214397000000005</c:v>
                </c:pt>
                <c:pt idx="810">
                  <c:v>66.214219</c:v>
                </c:pt>
                <c:pt idx="811">
                  <c:v>66.049167999999995</c:v>
                </c:pt>
                <c:pt idx="812">
                  <c:v>65.740438999999995</c:v>
                </c:pt>
                <c:pt idx="813">
                  <c:v>65.291634000000002</c:v>
                </c:pt>
                <c:pt idx="814">
                  <c:v>64.746718999999999</c:v>
                </c:pt>
                <c:pt idx="815">
                  <c:v>64.049307999999996</c:v>
                </c:pt>
                <c:pt idx="816">
                  <c:v>63.314366</c:v>
                </c:pt>
                <c:pt idx="817">
                  <c:v>62.588625</c:v>
                </c:pt>
                <c:pt idx="818">
                  <c:v>61.813701000000002</c:v>
                </c:pt>
                <c:pt idx="819">
                  <c:v>61.110875</c:v>
                </c:pt>
                <c:pt idx="820">
                  <c:v>60.438833000000002</c:v>
                </c:pt>
                <c:pt idx="821">
                  <c:v>59.794905</c:v>
                </c:pt>
                <c:pt idx="822">
                  <c:v>59.250194999999998</c:v>
                </c:pt>
                <c:pt idx="823">
                  <c:v>58.858393999999997</c:v>
                </c:pt>
                <c:pt idx="824">
                  <c:v>58.606347999999997</c:v>
                </c:pt>
                <c:pt idx="825">
                  <c:v>58.469155999999998</c:v>
                </c:pt>
                <c:pt idx="826">
                  <c:v>58.502397000000002</c:v>
                </c:pt>
                <c:pt idx="827">
                  <c:v>58.664681999999999</c:v>
                </c:pt>
                <c:pt idx="828">
                  <c:v>58.985849000000002</c:v>
                </c:pt>
                <c:pt idx="829">
                  <c:v>59.455542000000001</c:v>
                </c:pt>
                <c:pt idx="830">
                  <c:v>60.100095000000003</c:v>
                </c:pt>
                <c:pt idx="831">
                  <c:v>60.931046000000002</c:v>
                </c:pt>
                <c:pt idx="832">
                  <c:v>61.905206999999997</c:v>
                </c:pt>
                <c:pt idx="833">
                  <c:v>63.046954999999997</c:v>
                </c:pt>
                <c:pt idx="834">
                  <c:v>64.347593000000003</c:v>
                </c:pt>
                <c:pt idx="835">
                  <c:v>65.750450999999998</c:v>
                </c:pt>
                <c:pt idx="836">
                  <c:v>67.261779000000004</c:v>
                </c:pt>
                <c:pt idx="837">
                  <c:v>68.830042000000006</c:v>
                </c:pt>
                <c:pt idx="838">
                  <c:v>70.424087999999998</c:v>
                </c:pt>
                <c:pt idx="839">
                  <c:v>72.058878000000007</c:v>
                </c:pt>
                <c:pt idx="840">
                  <c:v>73.649512999999999</c:v>
                </c:pt>
                <c:pt idx="841">
                  <c:v>75.047617000000002</c:v>
                </c:pt>
                <c:pt idx="842">
                  <c:v>76.316287000000003</c:v>
                </c:pt>
                <c:pt idx="843">
                  <c:v>77.355619000000004</c:v>
                </c:pt>
                <c:pt idx="844">
                  <c:v>78.091871999999995</c:v>
                </c:pt>
                <c:pt idx="845">
                  <c:v>78.535881000000003</c:v>
                </c:pt>
                <c:pt idx="846">
                  <c:v>78.681529999999995</c:v>
                </c:pt>
                <c:pt idx="847">
                  <c:v>78.498193000000001</c:v>
                </c:pt>
                <c:pt idx="848">
                  <c:v>78.018524999999997</c:v>
                </c:pt>
                <c:pt idx="849">
                  <c:v>77.249078999999995</c:v>
                </c:pt>
                <c:pt idx="850">
                  <c:v>76.275836999999996</c:v>
                </c:pt>
                <c:pt idx="851">
                  <c:v>75.130987000000005</c:v>
                </c:pt>
                <c:pt idx="852">
                  <c:v>73.876819999999995</c:v>
                </c:pt>
                <c:pt idx="853">
                  <c:v>72.590967000000006</c:v>
                </c:pt>
                <c:pt idx="854">
                  <c:v>71.284158000000005</c:v>
                </c:pt>
                <c:pt idx="855">
                  <c:v>70.004219000000006</c:v>
                </c:pt>
                <c:pt idx="856">
                  <c:v>68.760362000000001</c:v>
                </c:pt>
                <c:pt idx="857">
                  <c:v>67.706828999999999</c:v>
                </c:pt>
                <c:pt idx="858">
                  <c:v>66.762862999999996</c:v>
                </c:pt>
                <c:pt idx="859">
                  <c:v>65.993809999999996</c:v>
                </c:pt>
                <c:pt idx="860">
                  <c:v>65.391243000000003</c:v>
                </c:pt>
                <c:pt idx="861">
                  <c:v>65.021614</c:v>
                </c:pt>
                <c:pt idx="862">
                  <c:v>64.773432999999997</c:v>
                </c:pt>
                <c:pt idx="863">
                  <c:v>64.737840000000006</c:v>
                </c:pt>
                <c:pt idx="864">
                  <c:v>64.915785999999997</c:v>
                </c:pt>
                <c:pt idx="865">
                  <c:v>65.256381000000005</c:v>
                </c:pt>
                <c:pt idx="866">
                  <c:v>65.771741000000006</c:v>
                </c:pt>
                <c:pt idx="867">
                  <c:v>66.501092</c:v>
                </c:pt>
                <c:pt idx="868">
                  <c:v>67.403690999999995</c:v>
                </c:pt>
                <c:pt idx="869">
                  <c:v>68.423643999999996</c:v>
                </c:pt>
                <c:pt idx="870">
                  <c:v>69.666134</c:v>
                </c:pt>
                <c:pt idx="871">
                  <c:v>71.075862999999998</c:v>
                </c:pt>
                <c:pt idx="872">
                  <c:v>72.628237999999996</c:v>
                </c:pt>
                <c:pt idx="873">
                  <c:v>74.279837999999998</c:v>
                </c:pt>
                <c:pt idx="874">
                  <c:v>76.016999999999996</c:v>
                </c:pt>
                <c:pt idx="875">
                  <c:v>77.741733999999994</c:v>
                </c:pt>
                <c:pt idx="876">
                  <c:v>79.531548999999998</c:v>
                </c:pt>
                <c:pt idx="877">
                  <c:v>81.346046000000001</c:v>
                </c:pt>
                <c:pt idx="878">
                  <c:v>83.106911999999994</c:v>
                </c:pt>
                <c:pt idx="879">
                  <c:v>84.740050999999994</c:v>
                </c:pt>
                <c:pt idx="880">
                  <c:v>86.299752999999995</c:v>
                </c:pt>
                <c:pt idx="881">
                  <c:v>87.687109000000007</c:v>
                </c:pt>
                <c:pt idx="882">
                  <c:v>88.922201999999999</c:v>
                </c:pt>
                <c:pt idx="883">
                  <c:v>89.976365999999999</c:v>
                </c:pt>
                <c:pt idx="884">
                  <c:v>90.817468000000005</c:v>
                </c:pt>
                <c:pt idx="885">
                  <c:v>91.487193000000005</c:v>
                </c:pt>
                <c:pt idx="886">
                  <c:v>91.992643999999999</c:v>
                </c:pt>
                <c:pt idx="887">
                  <c:v>92.285329000000004</c:v>
                </c:pt>
                <c:pt idx="888">
                  <c:v>92.404267000000004</c:v>
                </c:pt>
                <c:pt idx="889">
                  <c:v>92.379746999999995</c:v>
                </c:pt>
                <c:pt idx="890">
                  <c:v>92.207538</c:v>
                </c:pt>
                <c:pt idx="891">
                  <c:v>91.980379999999997</c:v>
                </c:pt>
                <c:pt idx="892">
                  <c:v>91.652023</c:v>
                </c:pt>
                <c:pt idx="893">
                  <c:v>91.254576</c:v>
                </c:pt>
                <c:pt idx="894">
                  <c:v>90.823008000000002</c:v>
                </c:pt>
                <c:pt idx="895">
                  <c:v>90.295062000000001</c:v>
                </c:pt>
                <c:pt idx="896">
                  <c:v>89.717043000000004</c:v>
                </c:pt>
                <c:pt idx="897">
                  <c:v>89.089933000000002</c:v>
                </c:pt>
                <c:pt idx="898">
                  <c:v>88.409668999999994</c:v>
                </c:pt>
                <c:pt idx="899">
                  <c:v>87.706992999999997</c:v>
                </c:pt>
                <c:pt idx="900">
                  <c:v>86.950400999999999</c:v>
                </c:pt>
                <c:pt idx="901">
                  <c:v>86.153723999999997</c:v>
                </c:pt>
                <c:pt idx="902">
                  <c:v>85.307822999999999</c:v>
                </c:pt>
                <c:pt idx="903">
                  <c:v>84.448639999999997</c:v>
                </c:pt>
                <c:pt idx="904">
                  <c:v>83.543861000000007</c:v>
                </c:pt>
                <c:pt idx="905">
                  <c:v>82.654943000000003</c:v>
                </c:pt>
                <c:pt idx="906">
                  <c:v>81.806511999999998</c:v>
                </c:pt>
                <c:pt idx="907">
                  <c:v>80.933340000000001</c:v>
                </c:pt>
                <c:pt idx="908">
                  <c:v>80.080826000000002</c:v>
                </c:pt>
                <c:pt idx="909">
                  <c:v>79.272188999999997</c:v>
                </c:pt>
                <c:pt idx="910">
                  <c:v>78.526140999999996</c:v>
                </c:pt>
                <c:pt idx="911">
                  <c:v>77.875460000000004</c:v>
                </c:pt>
                <c:pt idx="912">
                  <c:v>77.324556999999999</c:v>
                </c:pt>
                <c:pt idx="913">
                  <c:v>76.891367000000002</c:v>
                </c:pt>
                <c:pt idx="914">
                  <c:v>76.590815000000006</c:v>
                </c:pt>
                <c:pt idx="915">
                  <c:v>76.470536999999993</c:v>
                </c:pt>
                <c:pt idx="916">
                  <c:v>76.520757000000003</c:v>
                </c:pt>
                <c:pt idx="917">
                  <c:v>76.713065</c:v>
                </c:pt>
                <c:pt idx="918">
                  <c:v>77.120436999999995</c:v>
                </c:pt>
                <c:pt idx="919">
                  <c:v>77.709889000000004</c:v>
                </c:pt>
                <c:pt idx="920">
                  <c:v>78.481189000000001</c:v>
                </c:pt>
                <c:pt idx="921">
                  <c:v>79.444776000000005</c:v>
                </c:pt>
                <c:pt idx="922">
                  <c:v>80.587788000000003</c:v>
                </c:pt>
                <c:pt idx="923">
                  <c:v>81.905000999999999</c:v>
                </c:pt>
                <c:pt idx="924">
                  <c:v>83.350662999999997</c:v>
                </c:pt>
                <c:pt idx="925">
                  <c:v>84.872309000000001</c:v>
                </c:pt>
                <c:pt idx="926">
                  <c:v>86.440188000000006</c:v>
                </c:pt>
                <c:pt idx="927">
                  <c:v>87.967482000000004</c:v>
                </c:pt>
                <c:pt idx="928">
                  <c:v>89.352645999999993</c:v>
                </c:pt>
                <c:pt idx="929">
                  <c:v>90.642166000000003</c:v>
                </c:pt>
                <c:pt idx="930">
                  <c:v>91.720938000000004</c:v>
                </c:pt>
                <c:pt idx="931">
                  <c:v>92.542976999999993</c:v>
                </c:pt>
                <c:pt idx="932">
                  <c:v>93.032765999999995</c:v>
                </c:pt>
                <c:pt idx="933">
                  <c:v>93.093596000000005</c:v>
                </c:pt>
                <c:pt idx="934">
                  <c:v>92.807266999999996</c:v>
                </c:pt>
                <c:pt idx="935">
                  <c:v>92.170574000000002</c:v>
                </c:pt>
                <c:pt idx="936">
                  <c:v>91.173902999999996</c:v>
                </c:pt>
                <c:pt idx="937">
                  <c:v>89.916696000000002</c:v>
                </c:pt>
                <c:pt idx="938">
                  <c:v>88.474018000000001</c:v>
                </c:pt>
                <c:pt idx="939">
                  <c:v>86.907020000000003</c:v>
                </c:pt>
                <c:pt idx="940">
                  <c:v>85.297854999999998</c:v>
                </c:pt>
                <c:pt idx="941">
                  <c:v>83.653009999999995</c:v>
                </c:pt>
                <c:pt idx="942">
                  <c:v>82.040637000000004</c:v>
                </c:pt>
                <c:pt idx="943">
                  <c:v>80.547055</c:v>
                </c:pt>
                <c:pt idx="944">
                  <c:v>79.249967999999996</c:v>
                </c:pt>
                <c:pt idx="945">
                  <c:v>78.178796000000006</c:v>
                </c:pt>
                <c:pt idx="946">
                  <c:v>77.279961999999998</c:v>
                </c:pt>
                <c:pt idx="947">
                  <c:v>76.621734000000004</c:v>
                </c:pt>
                <c:pt idx="948">
                  <c:v>76.203541000000001</c:v>
                </c:pt>
                <c:pt idx="949">
                  <c:v>76.046651999999995</c:v>
                </c:pt>
                <c:pt idx="950">
                  <c:v>76.169257000000002</c:v>
                </c:pt>
                <c:pt idx="951">
                  <c:v>76.569872000000004</c:v>
                </c:pt>
                <c:pt idx="952">
                  <c:v>77.240083999999996</c:v>
                </c:pt>
                <c:pt idx="953">
                  <c:v>78.152202000000003</c:v>
                </c:pt>
                <c:pt idx="954">
                  <c:v>79.263709000000006</c:v>
                </c:pt>
                <c:pt idx="955">
                  <c:v>80.585127</c:v>
                </c:pt>
                <c:pt idx="956">
                  <c:v>82.100429000000005</c:v>
                </c:pt>
                <c:pt idx="957">
                  <c:v>83.753235000000004</c:v>
                </c:pt>
                <c:pt idx="958">
                  <c:v>85.473613999999998</c:v>
                </c:pt>
                <c:pt idx="959">
                  <c:v>87.204042999999999</c:v>
                </c:pt>
                <c:pt idx="960">
                  <c:v>88.865970000000004</c:v>
                </c:pt>
                <c:pt idx="961">
                  <c:v>90.344104000000002</c:v>
                </c:pt>
                <c:pt idx="962">
                  <c:v>91.559270999999995</c:v>
                </c:pt>
                <c:pt idx="963">
                  <c:v>92.475380999999999</c:v>
                </c:pt>
                <c:pt idx="964">
                  <c:v>93.035905</c:v>
                </c:pt>
                <c:pt idx="965">
                  <c:v>93.202690000000004</c:v>
                </c:pt>
                <c:pt idx="966">
                  <c:v>92.979112000000001</c:v>
                </c:pt>
                <c:pt idx="967">
                  <c:v>92.358896999999999</c:v>
                </c:pt>
                <c:pt idx="968">
                  <c:v>91.45241</c:v>
                </c:pt>
                <c:pt idx="969">
                  <c:v>90.310929000000002</c:v>
                </c:pt>
                <c:pt idx="970">
                  <c:v>88.966250000000002</c:v>
                </c:pt>
                <c:pt idx="971">
                  <c:v>87.540643000000003</c:v>
                </c:pt>
                <c:pt idx="972">
                  <c:v>86.119217000000006</c:v>
                </c:pt>
                <c:pt idx="973">
                  <c:v>84.734984999999995</c:v>
                </c:pt>
                <c:pt idx="974">
                  <c:v>83.449628000000004</c:v>
                </c:pt>
                <c:pt idx="975">
                  <c:v>82.382226000000003</c:v>
                </c:pt>
                <c:pt idx="976">
                  <c:v>81.563820000000007</c:v>
                </c:pt>
                <c:pt idx="977">
                  <c:v>80.949236999999997</c:v>
                </c:pt>
                <c:pt idx="978">
                  <c:v>80.568387000000001</c:v>
                </c:pt>
                <c:pt idx="979">
                  <c:v>80.454166999999998</c:v>
                </c:pt>
                <c:pt idx="980">
                  <c:v>80.591949999999997</c:v>
                </c:pt>
                <c:pt idx="981">
                  <c:v>80.962340999999995</c:v>
                </c:pt>
                <c:pt idx="982">
                  <c:v>81.542340999999993</c:v>
                </c:pt>
                <c:pt idx="983">
                  <c:v>82.329746999999998</c:v>
                </c:pt>
                <c:pt idx="984">
                  <c:v>83.284464</c:v>
                </c:pt>
                <c:pt idx="985">
                  <c:v>84.372692000000001</c:v>
                </c:pt>
                <c:pt idx="986">
                  <c:v>85.475172999999998</c:v>
                </c:pt>
                <c:pt idx="987">
                  <c:v>86.624538999999999</c:v>
                </c:pt>
                <c:pt idx="988">
                  <c:v>87.694273999999993</c:v>
                </c:pt>
                <c:pt idx="989">
                  <c:v>88.633315999999994</c:v>
                </c:pt>
                <c:pt idx="990">
                  <c:v>89.433576000000002</c:v>
                </c:pt>
                <c:pt idx="991">
                  <c:v>89.960441000000003</c:v>
                </c:pt>
                <c:pt idx="992">
                  <c:v>90.172133000000002</c:v>
                </c:pt>
                <c:pt idx="993">
                  <c:v>90.087433000000004</c:v>
                </c:pt>
                <c:pt idx="994">
                  <c:v>89.721986000000001</c:v>
                </c:pt>
                <c:pt idx="995">
                  <c:v>89.071119999999993</c:v>
                </c:pt>
                <c:pt idx="996">
                  <c:v>88.128370000000004</c:v>
                </c:pt>
                <c:pt idx="997">
                  <c:v>86.960443999999995</c:v>
                </c:pt>
                <c:pt idx="998">
                  <c:v>85.645977000000002</c:v>
                </c:pt>
                <c:pt idx="999">
                  <c:v>84.228764999999996</c:v>
                </c:pt>
                <c:pt idx="1000">
                  <c:v>82.833627000000007</c:v>
                </c:pt>
                <c:pt idx="1001">
                  <c:v>81.461759000000001</c:v>
                </c:pt>
                <c:pt idx="1002">
                  <c:v>80.176659999999998</c:v>
                </c:pt>
                <c:pt idx="1003">
                  <c:v>79.082055999999994</c:v>
                </c:pt>
                <c:pt idx="1004">
                  <c:v>78.186138</c:v>
                </c:pt>
                <c:pt idx="1005">
                  <c:v>77.505960999999999</c:v>
                </c:pt>
                <c:pt idx="1006">
                  <c:v>77.059146999999996</c:v>
                </c:pt>
                <c:pt idx="1007">
                  <c:v>76.872129999999999</c:v>
                </c:pt>
                <c:pt idx="1008">
                  <c:v>76.901774000000003</c:v>
                </c:pt>
                <c:pt idx="1009">
                  <c:v>77.174963000000005</c:v>
                </c:pt>
                <c:pt idx="1010">
                  <c:v>77.692538999999996</c:v>
                </c:pt>
                <c:pt idx="1011">
                  <c:v>78.424653000000006</c:v>
                </c:pt>
                <c:pt idx="1012">
                  <c:v>79.314590999999993</c:v>
                </c:pt>
                <c:pt idx="1013">
                  <c:v>80.414665999999997</c:v>
                </c:pt>
                <c:pt idx="1014">
                  <c:v>81.497371999999999</c:v>
                </c:pt>
                <c:pt idx="1015">
                  <c:v>82.637848000000005</c:v>
                </c:pt>
                <c:pt idx="1016">
                  <c:v>83.776477999999997</c:v>
                </c:pt>
                <c:pt idx="1017">
                  <c:v>84.858062000000004</c:v>
                </c:pt>
                <c:pt idx="1018">
                  <c:v>85.848095000000001</c:v>
                </c:pt>
                <c:pt idx="1019">
                  <c:v>86.700101000000004</c:v>
                </c:pt>
                <c:pt idx="1020">
                  <c:v>87.351759000000001</c:v>
                </c:pt>
                <c:pt idx="1021">
                  <c:v>87.838318000000001</c:v>
                </c:pt>
                <c:pt idx="1022">
                  <c:v>88.117182</c:v>
                </c:pt>
                <c:pt idx="1023">
                  <c:v>88.217364000000003</c:v>
                </c:pt>
                <c:pt idx="1024">
                  <c:v>88.200563000000002</c:v>
                </c:pt>
                <c:pt idx="1025">
                  <c:v>88.037274999999994</c:v>
                </c:pt>
                <c:pt idx="1026">
                  <c:v>87.762711999999993</c:v>
                </c:pt>
                <c:pt idx="1027">
                  <c:v>87.427385000000001</c:v>
                </c:pt>
                <c:pt idx="1028">
                  <c:v>87.106003999999999</c:v>
                </c:pt>
                <c:pt idx="1029">
                  <c:v>86.852874999999997</c:v>
                </c:pt>
                <c:pt idx="1030">
                  <c:v>86.665001000000004</c:v>
                </c:pt>
                <c:pt idx="1031">
                  <c:v>86.526390000000006</c:v>
                </c:pt>
                <c:pt idx="1032">
                  <c:v>86.477716999999998</c:v>
                </c:pt>
                <c:pt idx="1033">
                  <c:v>86.578479999999999</c:v>
                </c:pt>
                <c:pt idx="1034">
                  <c:v>86.783551000000003</c:v>
                </c:pt>
                <c:pt idx="1035">
                  <c:v>87.133793999999995</c:v>
                </c:pt>
                <c:pt idx="1036">
                  <c:v>87.579147000000006</c:v>
                </c:pt>
                <c:pt idx="1037">
                  <c:v>88.082582000000002</c:v>
                </c:pt>
                <c:pt idx="1038">
                  <c:v>88.629949999999994</c:v>
                </c:pt>
                <c:pt idx="1039">
                  <c:v>89.165428000000006</c:v>
                </c:pt>
                <c:pt idx="1040">
                  <c:v>89.712939000000006</c:v>
                </c:pt>
                <c:pt idx="1041">
                  <c:v>90.174969000000004</c:v>
                </c:pt>
                <c:pt idx="1042">
                  <c:v>90.524162000000004</c:v>
                </c:pt>
                <c:pt idx="1043">
                  <c:v>90.716035000000005</c:v>
                </c:pt>
                <c:pt idx="1044">
                  <c:v>90.764454999999998</c:v>
                </c:pt>
                <c:pt idx="1045">
                  <c:v>90.651983999999999</c:v>
                </c:pt>
                <c:pt idx="1046">
                  <c:v>90.381693999999996</c:v>
                </c:pt>
                <c:pt idx="1047">
                  <c:v>89.962639999999993</c:v>
                </c:pt>
                <c:pt idx="1048">
                  <c:v>89.418717000000001</c:v>
                </c:pt>
                <c:pt idx="1049">
                  <c:v>88.832133999999996</c:v>
                </c:pt>
                <c:pt idx="1050">
                  <c:v>88.185607000000005</c:v>
                </c:pt>
                <c:pt idx="1051">
                  <c:v>87.564918000000006</c:v>
                </c:pt>
                <c:pt idx="1052">
                  <c:v>87.014922999999996</c:v>
                </c:pt>
                <c:pt idx="1053">
                  <c:v>86.553950999999998</c:v>
                </c:pt>
                <c:pt idx="1054">
                  <c:v>86.221694999999997</c:v>
                </c:pt>
                <c:pt idx="1055">
                  <c:v>86.021024999999995</c:v>
                </c:pt>
                <c:pt idx="1056">
                  <c:v>85.994268000000005</c:v>
                </c:pt>
                <c:pt idx="1057">
                  <c:v>86.077123</c:v>
                </c:pt>
                <c:pt idx="1058">
                  <c:v>86.283385999999993</c:v>
                </c:pt>
                <c:pt idx="1059">
                  <c:v>86.597970000000004</c:v>
                </c:pt>
                <c:pt idx="1060">
                  <c:v>86.968470999999994</c:v>
                </c:pt>
                <c:pt idx="1061">
                  <c:v>87.403996000000006</c:v>
                </c:pt>
                <c:pt idx="1062">
                  <c:v>87.806449999999998</c:v>
                </c:pt>
                <c:pt idx="1063">
                  <c:v>88.104028999999997</c:v>
                </c:pt>
                <c:pt idx="1064">
                  <c:v>88.280991</c:v>
                </c:pt>
                <c:pt idx="1065">
                  <c:v>88.287845000000004</c:v>
                </c:pt>
                <c:pt idx="1066">
                  <c:v>88.090142999999998</c:v>
                </c:pt>
                <c:pt idx="1067">
                  <c:v>87.673637999999997</c:v>
                </c:pt>
                <c:pt idx="1068">
                  <c:v>87.017066</c:v>
                </c:pt>
                <c:pt idx="1069">
                  <c:v>86.174702999999994</c:v>
                </c:pt>
                <c:pt idx="1070">
                  <c:v>85.158330000000007</c:v>
                </c:pt>
                <c:pt idx="1071">
                  <c:v>83.890500000000003</c:v>
                </c:pt>
                <c:pt idx="1072">
                  <c:v>82.548651000000007</c:v>
                </c:pt>
                <c:pt idx="1073">
                  <c:v>81.110705999999993</c:v>
                </c:pt>
                <c:pt idx="1074">
                  <c:v>79.773015000000001</c:v>
                </c:pt>
                <c:pt idx="1075">
                  <c:v>78.476178000000004</c:v>
                </c:pt>
                <c:pt idx="1076">
                  <c:v>77.290813</c:v>
                </c:pt>
                <c:pt idx="1077">
                  <c:v>76.286769000000007</c:v>
                </c:pt>
                <c:pt idx="1078">
                  <c:v>75.508717000000004</c:v>
                </c:pt>
                <c:pt idx="1079">
                  <c:v>74.966897000000003</c:v>
                </c:pt>
                <c:pt idx="1080">
                  <c:v>74.698217</c:v>
                </c:pt>
                <c:pt idx="1081">
                  <c:v>74.743358000000001</c:v>
                </c:pt>
                <c:pt idx="1082">
                  <c:v>75.055634999999995</c:v>
                </c:pt>
                <c:pt idx="1083">
                  <c:v>75.621260000000007</c:v>
                </c:pt>
                <c:pt idx="1084">
                  <c:v>76.426595000000006</c:v>
                </c:pt>
                <c:pt idx="1085">
                  <c:v>77.443539999999999</c:v>
                </c:pt>
                <c:pt idx="1086">
                  <c:v>78.627886000000004</c:v>
                </c:pt>
                <c:pt idx="1087">
                  <c:v>79.940134</c:v>
                </c:pt>
                <c:pt idx="1088">
                  <c:v>81.255357000000004</c:v>
                </c:pt>
                <c:pt idx="1089">
                  <c:v>82.474316000000002</c:v>
                </c:pt>
                <c:pt idx="1090">
                  <c:v>83.544252999999998</c:v>
                </c:pt>
                <c:pt idx="1091">
                  <c:v>84.408122000000006</c:v>
                </c:pt>
                <c:pt idx="1092">
                  <c:v>84.926829999999995</c:v>
                </c:pt>
                <c:pt idx="1093">
                  <c:v>85.048910000000006</c:v>
                </c:pt>
                <c:pt idx="1094">
                  <c:v>84.847309999999993</c:v>
                </c:pt>
                <c:pt idx="1095">
                  <c:v>84.335623999999996</c:v>
                </c:pt>
                <c:pt idx="1096">
                  <c:v>83.499364</c:v>
                </c:pt>
                <c:pt idx="1097">
                  <c:v>82.419390000000007</c:v>
                </c:pt>
                <c:pt idx="1098">
                  <c:v>81.186029000000005</c:v>
                </c:pt>
                <c:pt idx="1099">
                  <c:v>79.864660000000001</c:v>
                </c:pt>
                <c:pt idx="1100">
                  <c:v>78.571095</c:v>
                </c:pt>
                <c:pt idx="1101">
                  <c:v>77.376169000000004</c:v>
                </c:pt>
                <c:pt idx="1102">
                  <c:v>76.331855000000004</c:v>
                </c:pt>
                <c:pt idx="1103">
                  <c:v>75.455326999999997</c:v>
                </c:pt>
                <c:pt idx="1104">
                  <c:v>74.834762999999995</c:v>
                </c:pt>
                <c:pt idx="1105">
                  <c:v>74.446415000000002</c:v>
                </c:pt>
                <c:pt idx="1106">
                  <c:v>74.333197999999996</c:v>
                </c:pt>
                <c:pt idx="1107">
                  <c:v>74.482224000000002</c:v>
                </c:pt>
                <c:pt idx="1108">
                  <c:v>74.862380000000002</c:v>
                </c:pt>
                <c:pt idx="1109">
                  <c:v>75.486644999999996</c:v>
                </c:pt>
                <c:pt idx="1110">
                  <c:v>76.292636000000002</c:v>
                </c:pt>
                <c:pt idx="1111">
                  <c:v>77.264313999999999</c:v>
                </c:pt>
                <c:pt idx="1112">
                  <c:v>78.299251999999996</c:v>
                </c:pt>
                <c:pt idx="1113">
                  <c:v>79.415225000000007</c:v>
                </c:pt>
                <c:pt idx="1114">
                  <c:v>80.516648000000004</c:v>
                </c:pt>
                <c:pt idx="1115">
                  <c:v>81.566062000000002</c:v>
                </c:pt>
                <c:pt idx="1116">
                  <c:v>82.390254999999996</c:v>
                </c:pt>
                <c:pt idx="1117">
                  <c:v>83.025125000000003</c:v>
                </c:pt>
                <c:pt idx="1118">
                  <c:v>83.371549000000002</c:v>
                </c:pt>
                <c:pt idx="1119">
                  <c:v>83.445588999999998</c:v>
                </c:pt>
                <c:pt idx="1120">
                  <c:v>83.275272999999999</c:v>
                </c:pt>
                <c:pt idx="1121">
                  <c:v>82.810039000000003</c:v>
                </c:pt>
                <c:pt idx="1122">
                  <c:v>82.209980999999999</c:v>
                </c:pt>
                <c:pt idx="1123">
                  <c:v>81.483716000000001</c:v>
                </c:pt>
                <c:pt idx="1124">
                  <c:v>80.689903000000001</c:v>
                </c:pt>
                <c:pt idx="1125">
                  <c:v>79.865812000000005</c:v>
                </c:pt>
                <c:pt idx="1126">
                  <c:v>79.123163000000005</c:v>
                </c:pt>
                <c:pt idx="1127">
                  <c:v>78.554492999999994</c:v>
                </c:pt>
                <c:pt idx="1128">
                  <c:v>78.123495000000005</c:v>
                </c:pt>
                <c:pt idx="1129">
                  <c:v>77.811183</c:v>
                </c:pt>
                <c:pt idx="1130">
                  <c:v>77.648514000000006</c:v>
                </c:pt>
                <c:pt idx="1131">
                  <c:v>77.663573999999997</c:v>
                </c:pt>
                <c:pt idx="1132">
                  <c:v>77.776219999999995</c:v>
                </c:pt>
                <c:pt idx="1133">
                  <c:v>78.100870999999998</c:v>
                </c:pt>
                <c:pt idx="1134">
                  <c:v>78.433575000000005</c:v>
                </c:pt>
                <c:pt idx="1135">
                  <c:v>78.809042000000005</c:v>
                </c:pt>
                <c:pt idx="1136">
                  <c:v>79.107585</c:v>
                </c:pt>
                <c:pt idx="1137">
                  <c:v>79.347514000000004</c:v>
                </c:pt>
                <c:pt idx="1138">
                  <c:v>79.504938999999993</c:v>
                </c:pt>
                <c:pt idx="1139">
                  <c:v>79.500749999999996</c:v>
                </c:pt>
                <c:pt idx="1140">
                  <c:v>79.369155000000006</c:v>
                </c:pt>
                <c:pt idx="1141">
                  <c:v>79.096365000000006</c:v>
                </c:pt>
                <c:pt idx="1142">
                  <c:v>78.683218999999994</c:v>
                </c:pt>
                <c:pt idx="1143">
                  <c:v>78.150724999999994</c:v>
                </c:pt>
                <c:pt idx="1144">
                  <c:v>77.545595000000006</c:v>
                </c:pt>
                <c:pt idx="1145">
                  <c:v>76.971648000000002</c:v>
                </c:pt>
                <c:pt idx="1146">
                  <c:v>76.391768999999996</c:v>
                </c:pt>
                <c:pt idx="1147">
                  <c:v>75.840873999999999</c:v>
                </c:pt>
                <c:pt idx="1148">
                  <c:v>75.373441999999997</c:v>
                </c:pt>
                <c:pt idx="1149">
                  <c:v>74.982793999999998</c:v>
                </c:pt>
                <c:pt idx="1150">
                  <c:v>74.685585000000003</c:v>
                </c:pt>
                <c:pt idx="1151">
                  <c:v>74.487239000000002</c:v>
                </c:pt>
                <c:pt idx="1152">
                  <c:v>74.376107000000005</c:v>
                </c:pt>
                <c:pt idx="1153">
                  <c:v>74.324088000000003</c:v>
                </c:pt>
                <c:pt idx="1154">
                  <c:v>74.357703000000001</c:v>
                </c:pt>
                <c:pt idx="1155">
                  <c:v>74.289203999999998</c:v>
                </c:pt>
                <c:pt idx="1156">
                  <c:v>74.164248999999998</c:v>
                </c:pt>
                <c:pt idx="1157">
                  <c:v>73.990960000000001</c:v>
                </c:pt>
                <c:pt idx="1158">
                  <c:v>73.686237000000006</c:v>
                </c:pt>
                <c:pt idx="1159">
                  <c:v>73.246205000000003</c:v>
                </c:pt>
                <c:pt idx="1160">
                  <c:v>72.674837999999994</c:v>
                </c:pt>
                <c:pt idx="1161">
                  <c:v>71.915992000000003</c:v>
                </c:pt>
                <c:pt idx="1162">
                  <c:v>71.109421999999995</c:v>
                </c:pt>
                <c:pt idx="1163">
                  <c:v>70.160900999999996</c:v>
                </c:pt>
                <c:pt idx="1164">
                  <c:v>69.170496999999997</c:v>
                </c:pt>
                <c:pt idx="1165">
                  <c:v>68.267740000000003</c:v>
                </c:pt>
                <c:pt idx="1166">
                  <c:v>67.446634000000003</c:v>
                </c:pt>
                <c:pt idx="1167">
                  <c:v>66.730613000000005</c:v>
                </c:pt>
                <c:pt idx="1168">
                  <c:v>66.238093000000006</c:v>
                </c:pt>
                <c:pt idx="1169">
                  <c:v>65.885920999999996</c:v>
                </c:pt>
                <c:pt idx="1170">
                  <c:v>65.774833999999998</c:v>
                </c:pt>
                <c:pt idx="1171">
                  <c:v>65.891075000000001</c:v>
                </c:pt>
                <c:pt idx="1172">
                  <c:v>66.256175999999996</c:v>
                </c:pt>
                <c:pt idx="1173">
                  <c:v>66.800484999999995</c:v>
                </c:pt>
                <c:pt idx="1174">
                  <c:v>67.512432000000004</c:v>
                </c:pt>
                <c:pt idx="1175">
                  <c:v>68.306697999999997</c:v>
                </c:pt>
                <c:pt idx="1176">
                  <c:v>69.121157999999994</c:v>
                </c:pt>
                <c:pt idx="1177">
                  <c:v>69.873797999999994</c:v>
                </c:pt>
                <c:pt idx="1178">
                  <c:v>70.497146999999998</c:v>
                </c:pt>
                <c:pt idx="1179">
                  <c:v>70.897767000000002</c:v>
                </c:pt>
                <c:pt idx="1180">
                  <c:v>71.011235999999997</c:v>
                </c:pt>
                <c:pt idx="1181">
                  <c:v>70.786596000000003</c:v>
                </c:pt>
                <c:pt idx="1182">
                  <c:v>70.094196999999994</c:v>
                </c:pt>
                <c:pt idx="1183">
                  <c:v>69.137810999999999</c:v>
                </c:pt>
                <c:pt idx="1184">
                  <c:v>68.067954999999998</c:v>
                </c:pt>
                <c:pt idx="1185">
                  <c:v>66.909774999999996</c:v>
                </c:pt>
                <c:pt idx="1186">
                  <c:v>65.513717999999997</c:v>
                </c:pt>
                <c:pt idx="1187">
                  <c:v>63.922888999999998</c:v>
                </c:pt>
                <c:pt idx="1188">
                  <c:v>62.494095999999999</c:v>
                </c:pt>
                <c:pt idx="1189">
                  <c:v>61.288767999999997</c:v>
                </c:pt>
                <c:pt idx="1190">
                  <c:v>60.312806000000002</c:v>
                </c:pt>
                <c:pt idx="1191">
                  <c:v>59.517581</c:v>
                </c:pt>
                <c:pt idx="1192">
                  <c:v>58.904792999999998</c:v>
                </c:pt>
                <c:pt idx="1193">
                  <c:v>58.531531000000001</c:v>
                </c:pt>
                <c:pt idx="1194">
                  <c:v>58.497703999999999</c:v>
                </c:pt>
                <c:pt idx="1195">
                  <c:v>58.780234999999998</c:v>
                </c:pt>
                <c:pt idx="1196">
                  <c:v>59.354284</c:v>
                </c:pt>
                <c:pt idx="1197">
                  <c:v>60.149236999999999</c:v>
                </c:pt>
                <c:pt idx="1198">
                  <c:v>61.119546</c:v>
                </c:pt>
                <c:pt idx="1199">
                  <c:v>62.289230000000003</c:v>
                </c:pt>
                <c:pt idx="1200">
                  <c:v>63.448813999999999</c:v>
                </c:pt>
                <c:pt idx="1201">
                  <c:v>64.616328999999993</c:v>
                </c:pt>
                <c:pt idx="1202">
                  <c:v>65.484902000000005</c:v>
                </c:pt>
                <c:pt idx="1203">
                  <c:v>66.353212999999997</c:v>
                </c:pt>
                <c:pt idx="1204">
                  <c:v>67.164754000000002</c:v>
                </c:pt>
                <c:pt idx="1205">
                  <c:v>67.438435999999996</c:v>
                </c:pt>
                <c:pt idx="1206">
                  <c:v>67.364436999999995</c:v>
                </c:pt>
                <c:pt idx="1207">
                  <c:v>67.098382999999998</c:v>
                </c:pt>
                <c:pt idx="1208">
                  <c:v>66.718665000000001</c:v>
                </c:pt>
                <c:pt idx="1209">
                  <c:v>66.101477000000003</c:v>
                </c:pt>
                <c:pt idx="1210">
                  <c:v>65.498345</c:v>
                </c:pt>
                <c:pt idx="1211">
                  <c:v>64.945774999999998</c:v>
                </c:pt>
                <c:pt idx="1212">
                  <c:v>64.408496</c:v>
                </c:pt>
                <c:pt idx="1213">
                  <c:v>63.865499999999997</c:v>
                </c:pt>
                <c:pt idx="1214">
                  <c:v>63.466630000000002</c:v>
                </c:pt>
                <c:pt idx="1215">
                  <c:v>63.290922999999999</c:v>
                </c:pt>
                <c:pt idx="1216">
                  <c:v>63.298014000000002</c:v>
                </c:pt>
                <c:pt idx="1217">
                  <c:v>63.483131</c:v>
                </c:pt>
                <c:pt idx="1218">
                  <c:v>63.670268</c:v>
                </c:pt>
                <c:pt idx="1219">
                  <c:v>63.850445000000001</c:v>
                </c:pt>
                <c:pt idx="1220">
                  <c:v>64.105169000000004</c:v>
                </c:pt>
                <c:pt idx="1221">
                  <c:v>64.388231000000005</c:v>
                </c:pt>
                <c:pt idx="1222">
                  <c:v>64.728830000000002</c:v>
                </c:pt>
                <c:pt idx="1223">
                  <c:v>64.994411999999997</c:v>
                </c:pt>
                <c:pt idx="1224">
                  <c:v>65.150767999999999</c:v>
                </c:pt>
                <c:pt idx="1225">
                  <c:v>65.206762999999995</c:v>
                </c:pt>
                <c:pt idx="1226">
                  <c:v>65.145826999999997</c:v>
                </c:pt>
                <c:pt idx="1227">
                  <c:v>65.043276000000006</c:v>
                </c:pt>
                <c:pt idx="1228">
                  <c:v>64.920601000000005</c:v>
                </c:pt>
                <c:pt idx="1229">
                  <c:v>64.756048000000007</c:v>
                </c:pt>
                <c:pt idx="1230">
                  <c:v>64.622878</c:v>
                </c:pt>
                <c:pt idx="1231">
                  <c:v>64.536507</c:v>
                </c:pt>
                <c:pt idx="1232">
                  <c:v>64.553780000000003</c:v>
                </c:pt>
                <c:pt idx="1233">
                  <c:v>64.612786999999997</c:v>
                </c:pt>
                <c:pt idx="1234">
                  <c:v>64.672394999999995</c:v>
                </c:pt>
                <c:pt idx="1235">
                  <c:v>64.756701000000007</c:v>
                </c:pt>
                <c:pt idx="1236">
                  <c:v>64.814549</c:v>
                </c:pt>
                <c:pt idx="1237">
                  <c:v>64.778827000000007</c:v>
                </c:pt>
                <c:pt idx="1238">
                  <c:v>64.556511999999998</c:v>
                </c:pt>
                <c:pt idx="1239">
                  <c:v>64.037752999999995</c:v>
                </c:pt>
                <c:pt idx="1240">
                  <c:v>63.272790000000001</c:v>
                </c:pt>
                <c:pt idx="1241">
                  <c:v>62.252885999999997</c:v>
                </c:pt>
                <c:pt idx="1242">
                  <c:v>61.076216000000002</c:v>
                </c:pt>
                <c:pt idx="1243">
                  <c:v>59.820878999999998</c:v>
                </c:pt>
                <c:pt idx="1244">
                  <c:v>58.414425000000001</c:v>
                </c:pt>
                <c:pt idx="1245">
                  <c:v>57.062600000000003</c:v>
                </c:pt>
                <c:pt idx="1246">
                  <c:v>55.640295999999999</c:v>
                </c:pt>
                <c:pt idx="1247">
                  <c:v>54.303828000000003</c:v>
                </c:pt>
                <c:pt idx="1248">
                  <c:v>53.309261999999997</c:v>
                </c:pt>
                <c:pt idx="1249">
                  <c:v>52.563347999999998</c:v>
                </c:pt>
                <c:pt idx="1250">
                  <c:v>52.239331</c:v>
                </c:pt>
                <c:pt idx="1251">
                  <c:v>52.229928999999998</c:v>
                </c:pt>
                <c:pt idx="1252">
                  <c:v>52.476094000000003</c:v>
                </c:pt>
                <c:pt idx="1253">
                  <c:v>53.007469999999998</c:v>
                </c:pt>
                <c:pt idx="1254">
                  <c:v>53.770363000000003</c:v>
                </c:pt>
                <c:pt idx="1255">
                  <c:v>54.787788999999997</c:v>
                </c:pt>
                <c:pt idx="1256">
                  <c:v>55.969881000000001</c:v>
                </c:pt>
                <c:pt idx="1257">
                  <c:v>57.104802999999997</c:v>
                </c:pt>
                <c:pt idx="1258">
                  <c:v>58.105846999999997</c:v>
                </c:pt>
                <c:pt idx="1259">
                  <c:v>58.933123999999999</c:v>
                </c:pt>
                <c:pt idx="1260">
                  <c:v>59.462356999999997</c:v>
                </c:pt>
                <c:pt idx="1261">
                  <c:v>59.580303999999998</c:v>
                </c:pt>
                <c:pt idx="1262">
                  <c:v>59.281322000000003</c:v>
                </c:pt>
                <c:pt idx="1263">
                  <c:v>58.605426999999999</c:v>
                </c:pt>
                <c:pt idx="1264">
                  <c:v>57.615884999999999</c:v>
                </c:pt>
                <c:pt idx="1265">
                  <c:v>56.400903999999997</c:v>
                </c:pt>
                <c:pt idx="1266">
                  <c:v>55.112018999999997</c:v>
                </c:pt>
                <c:pt idx="1267">
                  <c:v>53.816388000000003</c:v>
                </c:pt>
                <c:pt idx="1268">
                  <c:v>52.72072</c:v>
                </c:pt>
                <c:pt idx="1269">
                  <c:v>51.730702999999998</c:v>
                </c:pt>
                <c:pt idx="1270">
                  <c:v>50.999037000000001</c:v>
                </c:pt>
                <c:pt idx="1271">
                  <c:v>50.522376999999999</c:v>
                </c:pt>
                <c:pt idx="1272">
                  <c:v>50.338583</c:v>
                </c:pt>
                <c:pt idx="1273">
                  <c:v>50.422099000000003</c:v>
                </c:pt>
                <c:pt idx="1274">
                  <c:v>50.755124000000002</c:v>
                </c:pt>
                <c:pt idx="1275">
                  <c:v>51.317103000000003</c:v>
                </c:pt>
                <c:pt idx="1276">
                  <c:v>52.020575999999998</c:v>
                </c:pt>
                <c:pt idx="1277">
                  <c:v>52.807720000000003</c:v>
                </c:pt>
                <c:pt idx="1278">
                  <c:v>53.628836999999997</c:v>
                </c:pt>
                <c:pt idx="1279">
                  <c:v>54.374065999999999</c:v>
                </c:pt>
                <c:pt idx="1280">
                  <c:v>54.977786999999999</c:v>
                </c:pt>
                <c:pt idx="1281">
                  <c:v>55.342821999999998</c:v>
                </c:pt>
                <c:pt idx="1282">
                  <c:v>55.455820000000003</c:v>
                </c:pt>
                <c:pt idx="1283">
                  <c:v>55.349397000000003</c:v>
                </c:pt>
                <c:pt idx="1284">
                  <c:v>55.047459000000003</c:v>
                </c:pt>
                <c:pt idx="1285">
                  <c:v>54.643037999999997</c:v>
                </c:pt>
                <c:pt idx="1286">
                  <c:v>54.203780000000002</c:v>
                </c:pt>
                <c:pt idx="1287">
                  <c:v>53.800657999999999</c:v>
                </c:pt>
                <c:pt idx="1288">
                  <c:v>53.502862</c:v>
                </c:pt>
                <c:pt idx="1289">
                  <c:v>53.328758999999998</c:v>
                </c:pt>
                <c:pt idx="1290">
                  <c:v>53.308512999999998</c:v>
                </c:pt>
                <c:pt idx="1291">
                  <c:v>53.470486999999999</c:v>
                </c:pt>
                <c:pt idx="1292">
                  <c:v>53.787886999999998</c:v>
                </c:pt>
                <c:pt idx="1293">
                  <c:v>54.216482999999997</c:v>
                </c:pt>
                <c:pt idx="1294">
                  <c:v>54.657241999999997</c:v>
                </c:pt>
                <c:pt idx="1295">
                  <c:v>55.065283999999998</c:v>
                </c:pt>
                <c:pt idx="1296">
                  <c:v>55.363897000000001</c:v>
                </c:pt>
                <c:pt idx="1297">
                  <c:v>55.547821999999996</c:v>
                </c:pt>
                <c:pt idx="1298">
                  <c:v>55.559114000000001</c:v>
                </c:pt>
                <c:pt idx="1299">
                  <c:v>55.403162000000002</c:v>
                </c:pt>
                <c:pt idx="1300">
                  <c:v>55.102179</c:v>
                </c:pt>
                <c:pt idx="1301">
                  <c:v>54.670797999999998</c:v>
                </c:pt>
                <c:pt idx="1302">
                  <c:v>54.217469999999999</c:v>
                </c:pt>
                <c:pt idx="1303">
                  <c:v>53.767280999999997</c:v>
                </c:pt>
                <c:pt idx="1304">
                  <c:v>53.362499</c:v>
                </c:pt>
                <c:pt idx="1305">
                  <c:v>53.069884000000002</c:v>
                </c:pt>
                <c:pt idx="1306">
                  <c:v>52.914512000000002</c:v>
                </c:pt>
                <c:pt idx="1307">
                  <c:v>52.869624999999999</c:v>
                </c:pt>
                <c:pt idx="1308">
                  <c:v>52.951191999999999</c:v>
                </c:pt>
                <c:pt idx="1309">
                  <c:v>53.156902000000002</c:v>
                </c:pt>
                <c:pt idx="1310">
                  <c:v>53.411346999999999</c:v>
                </c:pt>
                <c:pt idx="1311">
                  <c:v>53.639352000000002</c:v>
                </c:pt>
                <c:pt idx="1312">
                  <c:v>53.761386000000002</c:v>
                </c:pt>
                <c:pt idx="1313">
                  <c:v>53.699517</c:v>
                </c:pt>
                <c:pt idx="1314">
                  <c:v>53.404864000000003</c:v>
                </c:pt>
                <c:pt idx="1315">
                  <c:v>52.841287000000001</c:v>
                </c:pt>
                <c:pt idx="1316">
                  <c:v>52.055332</c:v>
                </c:pt>
                <c:pt idx="1317">
                  <c:v>51.091569999999997</c:v>
                </c:pt>
                <c:pt idx="1318">
                  <c:v>50.015740999999998</c:v>
                </c:pt>
                <c:pt idx="1319">
                  <c:v>48.949460000000002</c:v>
                </c:pt>
                <c:pt idx="1320">
                  <c:v>47.955851000000003</c:v>
                </c:pt>
                <c:pt idx="1321">
                  <c:v>47.111877999999997</c:v>
                </c:pt>
                <c:pt idx="1322">
                  <c:v>46.549483000000002</c:v>
                </c:pt>
                <c:pt idx="1323">
                  <c:v>46.234242999999999</c:v>
                </c:pt>
                <c:pt idx="1324">
                  <c:v>46.169218999999998</c:v>
                </c:pt>
                <c:pt idx="1325">
                  <c:v>46.330516000000003</c:v>
                </c:pt>
                <c:pt idx="1326">
                  <c:v>46.690933999999999</c:v>
                </c:pt>
                <c:pt idx="1327">
                  <c:v>47.149467999999999</c:v>
                </c:pt>
                <c:pt idx="1328">
                  <c:v>47.602153000000001</c:v>
                </c:pt>
                <c:pt idx="1329">
                  <c:v>47.956457</c:v>
                </c:pt>
                <c:pt idx="1330">
                  <c:v>48.084637000000001</c:v>
                </c:pt>
                <c:pt idx="1331">
                  <c:v>47.908762000000003</c:v>
                </c:pt>
                <c:pt idx="1332">
                  <c:v>47.400742999999999</c:v>
                </c:pt>
                <c:pt idx="1333">
                  <c:v>46.603121000000002</c:v>
                </c:pt>
                <c:pt idx="1334">
                  <c:v>45.549860000000002</c:v>
                </c:pt>
                <c:pt idx="1335">
                  <c:v>44.339719000000002</c:v>
                </c:pt>
                <c:pt idx="1336">
                  <c:v>43.175778000000001</c:v>
                </c:pt>
                <c:pt idx="1337">
                  <c:v>42.142212000000001</c:v>
                </c:pt>
                <c:pt idx="1338">
                  <c:v>41.244903999999998</c:v>
                </c:pt>
                <c:pt idx="1339">
                  <c:v>40.594807000000003</c:v>
                </c:pt>
                <c:pt idx="1340">
                  <c:v>40.223143</c:v>
                </c:pt>
                <c:pt idx="1341">
                  <c:v>40.089812999999999</c:v>
                </c:pt>
                <c:pt idx="1342">
                  <c:v>40.210788000000001</c:v>
                </c:pt>
                <c:pt idx="1343">
                  <c:v>40.547801</c:v>
                </c:pt>
                <c:pt idx="1344">
                  <c:v>41.007407999999998</c:v>
                </c:pt>
                <c:pt idx="1345">
                  <c:v>41.505029</c:v>
                </c:pt>
                <c:pt idx="1346">
                  <c:v>41.931553000000001</c:v>
                </c:pt>
                <c:pt idx="1347">
                  <c:v>42.138941000000003</c:v>
                </c:pt>
                <c:pt idx="1348">
                  <c:v>42.036991</c:v>
                </c:pt>
                <c:pt idx="1349">
                  <c:v>41.596927000000001</c:v>
                </c:pt>
                <c:pt idx="1350">
                  <c:v>40.826867999999997</c:v>
                </c:pt>
                <c:pt idx="1351">
                  <c:v>39.804307999999999</c:v>
                </c:pt>
                <c:pt idx="1352">
                  <c:v>38.610315999999997</c:v>
                </c:pt>
                <c:pt idx="1353">
                  <c:v>37.387596000000002</c:v>
                </c:pt>
                <c:pt idx="1354">
                  <c:v>36.263261</c:v>
                </c:pt>
                <c:pt idx="1355">
                  <c:v>35.310074</c:v>
                </c:pt>
                <c:pt idx="1356">
                  <c:v>34.623510000000003</c:v>
                </c:pt>
                <c:pt idx="1357">
                  <c:v>34.268982999999999</c:v>
                </c:pt>
                <c:pt idx="1358">
                  <c:v>34.287140999999998</c:v>
                </c:pt>
                <c:pt idx="1359">
                  <c:v>34.664655000000003</c:v>
                </c:pt>
                <c:pt idx="1360">
                  <c:v>35.39087</c:v>
                </c:pt>
                <c:pt idx="1361">
                  <c:v>36.422685000000001</c:v>
                </c:pt>
                <c:pt idx="1362">
                  <c:v>37.630766999999999</c:v>
                </c:pt>
                <c:pt idx="1363">
                  <c:v>38.948605999999998</c:v>
                </c:pt>
                <c:pt idx="1364">
                  <c:v>40.248652</c:v>
                </c:pt>
                <c:pt idx="1365">
                  <c:v>41.299897999999999</c:v>
                </c:pt>
                <c:pt idx="1366">
                  <c:v>41.957754000000001</c:v>
                </c:pt>
                <c:pt idx="1367">
                  <c:v>42.146219000000002</c:v>
                </c:pt>
                <c:pt idx="1368">
                  <c:v>41.828795</c:v>
                </c:pt>
                <c:pt idx="1369">
                  <c:v>41.121515000000002</c:v>
                </c:pt>
                <c:pt idx="1370">
                  <c:v>40.180833999999997</c:v>
                </c:pt>
                <c:pt idx="1371">
                  <c:v>39.166553999999998</c:v>
                </c:pt>
                <c:pt idx="1372">
                  <c:v>38.255716999999997</c:v>
                </c:pt>
                <c:pt idx="1373">
                  <c:v>37.569574000000003</c:v>
                </c:pt>
                <c:pt idx="1374">
                  <c:v>37.166639000000004</c:v>
                </c:pt>
                <c:pt idx="1375">
                  <c:v>37.084904999999999</c:v>
                </c:pt>
                <c:pt idx="1376">
                  <c:v>37.350363999999999</c:v>
                </c:pt>
                <c:pt idx="1377">
                  <c:v>37.939929999999997</c:v>
                </c:pt>
                <c:pt idx="1378">
                  <c:v>38.830247</c:v>
                </c:pt>
                <c:pt idx="1379">
                  <c:v>39.864429000000001</c:v>
                </c:pt>
                <c:pt idx="1380">
                  <c:v>40.957948999999999</c:v>
                </c:pt>
                <c:pt idx="1381">
                  <c:v>41.970466999999999</c:v>
                </c:pt>
                <c:pt idx="1382">
                  <c:v>42.772720999999997</c:v>
                </c:pt>
                <c:pt idx="1383">
                  <c:v>43.289006999999998</c:v>
                </c:pt>
                <c:pt idx="1384">
                  <c:v>43.464035000000003</c:v>
                </c:pt>
                <c:pt idx="1385">
                  <c:v>43.325553999999997</c:v>
                </c:pt>
                <c:pt idx="1386">
                  <c:v>42.921827999999998</c:v>
                </c:pt>
                <c:pt idx="1387">
                  <c:v>42.370333000000002</c:v>
                </c:pt>
                <c:pt idx="1388">
                  <c:v>41.803198000000002</c:v>
                </c:pt>
                <c:pt idx="1389">
                  <c:v>41.337325</c:v>
                </c:pt>
                <c:pt idx="1390">
                  <c:v>41.050370000000001</c:v>
                </c:pt>
                <c:pt idx="1391">
                  <c:v>40.989255</c:v>
                </c:pt>
                <c:pt idx="1392">
                  <c:v>41.185533999999997</c:v>
                </c:pt>
                <c:pt idx="1393">
                  <c:v>41.575087000000003</c:v>
                </c:pt>
                <c:pt idx="1394">
                  <c:v>42.116562999999999</c:v>
                </c:pt>
                <c:pt idx="1395">
                  <c:v>42.775869999999998</c:v>
                </c:pt>
                <c:pt idx="1396">
                  <c:v>43.417518999999999</c:v>
                </c:pt>
                <c:pt idx="1397">
                  <c:v>43.908451999999997</c:v>
                </c:pt>
                <c:pt idx="1398">
                  <c:v>44.160921000000002</c:v>
                </c:pt>
                <c:pt idx="1399">
                  <c:v>44.111893000000002</c:v>
                </c:pt>
                <c:pt idx="1400">
                  <c:v>43.788860999999997</c:v>
                </c:pt>
                <c:pt idx="1401">
                  <c:v>43.289019000000003</c:v>
                </c:pt>
                <c:pt idx="1402">
                  <c:v>42.641866999999998</c:v>
                </c:pt>
                <c:pt idx="1403">
                  <c:v>42.036791999999998</c:v>
                </c:pt>
                <c:pt idx="1404">
                  <c:v>41.578023000000002</c:v>
                </c:pt>
                <c:pt idx="1405">
                  <c:v>41.318125000000002</c:v>
                </c:pt>
                <c:pt idx="1406">
                  <c:v>41.297383000000004</c:v>
                </c:pt>
                <c:pt idx="1407">
                  <c:v>41.518749</c:v>
                </c:pt>
                <c:pt idx="1408">
                  <c:v>41.935867000000002</c:v>
                </c:pt>
                <c:pt idx="1409">
                  <c:v>42.457320000000003</c:v>
                </c:pt>
                <c:pt idx="1410">
                  <c:v>42.973782</c:v>
                </c:pt>
                <c:pt idx="1411">
                  <c:v>43.358839000000003</c:v>
                </c:pt>
                <c:pt idx="1412">
                  <c:v>43.480657999999998</c:v>
                </c:pt>
                <c:pt idx="1413">
                  <c:v>43.266002</c:v>
                </c:pt>
                <c:pt idx="1414">
                  <c:v>42.725923000000002</c:v>
                </c:pt>
                <c:pt idx="1415">
                  <c:v>41.923195999999997</c:v>
                </c:pt>
                <c:pt idx="1416">
                  <c:v>40.969532000000001</c:v>
                </c:pt>
                <c:pt idx="1417">
                  <c:v>39.971283999999997</c:v>
                </c:pt>
                <c:pt idx="1418">
                  <c:v>39.060068999999999</c:v>
                </c:pt>
                <c:pt idx="1419">
                  <c:v>38.354036000000001</c:v>
                </c:pt>
                <c:pt idx="1420">
                  <c:v>37.882986000000002</c:v>
                </c:pt>
                <c:pt idx="1421">
                  <c:v>37.707506000000002</c:v>
                </c:pt>
                <c:pt idx="1422">
                  <c:v>37.822330000000001</c:v>
                </c:pt>
                <c:pt idx="1423">
                  <c:v>38.186279999999996</c:v>
                </c:pt>
                <c:pt idx="1424">
                  <c:v>38.747554999999998</c:v>
                </c:pt>
                <c:pt idx="1425">
                  <c:v>39.400458999999998</c:v>
                </c:pt>
                <c:pt idx="1426">
                  <c:v>40.080212000000003</c:v>
                </c:pt>
                <c:pt idx="1427">
                  <c:v>40.630319</c:v>
                </c:pt>
                <c:pt idx="1428">
                  <c:v>40.986691</c:v>
                </c:pt>
                <c:pt idx="1429">
                  <c:v>41.084780000000002</c:v>
                </c:pt>
                <c:pt idx="1430">
                  <c:v>40.915052000000003</c:v>
                </c:pt>
                <c:pt idx="1431">
                  <c:v>40.517597000000002</c:v>
                </c:pt>
                <c:pt idx="1432">
                  <c:v>39.960655000000003</c:v>
                </c:pt>
                <c:pt idx="1433">
                  <c:v>39.377226</c:v>
                </c:pt>
                <c:pt idx="1434">
                  <c:v>38.835512999999999</c:v>
                </c:pt>
                <c:pt idx="1435">
                  <c:v>38.408225000000002</c:v>
                </c:pt>
                <c:pt idx="1436">
                  <c:v>38.209079000000003</c:v>
                </c:pt>
                <c:pt idx="1437">
                  <c:v>38.233432999999998</c:v>
                </c:pt>
                <c:pt idx="1438">
                  <c:v>38.484679</c:v>
                </c:pt>
                <c:pt idx="1439">
                  <c:v>38.914174000000003</c:v>
                </c:pt>
                <c:pt idx="1440">
                  <c:v>39.490571000000003</c:v>
                </c:pt>
                <c:pt idx="1441">
                  <c:v>40.139615999999997</c:v>
                </c:pt>
                <c:pt idx="1442">
                  <c:v>40.755007999999997</c:v>
                </c:pt>
                <c:pt idx="1443">
                  <c:v>41.268503000000003</c:v>
                </c:pt>
                <c:pt idx="1444">
                  <c:v>41.659424999999999</c:v>
                </c:pt>
                <c:pt idx="1445">
                  <c:v>41.933554999999998</c:v>
                </c:pt>
                <c:pt idx="1446">
                  <c:v>42.097532000000001</c:v>
                </c:pt>
                <c:pt idx="1447">
                  <c:v>42.180031</c:v>
                </c:pt>
                <c:pt idx="1448">
                  <c:v>42.217199999999998</c:v>
                </c:pt>
                <c:pt idx="1449">
                  <c:v>42.255484000000003</c:v>
                </c:pt>
                <c:pt idx="1450">
                  <c:v>42.316046</c:v>
                </c:pt>
                <c:pt idx="1451">
                  <c:v>42.430300000000003</c:v>
                </c:pt>
                <c:pt idx="1452">
                  <c:v>42.568911999999997</c:v>
                </c:pt>
                <c:pt idx="1453">
                  <c:v>42.678482000000002</c:v>
                </c:pt>
                <c:pt idx="1454">
                  <c:v>42.753684</c:v>
                </c:pt>
                <c:pt idx="1455">
                  <c:v>42.797341000000003</c:v>
                </c:pt>
                <c:pt idx="1456">
                  <c:v>42.774135000000001</c:v>
                </c:pt>
                <c:pt idx="1457">
                  <c:v>42.678337999999997</c:v>
                </c:pt>
                <c:pt idx="1458">
                  <c:v>42.548335999999999</c:v>
                </c:pt>
                <c:pt idx="1459">
                  <c:v>42.433024000000003</c:v>
                </c:pt>
                <c:pt idx="1460">
                  <c:v>42.339322000000003</c:v>
                </c:pt>
                <c:pt idx="1461">
                  <c:v>42.297224999999997</c:v>
                </c:pt>
                <c:pt idx="1462">
                  <c:v>42.332362000000003</c:v>
                </c:pt>
                <c:pt idx="1463">
                  <c:v>42.438727</c:v>
                </c:pt>
                <c:pt idx="1464">
                  <c:v>42.562958999999999</c:v>
                </c:pt>
                <c:pt idx="1465">
                  <c:v>42.700262000000002</c:v>
                </c:pt>
                <c:pt idx="1466">
                  <c:v>42.706471000000001</c:v>
                </c:pt>
                <c:pt idx="1467">
                  <c:v>42.555518999999997</c:v>
                </c:pt>
                <c:pt idx="1468">
                  <c:v>42.304532000000002</c:v>
                </c:pt>
                <c:pt idx="1469">
                  <c:v>41.984490999999998</c:v>
                </c:pt>
                <c:pt idx="1470">
                  <c:v>41.597586</c:v>
                </c:pt>
                <c:pt idx="1471">
                  <c:v>41.144561000000003</c:v>
                </c:pt>
                <c:pt idx="1472">
                  <c:v>40.607278999999998</c:v>
                </c:pt>
                <c:pt idx="1473">
                  <c:v>40.18629</c:v>
                </c:pt>
                <c:pt idx="1474">
                  <c:v>39.950220999999999</c:v>
                </c:pt>
                <c:pt idx="1475">
                  <c:v>39.889583999999999</c:v>
                </c:pt>
                <c:pt idx="1476">
                  <c:v>39.963419999999999</c:v>
                </c:pt>
                <c:pt idx="1477">
                  <c:v>40.254061</c:v>
                </c:pt>
                <c:pt idx="1478">
                  <c:v>40.682406999999998</c:v>
                </c:pt>
                <c:pt idx="1479">
                  <c:v>41.102814000000002</c:v>
                </c:pt>
                <c:pt idx="1480">
                  <c:v>41.424759999999999</c:v>
                </c:pt>
                <c:pt idx="1481">
                  <c:v>41.579272000000003</c:v>
                </c:pt>
                <c:pt idx="1482">
                  <c:v>41.536434</c:v>
                </c:pt>
                <c:pt idx="1483">
                  <c:v>41.252876999999998</c:v>
                </c:pt>
                <c:pt idx="1484">
                  <c:v>40.789938999999997</c:v>
                </c:pt>
                <c:pt idx="1485">
                  <c:v>40.254930999999999</c:v>
                </c:pt>
                <c:pt idx="1486">
                  <c:v>39.731067000000003</c:v>
                </c:pt>
                <c:pt idx="1487">
                  <c:v>39.361927999999999</c:v>
                </c:pt>
                <c:pt idx="1488">
                  <c:v>39.188181999999998</c:v>
                </c:pt>
                <c:pt idx="1489">
                  <c:v>39.252085999999998</c:v>
                </c:pt>
                <c:pt idx="1490">
                  <c:v>39.565806000000002</c:v>
                </c:pt>
                <c:pt idx="1491">
                  <c:v>40.049798000000003</c:v>
                </c:pt>
                <c:pt idx="1492">
                  <c:v>40.686754000000001</c:v>
                </c:pt>
                <c:pt idx="1493">
                  <c:v>41.337581999999998</c:v>
                </c:pt>
                <c:pt idx="1494">
                  <c:v>42.000338999999997</c:v>
                </c:pt>
                <c:pt idx="1495">
                  <c:v>42.52469</c:v>
                </c:pt>
                <c:pt idx="1496">
                  <c:v>42.877360000000003</c:v>
                </c:pt>
                <c:pt idx="1497">
                  <c:v>43.059319000000002</c:v>
                </c:pt>
                <c:pt idx="1498">
                  <c:v>43.077275999999998</c:v>
                </c:pt>
                <c:pt idx="1499">
                  <c:v>43.016030999999998</c:v>
                </c:pt>
                <c:pt idx="1500">
                  <c:v>42.929836999999999</c:v>
                </c:pt>
                <c:pt idx="1501">
                  <c:v>42.858167999999999</c:v>
                </c:pt>
                <c:pt idx="1502">
                  <c:v>42.869559000000002</c:v>
                </c:pt>
                <c:pt idx="1503">
                  <c:v>42.974995999999997</c:v>
                </c:pt>
                <c:pt idx="1504">
                  <c:v>43.127291</c:v>
                </c:pt>
                <c:pt idx="1505">
                  <c:v>43.315151</c:v>
                </c:pt>
                <c:pt idx="1506">
                  <c:v>43.478180000000002</c:v>
                </c:pt>
                <c:pt idx="1507">
                  <c:v>43.608733000000001</c:v>
                </c:pt>
                <c:pt idx="1508">
                  <c:v>43.651198999999998</c:v>
                </c:pt>
                <c:pt idx="1509">
                  <c:v>43.647339000000002</c:v>
                </c:pt>
                <c:pt idx="1510">
                  <c:v>43.641171999999997</c:v>
                </c:pt>
                <c:pt idx="1511">
                  <c:v>43.638387000000002</c:v>
                </c:pt>
                <c:pt idx="1512">
                  <c:v>43.650295999999997</c:v>
                </c:pt>
                <c:pt idx="1513">
                  <c:v>43.696066000000002</c:v>
                </c:pt>
                <c:pt idx="1514">
                  <c:v>43.777144</c:v>
                </c:pt>
                <c:pt idx="1515">
                  <c:v>43.875022000000001</c:v>
                </c:pt>
                <c:pt idx="1516">
                  <c:v>43.983369000000003</c:v>
                </c:pt>
                <c:pt idx="1517">
                  <c:v>44.011133999999998</c:v>
                </c:pt>
                <c:pt idx="1518">
                  <c:v>43.919801</c:v>
                </c:pt>
                <c:pt idx="1519">
                  <c:v>43.748620000000003</c:v>
                </c:pt>
                <c:pt idx="1520">
                  <c:v>43.494643000000003</c:v>
                </c:pt>
                <c:pt idx="1521">
                  <c:v>43.145662000000002</c:v>
                </c:pt>
                <c:pt idx="1522">
                  <c:v>42.872022999999999</c:v>
                </c:pt>
                <c:pt idx="1523">
                  <c:v>42.696927000000002</c:v>
                </c:pt>
                <c:pt idx="1524">
                  <c:v>42.624566000000002</c:v>
                </c:pt>
                <c:pt idx="1525">
                  <c:v>42.660694999999997</c:v>
                </c:pt>
                <c:pt idx="1526">
                  <c:v>42.742629999999998</c:v>
                </c:pt>
                <c:pt idx="1527">
                  <c:v>42.754116000000003</c:v>
                </c:pt>
                <c:pt idx="1528">
                  <c:v>42.628276</c:v>
                </c:pt>
                <c:pt idx="1529">
                  <c:v>42.358128999999998</c:v>
                </c:pt>
                <c:pt idx="1530">
                  <c:v>41.853251</c:v>
                </c:pt>
                <c:pt idx="1531">
                  <c:v>41.219383999999998</c:v>
                </c:pt>
                <c:pt idx="1532">
                  <c:v>40.507103000000001</c:v>
                </c:pt>
                <c:pt idx="1533">
                  <c:v>39.902236000000002</c:v>
                </c:pt>
                <c:pt idx="1534">
                  <c:v>39.438634</c:v>
                </c:pt>
                <c:pt idx="1535">
                  <c:v>39.276058999999997</c:v>
                </c:pt>
                <c:pt idx="1536">
                  <c:v>39.408749999999998</c:v>
                </c:pt>
                <c:pt idx="1537">
                  <c:v>39.802948999999998</c:v>
                </c:pt>
                <c:pt idx="1538">
                  <c:v>40.384999999999998</c:v>
                </c:pt>
                <c:pt idx="1539">
                  <c:v>40.981819000000002</c:v>
                </c:pt>
                <c:pt idx="1540">
                  <c:v>41.465378999999999</c:v>
                </c:pt>
                <c:pt idx="1541">
                  <c:v>41.696674999999999</c:v>
                </c:pt>
                <c:pt idx="1542">
                  <c:v>41.578783000000001</c:v>
                </c:pt>
                <c:pt idx="1543">
                  <c:v>41.134078000000002</c:v>
                </c:pt>
                <c:pt idx="1544">
                  <c:v>40.448774999999998</c:v>
                </c:pt>
                <c:pt idx="1545">
                  <c:v>39.695991999999997</c:v>
                </c:pt>
                <c:pt idx="1546">
                  <c:v>39.111519999999999</c:v>
                </c:pt>
                <c:pt idx="1547">
                  <c:v>38.816620999999998</c:v>
                </c:pt>
                <c:pt idx="1548">
                  <c:v>38.91187</c:v>
                </c:pt>
                <c:pt idx="1549">
                  <c:v>39.402168000000003</c:v>
                </c:pt>
                <c:pt idx="1550">
                  <c:v>40.238760999999997</c:v>
                </c:pt>
                <c:pt idx="1551">
                  <c:v>41.285513999999999</c:v>
                </c:pt>
                <c:pt idx="1552">
                  <c:v>42.475330999999997</c:v>
                </c:pt>
                <c:pt idx="1553">
                  <c:v>43.401511999999997</c:v>
                </c:pt>
                <c:pt idx="1554">
                  <c:v>44.036954999999999</c:v>
                </c:pt>
                <c:pt idx="1555">
                  <c:v>44.205427</c:v>
                </c:pt>
                <c:pt idx="1556">
                  <c:v>43.973326</c:v>
                </c:pt>
                <c:pt idx="1557">
                  <c:v>43.483511999999997</c:v>
                </c:pt>
                <c:pt idx="1558">
                  <c:v>42.981679999999997</c:v>
                </c:pt>
                <c:pt idx="1559">
                  <c:v>42.731121000000002</c:v>
                </c:pt>
                <c:pt idx="1560">
                  <c:v>42.847341</c:v>
                </c:pt>
                <c:pt idx="1561">
                  <c:v>43.382361000000003</c:v>
                </c:pt>
                <c:pt idx="1562">
                  <c:v>44.348703</c:v>
                </c:pt>
                <c:pt idx="1563">
                  <c:v>45.547229000000002</c:v>
                </c:pt>
                <c:pt idx="1564">
                  <c:v>46.784277000000003</c:v>
                </c:pt>
                <c:pt idx="1565">
                  <c:v>47.748578000000002</c:v>
                </c:pt>
                <c:pt idx="1566">
                  <c:v>48.430239</c:v>
                </c:pt>
                <c:pt idx="1567">
                  <c:v>48.645890999999999</c:v>
                </c:pt>
                <c:pt idx="1568">
                  <c:v>48.508343000000004</c:v>
                </c:pt>
                <c:pt idx="1569">
                  <c:v>48.124912000000002</c:v>
                </c:pt>
                <c:pt idx="1570">
                  <c:v>47.681099000000003</c:v>
                </c:pt>
                <c:pt idx="1571">
                  <c:v>47.296926999999997</c:v>
                </c:pt>
                <c:pt idx="1572">
                  <c:v>47.072845000000001</c:v>
                </c:pt>
                <c:pt idx="1573">
                  <c:v>46.951524999999997</c:v>
                </c:pt>
                <c:pt idx="1574">
                  <c:v>46.849114999999998</c:v>
                </c:pt>
                <c:pt idx="1575">
                  <c:v>46.677768999999998</c:v>
                </c:pt>
                <c:pt idx="1576">
                  <c:v>46.418297000000003</c:v>
                </c:pt>
                <c:pt idx="1577">
                  <c:v>46.144190999999999</c:v>
                </c:pt>
                <c:pt idx="1578">
                  <c:v>45.948177999999999</c:v>
                </c:pt>
                <c:pt idx="1579">
                  <c:v>45.877032</c:v>
                </c:pt>
                <c:pt idx="1580">
                  <c:v>46.025449999999999</c:v>
                </c:pt>
                <c:pt idx="1581">
                  <c:v>46.350974000000001</c:v>
                </c:pt>
                <c:pt idx="1582">
                  <c:v>46.745606000000002</c:v>
                </c:pt>
                <c:pt idx="1583">
                  <c:v>46.988663000000003</c:v>
                </c:pt>
                <c:pt idx="1584">
                  <c:v>46.864494999999998</c:v>
                </c:pt>
                <c:pt idx="1585">
                  <c:v>46.161085</c:v>
                </c:pt>
                <c:pt idx="1586">
                  <c:v>44.778582999999998</c:v>
                </c:pt>
                <c:pt idx="1587">
                  <c:v>42.903551999999998</c:v>
                </c:pt>
                <c:pt idx="1588">
                  <c:v>40.979216000000001</c:v>
                </c:pt>
                <c:pt idx="1589">
                  <c:v>39.188074999999998</c:v>
                </c:pt>
                <c:pt idx="1590">
                  <c:v>37.887206999999997</c:v>
                </c:pt>
                <c:pt idx="1591">
                  <c:v>37.248055000000001</c:v>
                </c:pt>
                <c:pt idx="1592">
                  <c:v>37.384827999999999</c:v>
                </c:pt>
                <c:pt idx="1593">
                  <c:v>38.293047000000001</c:v>
                </c:pt>
                <c:pt idx="1594">
                  <c:v>39.879506999999997</c:v>
                </c:pt>
                <c:pt idx="1595">
                  <c:v>41.948324</c:v>
                </c:pt>
                <c:pt idx="1596">
                  <c:v>44.103301999999999</c:v>
                </c:pt>
                <c:pt idx="1597">
                  <c:v>45.851284999999997</c:v>
                </c:pt>
                <c:pt idx="1598">
                  <c:v>46.791758999999999</c:v>
                </c:pt>
                <c:pt idx="1599">
                  <c:v>46.815778000000002</c:v>
                </c:pt>
                <c:pt idx="1600">
                  <c:v>46.167473000000001</c:v>
                </c:pt>
                <c:pt idx="1601">
                  <c:v>45.414214000000001</c:v>
                </c:pt>
                <c:pt idx="1602">
                  <c:v>44.983350999999999</c:v>
                </c:pt>
                <c:pt idx="1603">
                  <c:v>45.196531999999998</c:v>
                </c:pt>
                <c:pt idx="1604">
                  <c:v>46.196978999999999</c:v>
                </c:pt>
                <c:pt idx="1605">
                  <c:v>47.936528000000003</c:v>
                </c:pt>
                <c:pt idx="1606">
                  <c:v>50.147078999999998</c:v>
                </c:pt>
                <c:pt idx="1607">
                  <c:v>52.317580999999997</c:v>
                </c:pt>
                <c:pt idx="1608">
                  <c:v>54.179974999999999</c:v>
                </c:pt>
                <c:pt idx="1609">
                  <c:v>55.202053999999997</c:v>
                </c:pt>
                <c:pt idx="1610">
                  <c:v>55.643946999999997</c:v>
                </c:pt>
                <c:pt idx="1611">
                  <c:v>55.691352000000002</c:v>
                </c:pt>
                <c:pt idx="1612">
                  <c:v>55.735875</c:v>
                </c:pt>
                <c:pt idx="1613">
                  <c:v>56.060890000000001</c:v>
                </c:pt>
                <c:pt idx="1614">
                  <c:v>56.647717</c:v>
                </c:pt>
                <c:pt idx="1615">
                  <c:v>57.210051</c:v>
                </c:pt>
                <c:pt idx="1616">
                  <c:v>57.388485000000003</c:v>
                </c:pt>
                <c:pt idx="1617">
                  <c:v>56.914034000000001</c:v>
                </c:pt>
                <c:pt idx="1618">
                  <c:v>55.586620000000003</c:v>
                </c:pt>
                <c:pt idx="1619">
                  <c:v>53.590195999999999</c:v>
                </c:pt>
                <c:pt idx="1620">
                  <c:v>51.434784999999998</c:v>
                </c:pt>
                <c:pt idx="1621">
                  <c:v>49.436697000000002</c:v>
                </c:pt>
                <c:pt idx="1622">
                  <c:v>47.901766000000002</c:v>
                </c:pt>
                <c:pt idx="1623">
                  <c:v>46.953446999999997</c:v>
                </c:pt>
                <c:pt idx="1624">
                  <c:v>46.482044999999999</c:v>
                </c:pt>
                <c:pt idx="1625">
                  <c:v>46.350796000000003</c:v>
                </c:pt>
                <c:pt idx="1626">
                  <c:v>46.213034</c:v>
                </c:pt>
                <c:pt idx="1627">
                  <c:v>45.843522</c:v>
                </c:pt>
                <c:pt idx="1628">
                  <c:v>45.231921999999997</c:v>
                </c:pt>
                <c:pt idx="1629">
                  <c:v>44.489105000000002</c:v>
                </c:pt>
                <c:pt idx="1630">
                  <c:v>43.791038</c:v>
                </c:pt>
                <c:pt idx="1631">
                  <c:v>43.446368</c:v>
                </c:pt>
                <c:pt idx="1632">
                  <c:v>43.632345999999998</c:v>
                </c:pt>
                <c:pt idx="1633">
                  <c:v>44.260373000000001</c:v>
                </c:pt>
                <c:pt idx="1634">
                  <c:v>45.020434999999999</c:v>
                </c:pt>
                <c:pt idx="1635">
                  <c:v>45.323993000000002</c:v>
                </c:pt>
                <c:pt idx="1636">
                  <c:v>44.723123999999999</c:v>
                </c:pt>
                <c:pt idx="1637">
                  <c:v>43.036687000000001</c:v>
                </c:pt>
                <c:pt idx="1638">
                  <c:v>40.502591000000002</c:v>
                </c:pt>
                <c:pt idx="1639">
                  <c:v>37.756281999999999</c:v>
                </c:pt>
                <c:pt idx="1640">
                  <c:v>35.409407999999999</c:v>
                </c:pt>
                <c:pt idx="1641">
                  <c:v>34.273558999999999</c:v>
                </c:pt>
                <c:pt idx="1642">
                  <c:v>34.478572</c:v>
                </c:pt>
                <c:pt idx="1643">
                  <c:v>36.209632999999997</c:v>
                </c:pt>
                <c:pt idx="1644">
                  <c:v>39.175533999999999</c:v>
                </c:pt>
                <c:pt idx="1645">
                  <c:v>42.819819000000003</c:v>
                </c:pt>
                <c:pt idx="1646">
                  <c:v>46.223109999999998</c:v>
                </c:pt>
                <c:pt idx="1647">
                  <c:v>47.894852999999998</c:v>
                </c:pt>
                <c:pt idx="1648">
                  <c:v>47.346020000000003</c:v>
                </c:pt>
                <c:pt idx="1649">
                  <c:v>45.137998000000003</c:v>
                </c:pt>
                <c:pt idx="1650">
                  <c:v>42.259300000000003</c:v>
                </c:pt>
                <c:pt idx="1651">
                  <c:v>40.061231999999997</c:v>
                </c:pt>
                <c:pt idx="1652">
                  <c:v>39.370223000000003</c:v>
                </c:pt>
                <c:pt idx="1653">
                  <c:v>40.729194</c:v>
                </c:pt>
                <c:pt idx="1654">
                  <c:v>44.074724000000003</c:v>
                </c:pt>
                <c:pt idx="1655">
                  <c:v>49.126902999999999</c:v>
                </c:pt>
                <c:pt idx="1656">
                  <c:v>54.684066999999999</c:v>
                </c:pt>
                <c:pt idx="1657">
                  <c:v>58.984797</c:v>
                </c:pt>
                <c:pt idx="1658">
                  <c:v>61.165199000000001</c:v>
                </c:pt>
                <c:pt idx="1659">
                  <c:v>60.881796000000001</c:v>
                </c:pt>
                <c:pt idx="1660">
                  <c:v>59.171934</c:v>
                </c:pt>
                <c:pt idx="1661">
                  <c:v>57.344408999999999</c:v>
                </c:pt>
                <c:pt idx="1662">
                  <c:v>56.671562999999999</c:v>
                </c:pt>
                <c:pt idx="1663">
                  <c:v>57.817507999999997</c:v>
                </c:pt>
                <c:pt idx="1664">
                  <c:v>60.578378999999998</c:v>
                </c:pt>
                <c:pt idx="1665">
                  <c:v>64.288798</c:v>
                </c:pt>
                <c:pt idx="1666">
                  <c:v>67.649056999999999</c:v>
                </c:pt>
                <c:pt idx="1667">
                  <c:v>69.646158999999997</c:v>
                </c:pt>
                <c:pt idx="1668">
                  <c:v>69.965694999999997</c:v>
                </c:pt>
                <c:pt idx="1669">
                  <c:v>68.805222999999998</c:v>
                </c:pt>
                <c:pt idx="1670">
                  <c:v>67.190607999999997</c:v>
                </c:pt>
                <c:pt idx="1671">
                  <c:v>66.209123000000005</c:v>
                </c:pt>
                <c:pt idx="1672">
                  <c:v>66.389652999999996</c:v>
                </c:pt>
                <c:pt idx="1673">
                  <c:v>67.677852000000001</c:v>
                </c:pt>
                <c:pt idx="1674">
                  <c:v>69.264478999999994</c:v>
                </c:pt>
                <c:pt idx="1675">
                  <c:v>70.113541999999995</c:v>
                </c:pt>
                <c:pt idx="1676">
                  <c:v>69.483902999999998</c:v>
                </c:pt>
                <c:pt idx="1677">
                  <c:v>67.196178000000003</c:v>
                </c:pt>
                <c:pt idx="1678">
                  <c:v>64.150925000000001</c:v>
                </c:pt>
                <c:pt idx="1679">
                  <c:v>61.264642000000002</c:v>
                </c:pt>
                <c:pt idx="1680">
                  <c:v>59.230010999999998</c:v>
                </c:pt>
                <c:pt idx="1681">
                  <c:v>58.664296</c:v>
                </c:pt>
                <c:pt idx="1682">
                  <c:v>59.237820999999997</c:v>
                </c:pt>
                <c:pt idx="1683">
                  <c:v>60.330193999999999</c:v>
                </c:pt>
                <c:pt idx="1684">
                  <c:v>61.084268999999999</c:v>
                </c:pt>
                <c:pt idx="1685">
                  <c:v>61.090456000000003</c:v>
                </c:pt>
                <c:pt idx="1686">
                  <c:v>60.373271000000003</c:v>
                </c:pt>
                <c:pt idx="1687">
                  <c:v>59.386879999999998</c:v>
                </c:pt>
                <c:pt idx="1688">
                  <c:v>58.836587999999999</c:v>
                </c:pt>
                <c:pt idx="1689">
                  <c:v>59.330241999999998</c:v>
                </c:pt>
                <c:pt idx="1690">
                  <c:v>61.018577999999998</c:v>
                </c:pt>
                <c:pt idx="1691">
                  <c:v>63.594090000000001</c:v>
                </c:pt>
                <c:pt idx="1692">
                  <c:v>66.610359000000003</c:v>
                </c:pt>
                <c:pt idx="1693">
                  <c:v>69.468914999999996</c:v>
                </c:pt>
                <c:pt idx="1694">
                  <c:v>71.616647999999998</c:v>
                </c:pt>
                <c:pt idx="1695">
                  <c:v>73.100341999999998</c:v>
                </c:pt>
                <c:pt idx="1696">
                  <c:v>74.309914000000006</c:v>
                </c:pt>
                <c:pt idx="1697">
                  <c:v>75.542370000000005</c:v>
                </c:pt>
                <c:pt idx="1698">
                  <c:v>76.809997999999993</c:v>
                </c:pt>
                <c:pt idx="1699">
                  <c:v>78.028175000000005</c:v>
                </c:pt>
                <c:pt idx="1700">
                  <c:v>78.931375000000003</c:v>
                </c:pt>
                <c:pt idx="1701">
                  <c:v>79.286507999999998</c:v>
                </c:pt>
                <c:pt idx="1702">
                  <c:v>79.113788</c:v>
                </c:pt>
                <c:pt idx="1703">
                  <c:v>78.659049999999993</c:v>
                </c:pt>
                <c:pt idx="1704">
                  <c:v>78.283254999999997</c:v>
                </c:pt>
                <c:pt idx="1705">
                  <c:v>78.164681999999999</c:v>
                </c:pt>
                <c:pt idx="1706">
                  <c:v>78.188986999999997</c:v>
                </c:pt>
                <c:pt idx="1707">
                  <c:v>77.991172000000006</c:v>
                </c:pt>
                <c:pt idx="1708">
                  <c:v>77.147536000000002</c:v>
                </c:pt>
                <c:pt idx="1709">
                  <c:v>75.375376000000003</c:v>
                </c:pt>
                <c:pt idx="1710">
                  <c:v>72.818821</c:v>
                </c:pt>
                <c:pt idx="1711">
                  <c:v>69.999093999999999</c:v>
                </c:pt>
                <c:pt idx="1712">
                  <c:v>67.630133999999998</c:v>
                </c:pt>
                <c:pt idx="1713">
                  <c:v>66.155134000000004</c:v>
                </c:pt>
                <c:pt idx="1714">
                  <c:v>65.588840000000005</c:v>
                </c:pt>
                <c:pt idx="1715">
                  <c:v>65.598037000000005</c:v>
                </c:pt>
                <c:pt idx="1716">
                  <c:v>65.466747999999995</c:v>
                </c:pt>
                <c:pt idx="1717">
                  <c:v>64.657400999999993</c:v>
                </c:pt>
                <c:pt idx="1718">
                  <c:v>63.117657999999999</c:v>
                </c:pt>
                <c:pt idx="1719">
                  <c:v>60.978124999999999</c:v>
                </c:pt>
                <c:pt idx="1720">
                  <c:v>58.783565000000003</c:v>
                </c:pt>
                <c:pt idx="1721">
                  <c:v>57.388809000000002</c:v>
                </c:pt>
                <c:pt idx="1722">
                  <c:v>57.13073</c:v>
                </c:pt>
                <c:pt idx="1723">
                  <c:v>57.957307999999998</c:v>
                </c:pt>
                <c:pt idx="1724">
                  <c:v>59.462912000000003</c:v>
                </c:pt>
                <c:pt idx="1725">
                  <c:v>61.087290000000003</c:v>
                </c:pt>
                <c:pt idx="1726">
                  <c:v>62.342910000000003</c:v>
                </c:pt>
                <c:pt idx="1727">
                  <c:v>63.099336999999998</c:v>
                </c:pt>
                <c:pt idx="1728">
                  <c:v>63.691633000000003</c:v>
                </c:pt>
                <c:pt idx="1729">
                  <c:v>64.569224000000006</c:v>
                </c:pt>
                <c:pt idx="1730">
                  <c:v>66.033805000000001</c:v>
                </c:pt>
                <c:pt idx="1731">
                  <c:v>68.192679999999996</c:v>
                </c:pt>
                <c:pt idx="1732">
                  <c:v>70.774124</c:v>
                </c:pt>
                <c:pt idx="1733">
                  <c:v>73.412659000000005</c:v>
                </c:pt>
                <c:pt idx="1734">
                  <c:v>76.006673000000006</c:v>
                </c:pt>
                <c:pt idx="1735">
                  <c:v>78.184927000000002</c:v>
                </c:pt>
                <c:pt idx="1736">
                  <c:v>79.812786000000003</c:v>
                </c:pt>
                <c:pt idx="1737">
                  <c:v>81.156492999999998</c:v>
                </c:pt>
                <c:pt idx="1738">
                  <c:v>82.245056000000005</c:v>
                </c:pt>
                <c:pt idx="1739">
                  <c:v>83.144952000000004</c:v>
                </c:pt>
                <c:pt idx="1740">
                  <c:v>84.697535000000002</c:v>
                </c:pt>
                <c:pt idx="1741">
                  <c:v>87.731869000000003</c:v>
                </c:pt>
                <c:pt idx="1742">
                  <c:v>90.120125999999999</c:v>
                </c:pt>
                <c:pt idx="1743">
                  <c:v>89.500185999999999</c:v>
                </c:pt>
                <c:pt idx="1744">
                  <c:v>86.506938000000005</c:v>
                </c:pt>
                <c:pt idx="1745">
                  <c:v>83.057070999999993</c:v>
                </c:pt>
                <c:pt idx="1746">
                  <c:v>80.622704999999996</c:v>
                </c:pt>
                <c:pt idx="1747">
                  <c:v>79.197028000000003</c:v>
                </c:pt>
                <c:pt idx="1748">
                  <c:v>77.738945000000001</c:v>
                </c:pt>
                <c:pt idx="1749">
                  <c:v>74.807473000000002</c:v>
                </c:pt>
                <c:pt idx="1750">
                  <c:v>69.695518000000007</c:v>
                </c:pt>
                <c:pt idx="1751">
                  <c:v>63.189788</c:v>
                </c:pt>
                <c:pt idx="1752">
                  <c:v>56.729036999999998</c:v>
                </c:pt>
                <c:pt idx="1753">
                  <c:v>51.429181999999997</c:v>
                </c:pt>
                <c:pt idx="1754">
                  <c:v>47.881135999999998</c:v>
                </c:pt>
                <c:pt idx="1755">
                  <c:v>45.928882999999999</c:v>
                </c:pt>
                <c:pt idx="1756">
                  <c:v>44.997407000000003</c:v>
                </c:pt>
                <c:pt idx="1757">
                  <c:v>44.598367000000003</c:v>
                </c:pt>
                <c:pt idx="1758">
                  <c:v>44.389764999999997</c:v>
                </c:pt>
                <c:pt idx="1759">
                  <c:v>44.159910000000004</c:v>
                </c:pt>
                <c:pt idx="1760">
                  <c:v>43.829732999999997</c:v>
                </c:pt>
                <c:pt idx="1761">
                  <c:v>43.448027000000003</c:v>
                </c:pt>
                <c:pt idx="1762">
                  <c:v>42.987203999999998</c:v>
                </c:pt>
                <c:pt idx="1763">
                  <c:v>42.402406999999997</c:v>
                </c:pt>
                <c:pt idx="1764">
                  <c:v>41.763731999999997</c:v>
                </c:pt>
                <c:pt idx="1765">
                  <c:v>41.191585000000003</c:v>
                </c:pt>
                <c:pt idx="1766">
                  <c:v>40.945749999999997</c:v>
                </c:pt>
                <c:pt idx="1767">
                  <c:v>41.222099</c:v>
                </c:pt>
                <c:pt idx="1768">
                  <c:v>41.981850999999999</c:v>
                </c:pt>
                <c:pt idx="1769">
                  <c:v>43.102837999999998</c:v>
                </c:pt>
                <c:pt idx="1770">
                  <c:v>44.206811999999999</c:v>
                </c:pt>
                <c:pt idx="1771">
                  <c:v>44.873469</c:v>
                </c:pt>
                <c:pt idx="1772">
                  <c:v>44.987707999999998</c:v>
                </c:pt>
                <c:pt idx="1773">
                  <c:v>44.800438999999997</c:v>
                </c:pt>
                <c:pt idx="1774">
                  <c:v>44.885401000000002</c:v>
                </c:pt>
                <c:pt idx="1775">
                  <c:v>45.863016000000002</c:v>
                </c:pt>
                <c:pt idx="1776">
                  <c:v>47.957013000000003</c:v>
                </c:pt>
                <c:pt idx="1777">
                  <c:v>50.947808000000002</c:v>
                </c:pt>
                <c:pt idx="1778">
                  <c:v>54.327388999999997</c:v>
                </c:pt>
                <c:pt idx="1779">
                  <c:v>57.336297999999999</c:v>
                </c:pt>
                <c:pt idx="1780">
                  <c:v>59.430734000000001</c:v>
                </c:pt>
                <c:pt idx="1781">
                  <c:v>60.805300000000003</c:v>
                </c:pt>
                <c:pt idx="1782">
                  <c:v>62.231665</c:v>
                </c:pt>
                <c:pt idx="1783">
                  <c:v>64.614084000000005</c:v>
                </c:pt>
                <c:pt idx="1784">
                  <c:v>68.561096000000006</c:v>
                </c:pt>
                <c:pt idx="1785">
                  <c:v>74.044492000000005</c:v>
                </c:pt>
                <c:pt idx="1786">
                  <c:v>80.070998000000003</c:v>
                </c:pt>
                <c:pt idx="1787">
                  <c:v>85.421329999999998</c:v>
                </c:pt>
                <c:pt idx="1788">
                  <c:v>89.092751000000007</c:v>
                </c:pt>
                <c:pt idx="1789">
                  <c:v>90.753782000000001</c:v>
                </c:pt>
                <c:pt idx="1790">
                  <c:v>91.039601000000005</c:v>
                </c:pt>
                <c:pt idx="1791">
                  <c:v>90.878990999999999</c:v>
                </c:pt>
                <c:pt idx="1792">
                  <c:v>91.048473999999999</c:v>
                </c:pt>
                <c:pt idx="1793">
                  <c:v>91.848973999999998</c:v>
                </c:pt>
                <c:pt idx="1794">
                  <c:v>93.113780000000006</c:v>
                </c:pt>
                <c:pt idx="1795">
                  <c:v>94.516396</c:v>
                </c:pt>
                <c:pt idx="1796">
                  <c:v>95.921904999999995</c:v>
                </c:pt>
                <c:pt idx="1797">
                  <c:v>97.104709</c:v>
                </c:pt>
                <c:pt idx="1798">
                  <c:v>97.992189999999994</c:v>
                </c:pt>
                <c:pt idx="1799">
                  <c:v>98.684157999999996</c:v>
                </c:pt>
                <c:pt idx="1800">
                  <c:v>99.093564999999998</c:v>
                </c:pt>
                <c:pt idx="1801">
                  <c:v>99.228629999999995</c:v>
                </c:pt>
                <c:pt idx="1802">
                  <c:v>99.301815000000005</c:v>
                </c:pt>
                <c:pt idx="1803">
                  <c:v>99.282768000000004</c:v>
                </c:pt>
                <c:pt idx="1804">
                  <c:v>99.152195000000006</c:v>
                </c:pt>
                <c:pt idx="1805">
                  <c:v>99.068205000000006</c:v>
                </c:pt>
                <c:pt idx="1806">
                  <c:v>98.970935999999995</c:v>
                </c:pt>
                <c:pt idx="1807">
                  <c:v>98.907579999999996</c:v>
                </c:pt>
                <c:pt idx="1808">
                  <c:v>98.912463000000002</c:v>
                </c:pt>
                <c:pt idx="1809">
                  <c:v>98.968749000000003</c:v>
                </c:pt>
                <c:pt idx="1810">
                  <c:v>98.986209000000002</c:v>
                </c:pt>
                <c:pt idx="1811">
                  <c:v>99.033810000000003</c:v>
                </c:pt>
                <c:pt idx="1812">
                  <c:v>98.998616999999996</c:v>
                </c:pt>
                <c:pt idx="1813">
                  <c:v>98.841644000000002</c:v>
                </c:pt>
                <c:pt idx="1814">
                  <c:v>98.676080999999996</c:v>
                </c:pt>
                <c:pt idx="1815">
                  <c:v>98.499514000000005</c:v>
                </c:pt>
                <c:pt idx="1816">
                  <c:v>98.340547999999998</c:v>
                </c:pt>
                <c:pt idx="1817">
                  <c:v>98.408615999999995</c:v>
                </c:pt>
                <c:pt idx="1818">
                  <c:v>98.616039000000001</c:v>
                </c:pt>
                <c:pt idx="1819">
                  <c:v>98.852699999999999</c:v>
                </c:pt>
                <c:pt idx="1820">
                  <c:v>99.092697000000001</c:v>
                </c:pt>
                <c:pt idx="1821">
                  <c:v>99.132985000000005</c:v>
                </c:pt>
                <c:pt idx="1822">
                  <c:v>98.898516000000001</c:v>
                </c:pt>
                <c:pt idx="1823">
                  <c:v>98.702456999999995</c:v>
                </c:pt>
                <c:pt idx="1824">
                  <c:v>98.625797000000006</c:v>
                </c:pt>
                <c:pt idx="1825">
                  <c:v>98.650135000000006</c:v>
                </c:pt>
                <c:pt idx="1826">
                  <c:v>98.847295000000003</c:v>
                </c:pt>
                <c:pt idx="1827">
                  <c:v>99.073706999999999</c:v>
                </c:pt>
                <c:pt idx="1828">
                  <c:v>99.147946000000005</c:v>
                </c:pt>
                <c:pt idx="1829">
                  <c:v>99.155631</c:v>
                </c:pt>
                <c:pt idx="1830">
                  <c:v>99.054665999999997</c:v>
                </c:pt>
                <c:pt idx="1831">
                  <c:v>98.893901</c:v>
                </c:pt>
                <c:pt idx="1832">
                  <c:v>98.909741999999994</c:v>
                </c:pt>
                <c:pt idx="1833">
                  <c:v>99.018930999999995</c:v>
                </c:pt>
                <c:pt idx="1834">
                  <c:v>99.131514999999993</c:v>
                </c:pt>
                <c:pt idx="1835">
                  <c:v>99.25224</c:v>
                </c:pt>
                <c:pt idx="1836">
                  <c:v>99.195490000000007</c:v>
                </c:pt>
                <c:pt idx="1837">
                  <c:v>98.924216000000001</c:v>
                </c:pt>
                <c:pt idx="1838">
                  <c:v>98.568222000000006</c:v>
                </c:pt>
                <c:pt idx="1839">
                  <c:v>98.244574</c:v>
                </c:pt>
                <c:pt idx="1840">
                  <c:v>98.046561999999994</c:v>
                </c:pt>
                <c:pt idx="1841">
                  <c:v>98.261786999999998</c:v>
                </c:pt>
                <c:pt idx="1842">
                  <c:v>98.657508000000007</c:v>
                </c:pt>
                <c:pt idx="1843">
                  <c:v>98.929428999999999</c:v>
                </c:pt>
                <c:pt idx="1844">
                  <c:v>99.014752000000001</c:v>
                </c:pt>
                <c:pt idx="1845">
                  <c:v>98.824123</c:v>
                </c:pt>
                <c:pt idx="1846">
                  <c:v>98.491347000000005</c:v>
                </c:pt>
                <c:pt idx="1847">
                  <c:v>98.456407999999996</c:v>
                </c:pt>
                <c:pt idx="1848">
                  <c:v>98.616558999999995</c:v>
                </c:pt>
                <c:pt idx="1849">
                  <c:v>98.886249000000007</c:v>
                </c:pt>
                <c:pt idx="1850">
                  <c:v>99.161409000000006</c:v>
                </c:pt>
                <c:pt idx="1851">
                  <c:v>99.237431000000001</c:v>
                </c:pt>
                <c:pt idx="1852">
                  <c:v>99.003219000000001</c:v>
                </c:pt>
                <c:pt idx="1853">
                  <c:v>98.845752000000005</c:v>
                </c:pt>
                <c:pt idx="1854">
                  <c:v>98.726623000000004</c:v>
                </c:pt>
                <c:pt idx="1855">
                  <c:v>98.700622999999993</c:v>
                </c:pt>
                <c:pt idx="1856">
                  <c:v>98.886894999999996</c:v>
                </c:pt>
                <c:pt idx="1857">
                  <c:v>99.087604999999996</c:v>
                </c:pt>
                <c:pt idx="1858">
                  <c:v>99.197748000000004</c:v>
                </c:pt>
                <c:pt idx="1859">
                  <c:v>99.222380999999999</c:v>
                </c:pt>
                <c:pt idx="1860">
                  <c:v>98.939476999999997</c:v>
                </c:pt>
                <c:pt idx="1861">
                  <c:v>98.446458000000007</c:v>
                </c:pt>
                <c:pt idx="1862">
                  <c:v>98.141087999999996</c:v>
                </c:pt>
                <c:pt idx="1863">
                  <c:v>98.175963999999993</c:v>
                </c:pt>
                <c:pt idx="1864">
                  <c:v>98.494450999999998</c:v>
                </c:pt>
                <c:pt idx="1865">
                  <c:v>98.997842000000006</c:v>
                </c:pt>
                <c:pt idx="1866">
                  <c:v>99.287048999999996</c:v>
                </c:pt>
                <c:pt idx="1867">
                  <c:v>99.277055000000004</c:v>
                </c:pt>
                <c:pt idx="1868">
                  <c:v>99.249921999999998</c:v>
                </c:pt>
                <c:pt idx="1869">
                  <c:v>99.260679999999994</c:v>
                </c:pt>
                <c:pt idx="1870">
                  <c:v>99.184065000000004</c:v>
                </c:pt>
                <c:pt idx="1871">
                  <c:v>99.103746000000001</c:v>
                </c:pt>
                <c:pt idx="1872">
                  <c:v>98.865222000000003</c:v>
                </c:pt>
                <c:pt idx="1873">
                  <c:v>98.630844999999994</c:v>
                </c:pt>
                <c:pt idx="1874">
                  <c:v>98.753405000000001</c:v>
                </c:pt>
                <c:pt idx="1875">
                  <c:v>99.092329000000007</c:v>
                </c:pt>
                <c:pt idx="1876">
                  <c:v>99.262682999999996</c:v>
                </c:pt>
                <c:pt idx="1877">
                  <c:v>99.306241</c:v>
                </c:pt>
                <c:pt idx="1878">
                  <c:v>99.137685000000005</c:v>
                </c:pt>
                <c:pt idx="1879">
                  <c:v>99.035578000000001</c:v>
                </c:pt>
                <c:pt idx="1880">
                  <c:v>99.207297999999994</c:v>
                </c:pt>
                <c:pt idx="1881">
                  <c:v>99.356230999999994</c:v>
                </c:pt>
                <c:pt idx="1882">
                  <c:v>99.225061999999994</c:v>
                </c:pt>
                <c:pt idx="1883">
                  <c:v>99.017245000000003</c:v>
                </c:pt>
                <c:pt idx="1884">
                  <c:v>98.926607000000004</c:v>
                </c:pt>
                <c:pt idx="1885">
                  <c:v>99.016414999999995</c:v>
                </c:pt>
                <c:pt idx="1886">
                  <c:v>99.294747999999998</c:v>
                </c:pt>
                <c:pt idx="1887">
                  <c:v>99.345249999999993</c:v>
                </c:pt>
                <c:pt idx="1888">
                  <c:v>99.132593999999997</c:v>
                </c:pt>
                <c:pt idx="1889">
                  <c:v>99.088496000000006</c:v>
                </c:pt>
                <c:pt idx="1890">
                  <c:v>99.182839000000001</c:v>
                </c:pt>
                <c:pt idx="1891">
                  <c:v>99.319721000000001</c:v>
                </c:pt>
                <c:pt idx="1892">
                  <c:v>99.366636999999997</c:v>
                </c:pt>
                <c:pt idx="1893">
                  <c:v>99.190861999999996</c:v>
                </c:pt>
                <c:pt idx="1894">
                  <c:v>99.007346999999996</c:v>
                </c:pt>
                <c:pt idx="1895">
                  <c:v>99.175032000000002</c:v>
                </c:pt>
                <c:pt idx="1896">
                  <c:v>99.426688999999996</c:v>
                </c:pt>
                <c:pt idx="1897">
                  <c:v>99.350404999999995</c:v>
                </c:pt>
                <c:pt idx="1898">
                  <c:v>99.184723000000005</c:v>
                </c:pt>
                <c:pt idx="1899">
                  <c:v>99.086104000000006</c:v>
                </c:pt>
                <c:pt idx="1900">
                  <c:v>99.108980000000003</c:v>
                </c:pt>
                <c:pt idx="1901">
                  <c:v>99.367121999999995</c:v>
                </c:pt>
                <c:pt idx="1902">
                  <c:v>99.427916999999994</c:v>
                </c:pt>
                <c:pt idx="1903">
                  <c:v>99.283844000000002</c:v>
                </c:pt>
                <c:pt idx="1904">
                  <c:v>99.278091000000003</c:v>
                </c:pt>
                <c:pt idx="1905">
                  <c:v>99.356566000000001</c:v>
                </c:pt>
                <c:pt idx="1906">
                  <c:v>99.342331000000001</c:v>
                </c:pt>
                <c:pt idx="1907">
                  <c:v>99.291847000000004</c:v>
                </c:pt>
                <c:pt idx="1908">
                  <c:v>99.212327999999999</c:v>
                </c:pt>
                <c:pt idx="1909">
                  <c:v>99.143552999999997</c:v>
                </c:pt>
                <c:pt idx="1910">
                  <c:v>99.324839999999995</c:v>
                </c:pt>
                <c:pt idx="1911">
                  <c:v>99.328468000000001</c:v>
                </c:pt>
                <c:pt idx="1912">
                  <c:v>99.076466999999994</c:v>
                </c:pt>
                <c:pt idx="1913">
                  <c:v>99.045929999999998</c:v>
                </c:pt>
                <c:pt idx="1914">
                  <c:v>99.184222000000005</c:v>
                </c:pt>
                <c:pt idx="1915">
                  <c:v>99.265142999999995</c:v>
                </c:pt>
                <c:pt idx="1916">
                  <c:v>99.109144999999998</c:v>
                </c:pt>
                <c:pt idx="1917">
                  <c:v>98.849868999999998</c:v>
                </c:pt>
                <c:pt idx="1918">
                  <c:v>98.768293999999997</c:v>
                </c:pt>
                <c:pt idx="1919">
                  <c:v>99.127961999999997</c:v>
                </c:pt>
                <c:pt idx="1920">
                  <c:v>99.305256999999997</c:v>
                </c:pt>
                <c:pt idx="1921">
                  <c:v>99.125024999999994</c:v>
                </c:pt>
                <c:pt idx="1922">
                  <c:v>99.039306999999994</c:v>
                </c:pt>
                <c:pt idx="1923">
                  <c:v>99.110628000000005</c:v>
                </c:pt>
                <c:pt idx="1924">
                  <c:v>99.216747999999995</c:v>
                </c:pt>
                <c:pt idx="1925">
                  <c:v>99.279060999999999</c:v>
                </c:pt>
                <c:pt idx="1926">
                  <c:v>99.122399000000001</c:v>
                </c:pt>
                <c:pt idx="1927">
                  <c:v>99.073667999999998</c:v>
                </c:pt>
                <c:pt idx="1928">
                  <c:v>99.255685999999997</c:v>
                </c:pt>
                <c:pt idx="1929">
                  <c:v>99.128585999999999</c:v>
                </c:pt>
                <c:pt idx="1930">
                  <c:v>98.673142999999996</c:v>
                </c:pt>
                <c:pt idx="1931">
                  <c:v>98.514740000000003</c:v>
                </c:pt>
                <c:pt idx="1932">
                  <c:v>98.809783999999993</c:v>
                </c:pt>
                <c:pt idx="1933">
                  <c:v>99.181520000000006</c:v>
                </c:pt>
                <c:pt idx="1934">
                  <c:v>99.152576999999994</c:v>
                </c:pt>
                <c:pt idx="1935">
                  <c:v>98.916414000000003</c:v>
                </c:pt>
                <c:pt idx="1936">
                  <c:v>98.900602000000006</c:v>
                </c:pt>
                <c:pt idx="1937">
                  <c:v>99.151567</c:v>
                </c:pt>
                <c:pt idx="1938">
                  <c:v>99.161439000000001</c:v>
                </c:pt>
                <c:pt idx="1939">
                  <c:v>98.886612999999997</c:v>
                </c:pt>
                <c:pt idx="1940">
                  <c:v>98.888699000000003</c:v>
                </c:pt>
                <c:pt idx="1941">
                  <c:v>99.090771000000004</c:v>
                </c:pt>
                <c:pt idx="1942">
                  <c:v>99.088925000000003</c:v>
                </c:pt>
                <c:pt idx="1943">
                  <c:v>98.927085000000005</c:v>
                </c:pt>
                <c:pt idx="1944">
                  <c:v>98.823622</c:v>
                </c:pt>
                <c:pt idx="1945">
                  <c:v>98.936188999999999</c:v>
                </c:pt>
                <c:pt idx="1946">
                  <c:v>99.147856000000004</c:v>
                </c:pt>
                <c:pt idx="1947">
                  <c:v>99.073299000000006</c:v>
                </c:pt>
                <c:pt idx="1948">
                  <c:v>98.916916000000001</c:v>
                </c:pt>
                <c:pt idx="1949">
                  <c:v>99.131168000000002</c:v>
                </c:pt>
                <c:pt idx="1950">
                  <c:v>98.026839341675824</c:v>
                </c:pt>
                <c:pt idx="1951">
                  <c:v>98.290603132213093</c:v>
                </c:pt>
                <c:pt idx="1952">
                  <c:v>98.387063809115901</c:v>
                </c:pt>
                <c:pt idx="1953">
                  <c:v>98.238336541355963</c:v>
                </c:pt>
                <c:pt idx="1954">
                  <c:v>98.172081669660599</c:v>
                </c:pt>
                <c:pt idx="1955">
                  <c:v>97.66208683183595</c:v>
                </c:pt>
                <c:pt idx="1956">
                  <c:v>99.263595032046638</c:v>
                </c:pt>
                <c:pt idx="1957">
                  <c:v>98.647935321468026</c:v>
                </c:pt>
                <c:pt idx="1958">
                  <c:v>98.354220327188912</c:v>
                </c:pt>
                <c:pt idx="1959">
                  <c:v>98.93273150684125</c:v>
                </c:pt>
                <c:pt idx="1960">
                  <c:v>97.818500261774872</c:v>
                </c:pt>
                <c:pt idx="1961">
                  <c:v>98.511742262766973</c:v>
                </c:pt>
                <c:pt idx="1962">
                  <c:v>98.323651768727402</c:v>
                </c:pt>
                <c:pt idx="1963">
                  <c:v>97.724622168468983</c:v>
                </c:pt>
                <c:pt idx="1964">
                  <c:v>98.706783491071164</c:v>
                </c:pt>
                <c:pt idx="1965">
                  <c:v>98.885360236872714</c:v>
                </c:pt>
                <c:pt idx="1966">
                  <c:v>97.337906186855705</c:v>
                </c:pt>
                <c:pt idx="1967">
                  <c:v>97.716521810909271</c:v>
                </c:pt>
                <c:pt idx="1968">
                  <c:v>98.321161415942541</c:v>
                </c:pt>
                <c:pt idx="1969">
                  <c:v>98.033159569305184</c:v>
                </c:pt>
                <c:pt idx="1970">
                  <c:v>97.836746032288033</c:v>
                </c:pt>
                <c:pt idx="1971">
                  <c:v>98.107452774796016</c:v>
                </c:pt>
                <c:pt idx="1972">
                  <c:v>98.622044159515937</c:v>
                </c:pt>
                <c:pt idx="1973">
                  <c:v>99.085704143412002</c:v>
                </c:pt>
                <c:pt idx="1974">
                  <c:v>98.634534661091138</c:v>
                </c:pt>
                <c:pt idx="1975">
                  <c:v>98.577772397859974</c:v>
                </c:pt>
                <c:pt idx="1976">
                  <c:v>98.927492221823442</c:v>
                </c:pt>
                <c:pt idx="1977">
                  <c:v>98.234038794911626</c:v>
                </c:pt>
                <c:pt idx="1978">
                  <c:v>98.397938550215812</c:v>
                </c:pt>
                <c:pt idx="1979">
                  <c:v>98.950273741429896</c:v>
                </c:pt>
                <c:pt idx="1980">
                  <c:v>98.603878980744312</c:v>
                </c:pt>
                <c:pt idx="1981">
                  <c:v>98.15535542639094</c:v>
                </c:pt>
                <c:pt idx="1982">
                  <c:v>97.784720782541797</c:v>
                </c:pt>
                <c:pt idx="1983">
                  <c:v>98.596159792964755</c:v>
                </c:pt>
                <c:pt idx="1984">
                  <c:v>98.002239478714628</c:v>
                </c:pt>
                <c:pt idx="1985">
                  <c:v>97.074687242453052</c:v>
                </c:pt>
                <c:pt idx="1986">
                  <c:v>97.744200804913177</c:v>
                </c:pt>
                <c:pt idx="1987">
                  <c:v>98.996308414377367</c:v>
                </c:pt>
                <c:pt idx="1988">
                  <c:v>98.680876883813653</c:v>
                </c:pt>
                <c:pt idx="1989">
                  <c:v>98.469107137693882</c:v>
                </c:pt>
                <c:pt idx="1990">
                  <c:v>98.289697846471853</c:v>
                </c:pt>
                <c:pt idx="1991">
                  <c:v>98.483619150838081</c:v>
                </c:pt>
                <c:pt idx="1992">
                  <c:v>98.499720917837791</c:v>
                </c:pt>
                <c:pt idx="1993">
                  <c:v>98.128915694205574</c:v>
                </c:pt>
                <c:pt idx="1994">
                  <c:v>98.79432538384853</c:v>
                </c:pt>
                <c:pt idx="1995">
                  <c:v>98.472281457832636</c:v>
                </c:pt>
                <c:pt idx="1996">
                  <c:v>97.307429440624659</c:v>
                </c:pt>
                <c:pt idx="1997">
                  <c:v>98.759526715757971</c:v>
                </c:pt>
                <c:pt idx="1998">
                  <c:v>98.677923053514291</c:v>
                </c:pt>
                <c:pt idx="1999">
                  <c:v>98.112874542802132</c:v>
                </c:pt>
                <c:pt idx="2000">
                  <c:v>98.659747582417978</c:v>
                </c:pt>
                <c:pt idx="2001">
                  <c:v>98.892418939443587</c:v>
                </c:pt>
                <c:pt idx="2002">
                  <c:v>97.683902168714326</c:v>
                </c:pt>
                <c:pt idx="2003">
                  <c:v>97.943811352436427</c:v>
                </c:pt>
                <c:pt idx="2004">
                  <c:v>98.704056159531888</c:v>
                </c:pt>
                <c:pt idx="2005">
                  <c:v>98.692238593637512</c:v>
                </c:pt>
                <c:pt idx="2006">
                  <c:v>98.411080466083519</c:v>
                </c:pt>
                <c:pt idx="2007">
                  <c:v>98.432836459695423</c:v>
                </c:pt>
                <c:pt idx="2008">
                  <c:v>99.070875290898442</c:v>
                </c:pt>
                <c:pt idx="2009">
                  <c:v>97.945390032878834</c:v>
                </c:pt>
                <c:pt idx="2010">
                  <c:v>97.878656608926377</c:v>
                </c:pt>
                <c:pt idx="2011">
                  <c:v>98.744291942608356</c:v>
                </c:pt>
                <c:pt idx="2012">
                  <c:v>98.021422328019284</c:v>
                </c:pt>
                <c:pt idx="2013">
                  <c:v>97.929153391979682</c:v>
                </c:pt>
                <c:pt idx="2014">
                  <c:v>99.048066004955842</c:v>
                </c:pt>
                <c:pt idx="2015">
                  <c:v>98.042866426590109</c:v>
                </c:pt>
                <c:pt idx="2016">
                  <c:v>98.047155809229238</c:v>
                </c:pt>
                <c:pt idx="2017">
                  <c:v>98.523538215743102</c:v>
                </c:pt>
                <c:pt idx="2018">
                  <c:v>98.59752195866082</c:v>
                </c:pt>
                <c:pt idx="2019">
                  <c:v>98.076509251800999</c:v>
                </c:pt>
                <c:pt idx="2020">
                  <c:v>98.34946459397716</c:v>
                </c:pt>
                <c:pt idx="2021">
                  <c:v>99.057189089093853</c:v>
                </c:pt>
                <c:pt idx="2022">
                  <c:v>98.657475883931369</c:v>
                </c:pt>
                <c:pt idx="2023">
                  <c:v>99.030050382142903</c:v>
                </c:pt>
                <c:pt idx="2024">
                  <c:v>99.214009277410355</c:v>
                </c:pt>
                <c:pt idx="2025">
                  <c:v>98.273630411981202</c:v>
                </c:pt>
                <c:pt idx="2026">
                  <c:v>98.344482643919505</c:v>
                </c:pt>
                <c:pt idx="2027">
                  <c:v>98.615458895570839</c:v>
                </c:pt>
                <c:pt idx="2028">
                  <c:v>98.153547354578336</c:v>
                </c:pt>
                <c:pt idx="2029">
                  <c:v>98.073573512133578</c:v>
                </c:pt>
                <c:pt idx="2030">
                  <c:v>98.70541981588164</c:v>
                </c:pt>
                <c:pt idx="2031">
                  <c:v>98.11535961993944</c:v>
                </c:pt>
                <c:pt idx="2032">
                  <c:v>98.493370610856303</c:v>
                </c:pt>
                <c:pt idx="2033">
                  <c:v>98.409041088233096</c:v>
                </c:pt>
                <c:pt idx="2034">
                  <c:v>98.28426630711887</c:v>
                </c:pt>
                <c:pt idx="2035">
                  <c:v>98.770897480999636</c:v>
                </c:pt>
                <c:pt idx="2036">
                  <c:v>98.545999799981487</c:v>
                </c:pt>
                <c:pt idx="2037">
                  <c:v>97.538259128884604</c:v>
                </c:pt>
                <c:pt idx="2038">
                  <c:v>98.358070374887944</c:v>
                </c:pt>
                <c:pt idx="2039">
                  <c:v>98.811615554572299</c:v>
                </c:pt>
                <c:pt idx="2040">
                  <c:v>98.285624163817459</c:v>
                </c:pt>
                <c:pt idx="2041">
                  <c:v>98.30056182569318</c:v>
                </c:pt>
                <c:pt idx="2042">
                  <c:v>98.078090071098117</c:v>
                </c:pt>
                <c:pt idx="2043">
                  <c:v>97.141990904159542</c:v>
                </c:pt>
                <c:pt idx="2044">
                  <c:v>98.232229273711155</c:v>
                </c:pt>
                <c:pt idx="2045">
                  <c:v>98.583901148518635</c:v>
                </c:pt>
                <c:pt idx="2046">
                  <c:v>98.04264067480733</c:v>
                </c:pt>
                <c:pt idx="2047">
                  <c:v>98.497906502636823</c:v>
                </c:pt>
                <c:pt idx="2048">
                  <c:v>98.19129776368672</c:v>
                </c:pt>
                <c:pt idx="2049">
                  <c:v>97.773463548552897</c:v>
                </c:pt>
                <c:pt idx="2050">
                  <c:v>98.850757115277659</c:v>
                </c:pt>
                <c:pt idx="2051">
                  <c:v>97.751178048459209</c:v>
                </c:pt>
                <c:pt idx="2052">
                  <c:v>97.873923870703166</c:v>
                </c:pt>
                <c:pt idx="2053">
                  <c:v>98.106323277506576</c:v>
                </c:pt>
                <c:pt idx="2054">
                  <c:v>96.882870980516742</c:v>
                </c:pt>
                <c:pt idx="2055">
                  <c:v>97.575997571442343</c:v>
                </c:pt>
                <c:pt idx="2056">
                  <c:v>97.974713008724194</c:v>
                </c:pt>
                <c:pt idx="2057">
                  <c:v>96.92950614136339</c:v>
                </c:pt>
                <c:pt idx="2058">
                  <c:v>98.051896924161838</c:v>
                </c:pt>
                <c:pt idx="2059">
                  <c:v>97.559597526078932</c:v>
                </c:pt>
                <c:pt idx="2060">
                  <c:v>96.790336561633737</c:v>
                </c:pt>
                <c:pt idx="2061">
                  <c:v>97.876177527030208</c:v>
                </c:pt>
                <c:pt idx="2062">
                  <c:v>96.983979420675155</c:v>
                </c:pt>
                <c:pt idx="2063">
                  <c:v>97.506597058990934</c:v>
                </c:pt>
                <c:pt idx="2064">
                  <c:v>97.655790527378912</c:v>
                </c:pt>
                <c:pt idx="2065">
                  <c:v>96.309915096205884</c:v>
                </c:pt>
                <c:pt idx="2066">
                  <c:v>97.782469232059881</c:v>
                </c:pt>
                <c:pt idx="2067">
                  <c:v>97.087205322260218</c:v>
                </c:pt>
                <c:pt idx="2068">
                  <c:v>96.04040880409687</c:v>
                </c:pt>
                <c:pt idx="2069">
                  <c:v>97.499412772093692</c:v>
                </c:pt>
                <c:pt idx="2070">
                  <c:v>96.49170935126304</c:v>
                </c:pt>
                <c:pt idx="2071">
                  <c:v>97.150491028633127</c:v>
                </c:pt>
                <c:pt idx="2072">
                  <c:v>96.865472220736464</c:v>
                </c:pt>
                <c:pt idx="2073">
                  <c:v>96.302375490996155</c:v>
                </c:pt>
                <c:pt idx="2074">
                  <c:v>97.08094608058903</c:v>
                </c:pt>
                <c:pt idx="2075">
                  <c:v>95.361483809125829</c:v>
                </c:pt>
                <c:pt idx="2076">
                  <c:v>96.139309815068287</c:v>
                </c:pt>
                <c:pt idx="2077">
                  <c:v>95.388056440350326</c:v>
                </c:pt>
                <c:pt idx="2078">
                  <c:v>95.3566532169948</c:v>
                </c:pt>
                <c:pt idx="2079">
                  <c:v>96.204857356714896</c:v>
                </c:pt>
                <c:pt idx="2080">
                  <c:v>94.361970196023577</c:v>
                </c:pt>
                <c:pt idx="2081">
                  <c:v>95.469137715085751</c:v>
                </c:pt>
                <c:pt idx="2082">
                  <c:v>94.83092788754027</c:v>
                </c:pt>
                <c:pt idx="2083">
                  <c:v>95.183791442949499</c:v>
                </c:pt>
                <c:pt idx="2084">
                  <c:v>95.508494645847165</c:v>
                </c:pt>
                <c:pt idx="2085">
                  <c:v>94.331773599869749</c:v>
                </c:pt>
                <c:pt idx="2086">
                  <c:v>95.93719136250499</c:v>
                </c:pt>
                <c:pt idx="2087">
                  <c:v>94.259905494978014</c:v>
                </c:pt>
                <c:pt idx="2088">
                  <c:v>95.053475308703256</c:v>
                </c:pt>
                <c:pt idx="2089">
                  <c:v>94.635700249112446</c:v>
                </c:pt>
                <c:pt idx="2090">
                  <c:v>94.669917793828645</c:v>
                </c:pt>
                <c:pt idx="2091">
                  <c:v>97.067981792221218</c:v>
                </c:pt>
                <c:pt idx="2092">
                  <c:v>96.775182724970961</c:v>
                </c:pt>
                <c:pt idx="2093">
                  <c:v>96.923257066606368</c:v>
                </c:pt>
                <c:pt idx="2094">
                  <c:v>96.062746664032133</c:v>
                </c:pt>
                <c:pt idx="2095">
                  <c:v>96.257593534670718</c:v>
                </c:pt>
                <c:pt idx="2096">
                  <c:v>95.75026839466075</c:v>
                </c:pt>
                <c:pt idx="2097">
                  <c:v>96.380239241179211</c:v>
                </c:pt>
                <c:pt idx="2098">
                  <c:v>95.227854563434462</c:v>
                </c:pt>
                <c:pt idx="2099">
                  <c:v>94.767843914208868</c:v>
                </c:pt>
                <c:pt idx="2100">
                  <c:v>92.368097802362783</c:v>
                </c:pt>
                <c:pt idx="2101">
                  <c:v>89.922422867038321</c:v>
                </c:pt>
                <c:pt idx="2102">
                  <c:v>83.677751157386922</c:v>
                </c:pt>
                <c:pt idx="2103">
                  <c:v>15.371845118132176</c:v>
                </c:pt>
                <c:pt idx="2104">
                  <c:v>9.7643199136212591</c:v>
                </c:pt>
                <c:pt idx="2105">
                  <c:v>2.8966431774581243</c:v>
                </c:pt>
                <c:pt idx="2106">
                  <c:v>6.2175172663400127E-2</c:v>
                </c:pt>
                <c:pt idx="2107">
                  <c:v>6.4549220192390358E-3</c:v>
                </c:pt>
                <c:pt idx="2108">
                  <c:v>1.3669039546884791E-3</c:v>
                </c:pt>
                <c:pt idx="2109">
                  <c:v>1.8397211450644018E-4</c:v>
                </c:pt>
                <c:pt idx="2110">
                  <c:v>8.1041971962875187E-5</c:v>
                </c:pt>
                <c:pt idx="2111">
                  <c:v>8.6324485777566849E-5</c:v>
                </c:pt>
                <c:pt idx="2112">
                  <c:v>8.7026396284987752E-5</c:v>
                </c:pt>
                <c:pt idx="2113">
                  <c:v>5.8747041441586825E-4</c:v>
                </c:pt>
                <c:pt idx="2114">
                  <c:v>4.4226136296699027E-3</c:v>
                </c:pt>
                <c:pt idx="2115">
                  <c:v>3.0898187195174329E-2</c:v>
                </c:pt>
                <c:pt idx="2116">
                  <c:v>1.3188548476681106</c:v>
                </c:pt>
                <c:pt idx="2117">
                  <c:v>8.5916188069508639</c:v>
                </c:pt>
                <c:pt idx="2118">
                  <c:v>81.670271625102544</c:v>
                </c:pt>
                <c:pt idx="2119">
                  <c:v>95.394645841441829</c:v>
                </c:pt>
                <c:pt idx="2120">
                  <c:v>95.830112943600383</c:v>
                </c:pt>
                <c:pt idx="2121">
                  <c:v>96.431073169952157</c:v>
                </c:pt>
                <c:pt idx="2122">
                  <c:v>96.672511171188347</c:v>
                </c:pt>
                <c:pt idx="2123">
                  <c:v>96.99559243689437</c:v>
                </c:pt>
                <c:pt idx="2124">
                  <c:v>97.621392889372061</c:v>
                </c:pt>
                <c:pt idx="2125">
                  <c:v>97.595771154005277</c:v>
                </c:pt>
                <c:pt idx="2126">
                  <c:v>97.667034212980681</c:v>
                </c:pt>
                <c:pt idx="2127">
                  <c:v>97.524784651201983</c:v>
                </c:pt>
                <c:pt idx="2128">
                  <c:v>97.76108208799586</c:v>
                </c:pt>
                <c:pt idx="2129">
                  <c:v>97.519619928310945</c:v>
                </c:pt>
                <c:pt idx="2130">
                  <c:v>97.088993751145765</c:v>
                </c:pt>
                <c:pt idx="2131">
                  <c:v>97.29309074443087</c:v>
                </c:pt>
                <c:pt idx="2132">
                  <c:v>96.315902850252499</c:v>
                </c:pt>
                <c:pt idx="2133">
                  <c:v>95.4689178895255</c:v>
                </c:pt>
                <c:pt idx="2134">
                  <c:v>95.502117282128921</c:v>
                </c:pt>
                <c:pt idx="2135">
                  <c:v>95.876903644844859</c:v>
                </c:pt>
                <c:pt idx="2136">
                  <c:v>96.12890603777798</c:v>
                </c:pt>
                <c:pt idx="2137">
                  <c:v>96.364262059059584</c:v>
                </c:pt>
                <c:pt idx="2138">
                  <c:v>96.418195666274414</c:v>
                </c:pt>
                <c:pt idx="2139">
                  <c:v>95.845118793633745</c:v>
                </c:pt>
                <c:pt idx="2140">
                  <c:v>96.178278644418015</c:v>
                </c:pt>
                <c:pt idx="2141">
                  <c:v>96.222137458328717</c:v>
                </c:pt>
                <c:pt idx="2142">
                  <c:v>96.472825867676775</c:v>
                </c:pt>
                <c:pt idx="2143">
                  <c:v>96.144401435549327</c:v>
                </c:pt>
                <c:pt idx="2144">
                  <c:v>96.191567082570259</c:v>
                </c:pt>
                <c:pt idx="2145">
                  <c:v>96.194889478972229</c:v>
                </c:pt>
                <c:pt idx="2146">
                  <c:v>96.205521918621471</c:v>
                </c:pt>
                <c:pt idx="2147">
                  <c:v>97.056136628752341</c:v>
                </c:pt>
                <c:pt idx="2148">
                  <c:v>97.110904678820901</c:v>
                </c:pt>
                <c:pt idx="2149">
                  <c:v>97.218966514767573</c:v>
                </c:pt>
                <c:pt idx="2150">
                  <c:v>97.22030965370395</c:v>
                </c:pt>
                <c:pt idx="2151">
                  <c:v>96.993359056554908</c:v>
                </c:pt>
                <c:pt idx="2152">
                  <c:v>97.097265663285327</c:v>
                </c:pt>
                <c:pt idx="2153">
                  <c:v>96.802817973545103</c:v>
                </c:pt>
                <c:pt idx="2154">
                  <c:v>96.945577040878334</c:v>
                </c:pt>
                <c:pt idx="2155">
                  <c:v>97.190317304167834</c:v>
                </c:pt>
                <c:pt idx="2156">
                  <c:v>96.860119384825495</c:v>
                </c:pt>
                <c:pt idx="2157">
                  <c:v>96.924596120137522</c:v>
                </c:pt>
                <c:pt idx="2158">
                  <c:v>97.204417032292483</c:v>
                </c:pt>
                <c:pt idx="2159">
                  <c:v>97.282786111629889</c:v>
                </c:pt>
                <c:pt idx="2160">
                  <c:v>97.267331208763011</c:v>
                </c:pt>
                <c:pt idx="2161">
                  <c:v>97.189422152386967</c:v>
                </c:pt>
                <c:pt idx="2162">
                  <c:v>96.709023920831456</c:v>
                </c:pt>
                <c:pt idx="2163">
                  <c:v>96.517930197112619</c:v>
                </c:pt>
                <c:pt idx="2164">
                  <c:v>96.778302438558143</c:v>
                </c:pt>
                <c:pt idx="2165">
                  <c:v>97.077369552243368</c:v>
                </c:pt>
                <c:pt idx="2166">
                  <c:v>97.218294952257921</c:v>
                </c:pt>
                <c:pt idx="2167">
                  <c:v>97.202402660190046</c:v>
                </c:pt>
                <c:pt idx="2168">
                  <c:v>96.68653577942554</c:v>
                </c:pt>
                <c:pt idx="2169">
                  <c:v>96.77741108155692</c:v>
                </c:pt>
                <c:pt idx="2170">
                  <c:v>97.070440403524174</c:v>
                </c:pt>
                <c:pt idx="2171">
                  <c:v>97.060829822500537</c:v>
                </c:pt>
                <c:pt idx="2172">
                  <c:v>97.039823958801492</c:v>
                </c:pt>
                <c:pt idx="2173">
                  <c:v>96.99559243689437</c:v>
                </c:pt>
                <c:pt idx="2174">
                  <c:v>96.95986452178667</c:v>
                </c:pt>
                <c:pt idx="2175">
                  <c:v>97.0049731959067</c:v>
                </c:pt>
                <c:pt idx="2176">
                  <c:v>97.304740774132512</c:v>
                </c:pt>
                <c:pt idx="2177">
                  <c:v>97.268898985545903</c:v>
                </c:pt>
                <c:pt idx="2178">
                  <c:v>97.058147969713517</c:v>
                </c:pt>
                <c:pt idx="2179">
                  <c:v>97.061947283032467</c:v>
                </c:pt>
                <c:pt idx="2180">
                  <c:v>96.766715437874367</c:v>
                </c:pt>
                <c:pt idx="2181">
                  <c:v>97.099501436190366</c:v>
                </c:pt>
                <c:pt idx="2182">
                  <c:v>96.919240017009386</c:v>
                </c:pt>
                <c:pt idx="2183">
                  <c:v>96.868594844960015</c:v>
                </c:pt>
                <c:pt idx="2184">
                  <c:v>97.227025626735113</c:v>
                </c:pt>
                <c:pt idx="2185">
                  <c:v>96.649141344652307</c:v>
                </c:pt>
                <c:pt idx="2186">
                  <c:v>96.128020661911108</c:v>
                </c:pt>
                <c:pt idx="2187">
                  <c:v>96.380239241179211</c:v>
                </c:pt>
                <c:pt idx="2188">
                  <c:v>96.632007062490644</c:v>
                </c:pt>
                <c:pt idx="2189">
                  <c:v>96.858558196738187</c:v>
                </c:pt>
                <c:pt idx="2190">
                  <c:v>96.555496192085698</c:v>
                </c:pt>
                <c:pt idx="2191">
                  <c:v>96.250944525323206</c:v>
                </c:pt>
                <c:pt idx="2192">
                  <c:v>96.139088446381521</c:v>
                </c:pt>
                <c:pt idx="2193">
                  <c:v>96.080222472674038</c:v>
                </c:pt>
                <c:pt idx="2194">
                  <c:v>96.073364497910617</c:v>
                </c:pt>
                <c:pt idx="2195">
                  <c:v>95.72315403817781</c:v>
                </c:pt>
                <c:pt idx="2196">
                  <c:v>95.500138186871226</c:v>
                </c:pt>
                <c:pt idx="2197">
                  <c:v>95.24802956220168</c:v>
                </c:pt>
                <c:pt idx="2198">
                  <c:v>95.178750694505084</c:v>
                </c:pt>
                <c:pt idx="2199">
                  <c:v>95.26469908938185</c:v>
                </c:pt>
                <c:pt idx="2200">
                  <c:v>94.870458611380954</c:v>
                </c:pt>
                <c:pt idx="2201">
                  <c:v>94.927942000000002</c:v>
                </c:pt>
                <c:pt idx="2202">
                  <c:v>94.679021000000006</c:v>
                </c:pt>
                <c:pt idx="2203">
                  <c:v>94.535704999999993</c:v>
                </c:pt>
                <c:pt idx="2204">
                  <c:v>94.164688999999996</c:v>
                </c:pt>
                <c:pt idx="2205">
                  <c:v>93.693517999999997</c:v>
                </c:pt>
                <c:pt idx="2206">
                  <c:v>93.355569000000003</c:v>
                </c:pt>
                <c:pt idx="2207">
                  <c:v>92.930886000000001</c:v>
                </c:pt>
                <c:pt idx="2208">
                  <c:v>91.647231000000005</c:v>
                </c:pt>
                <c:pt idx="2209">
                  <c:v>89.103572</c:v>
                </c:pt>
                <c:pt idx="2210">
                  <c:v>86.503214999999997</c:v>
                </c:pt>
                <c:pt idx="2211">
                  <c:v>84.326048999999998</c:v>
                </c:pt>
                <c:pt idx="2212">
                  <c:v>80.629216</c:v>
                </c:pt>
                <c:pt idx="2213">
                  <c:v>74.705809000000002</c:v>
                </c:pt>
                <c:pt idx="2214">
                  <c:v>68.508837</c:v>
                </c:pt>
                <c:pt idx="2215">
                  <c:v>62.437299000000003</c:v>
                </c:pt>
                <c:pt idx="2216">
                  <c:v>56.643814999999996</c:v>
                </c:pt>
                <c:pt idx="2217">
                  <c:v>50.674765999999998</c:v>
                </c:pt>
                <c:pt idx="2218">
                  <c:v>42.434209000000003</c:v>
                </c:pt>
                <c:pt idx="2219">
                  <c:v>34.114463000000001</c:v>
                </c:pt>
                <c:pt idx="2220">
                  <c:v>29.535174000000001</c:v>
                </c:pt>
                <c:pt idx="2221">
                  <c:v>26.578838999999999</c:v>
                </c:pt>
                <c:pt idx="2222">
                  <c:v>22.824960999999998</c:v>
                </c:pt>
                <c:pt idx="2223">
                  <c:v>21.422661999999999</c:v>
                </c:pt>
                <c:pt idx="2224">
                  <c:v>20.395641000000001</c:v>
                </c:pt>
                <c:pt idx="2225">
                  <c:v>16.125167999999999</c:v>
                </c:pt>
                <c:pt idx="2226">
                  <c:v>11.361917</c:v>
                </c:pt>
                <c:pt idx="2227">
                  <c:v>9.2642819999999997</c:v>
                </c:pt>
                <c:pt idx="2228">
                  <c:v>8.0899420000000006</c:v>
                </c:pt>
                <c:pt idx="2229">
                  <c:v>5.8940780000000004</c:v>
                </c:pt>
                <c:pt idx="2230">
                  <c:v>3.8555120000000001</c:v>
                </c:pt>
                <c:pt idx="2231">
                  <c:v>2.723446</c:v>
                </c:pt>
                <c:pt idx="2232">
                  <c:v>1.8479319999999999</c:v>
                </c:pt>
                <c:pt idx="2233">
                  <c:v>1.2109840000000001</c:v>
                </c:pt>
                <c:pt idx="2234">
                  <c:v>0.89360099999999998</c:v>
                </c:pt>
                <c:pt idx="2235">
                  <c:v>0.60188799999999998</c:v>
                </c:pt>
                <c:pt idx="2236">
                  <c:v>0.335642</c:v>
                </c:pt>
                <c:pt idx="2237">
                  <c:v>0.17932500000000001</c:v>
                </c:pt>
                <c:pt idx="2238">
                  <c:v>8.9857000000000006E-2</c:v>
                </c:pt>
                <c:pt idx="2239">
                  <c:v>4.2752999999999999E-2</c:v>
                </c:pt>
                <c:pt idx="2240">
                  <c:v>1.8031999999999999E-2</c:v>
                </c:pt>
                <c:pt idx="2241">
                  <c:v>3.2369999999999999E-3</c:v>
                </c:pt>
                <c:pt idx="2242">
                  <c:v>2.6610000000000002E-3</c:v>
                </c:pt>
                <c:pt idx="2243">
                  <c:v>2.3159999999999999E-3</c:v>
                </c:pt>
                <c:pt idx="2244">
                  <c:v>4.169E-3</c:v>
                </c:pt>
                <c:pt idx="2245">
                  <c:v>1.274E-3</c:v>
                </c:pt>
                <c:pt idx="2246">
                  <c:v>1.16E-4</c:v>
                </c:pt>
                <c:pt idx="2247">
                  <c:v>3.0149999999999999E-3</c:v>
                </c:pt>
                <c:pt idx="2248">
                  <c:v>4.4089999999999997E-3</c:v>
                </c:pt>
                <c:pt idx="2249">
                  <c:v>1.9740000000000001E-3</c:v>
                </c:pt>
                <c:pt idx="2250">
                  <c:v>4.2960000000000003E-3</c:v>
                </c:pt>
                <c:pt idx="2251">
                  <c:v>8.1300000000000003E-4</c:v>
                </c:pt>
                <c:pt idx="2252">
                  <c:v>2.32E-4</c:v>
                </c:pt>
                <c:pt idx="2253">
                  <c:v>3.4880000000000002E-3</c:v>
                </c:pt>
                <c:pt idx="2254">
                  <c:v>5.3530000000000001E-3</c:v>
                </c:pt>
                <c:pt idx="2255">
                  <c:v>1.8630000000000001E-3</c:v>
                </c:pt>
                <c:pt idx="2256">
                  <c:v>4.3090000000000003E-3</c:v>
                </c:pt>
                <c:pt idx="2257">
                  <c:v>1.5150000000000001E-3</c:v>
                </c:pt>
                <c:pt idx="2258">
                  <c:v>1.165E-3</c:v>
                </c:pt>
                <c:pt idx="2259">
                  <c:v>3.032E-3</c:v>
                </c:pt>
                <c:pt idx="2260">
                  <c:v>5.019E-3</c:v>
                </c:pt>
                <c:pt idx="2261">
                  <c:v>1.0510000000000001E-3</c:v>
                </c:pt>
                <c:pt idx="2262">
                  <c:v>4.555E-3</c:v>
                </c:pt>
                <c:pt idx="2263">
                  <c:v>1.17E-4</c:v>
                </c:pt>
                <c:pt idx="2264">
                  <c:v>1.637E-3</c:v>
                </c:pt>
                <c:pt idx="2265">
                  <c:v>3.1580000000000002E-3</c:v>
                </c:pt>
                <c:pt idx="2266">
                  <c:v>5.0330000000000001E-3</c:v>
                </c:pt>
                <c:pt idx="2267">
                  <c:v>3.7490000000000002E-3</c:v>
                </c:pt>
                <c:pt idx="2268">
                  <c:v>4.9199999999999999E-3</c:v>
                </c:pt>
                <c:pt idx="2269">
                  <c:v>4.9199999999999999E-3</c:v>
                </c:pt>
                <c:pt idx="2270">
                  <c:v>2.6970000000000002E-3</c:v>
                </c:pt>
                <c:pt idx="2271">
                  <c:v>2.9320000000000001E-3</c:v>
                </c:pt>
                <c:pt idx="2272">
                  <c:v>5.0480000000000004E-3</c:v>
                </c:pt>
                <c:pt idx="2273">
                  <c:v>1.057E-3</c:v>
                </c:pt>
                <c:pt idx="2274">
                  <c:v>4.4650000000000002E-3</c:v>
                </c:pt>
                <c:pt idx="2275">
                  <c:v>4.6999999999999999E-4</c:v>
                </c:pt>
                <c:pt idx="2276">
                  <c:v>1.176E-3</c:v>
                </c:pt>
                <c:pt idx="2277">
                  <c:v>2.823E-3</c:v>
                </c:pt>
                <c:pt idx="2278">
                  <c:v>5.4149999999999997E-3</c:v>
                </c:pt>
                <c:pt idx="2279">
                  <c:v>1.885E-3</c:v>
                </c:pt>
                <c:pt idx="2280">
                  <c:v>5.3020000000000003E-3</c:v>
                </c:pt>
                <c:pt idx="2281">
                  <c:v>3.5399999999999999E-4</c:v>
                </c:pt>
                <c:pt idx="2282">
                  <c:v>3.676E-3</c:v>
                </c:pt>
                <c:pt idx="2283">
                  <c:v>5.104E-3</c:v>
                </c:pt>
                <c:pt idx="2284">
                  <c:v>3.9199999999999999E-3</c:v>
                </c:pt>
                <c:pt idx="2285">
                  <c:v>5.3499999999999997E-3</c:v>
                </c:pt>
                <c:pt idx="2286">
                  <c:v>1.903E-3</c:v>
                </c:pt>
                <c:pt idx="2287">
                  <c:v>3.57E-4</c:v>
                </c:pt>
                <c:pt idx="2288">
                  <c:v>8.3299999999999997E-4</c:v>
                </c:pt>
                <c:pt idx="2289">
                  <c:v>3.5729999999999998E-3</c:v>
                </c:pt>
                <c:pt idx="2290">
                  <c:v>4.1720000000000004E-3</c:v>
                </c:pt>
                <c:pt idx="2291">
                  <c:v>1.67E-3</c:v>
                </c:pt>
                <c:pt idx="2292">
                  <c:v>3.46E-3</c:v>
                </c:pt>
                <c:pt idx="2293">
                  <c:v>3.5799999999999997E-4</c:v>
                </c:pt>
                <c:pt idx="2294">
                  <c:v>3.5799999999999997E-4</c:v>
                </c:pt>
                <c:pt idx="2295">
                  <c:v>4.1840000000000002E-3</c:v>
                </c:pt>
                <c:pt idx="2296">
                  <c:v>4.1879999999999999E-3</c:v>
                </c:pt>
                <c:pt idx="2297">
                  <c:v>1.317E-3</c:v>
                </c:pt>
                <c:pt idx="2298">
                  <c:v>2.9940000000000001E-3</c:v>
                </c:pt>
                <c:pt idx="2299">
                  <c:v>1.0790000000000001E-3</c:v>
                </c:pt>
                <c:pt idx="2300">
                  <c:v>2.4000000000000001E-4</c:v>
                </c:pt>
                <c:pt idx="2301">
                  <c:v>3.5990000000000002E-3</c:v>
                </c:pt>
                <c:pt idx="2302">
                  <c:v>4.9249999999999997E-3</c:v>
                </c:pt>
                <c:pt idx="2303">
                  <c:v>3.846E-3</c:v>
                </c:pt>
                <c:pt idx="2304">
                  <c:v>3.3660000000000001E-3</c:v>
                </c:pt>
                <c:pt idx="2305">
                  <c:v>2.41E-4</c:v>
                </c:pt>
                <c:pt idx="2306">
                  <c:v>2.41E-4</c:v>
                </c:pt>
                <c:pt idx="2307">
                  <c:v>3.493E-3</c:v>
                </c:pt>
                <c:pt idx="2308">
                  <c:v>4.9430000000000003E-3</c:v>
                </c:pt>
                <c:pt idx="2309">
                  <c:v>3.016E-3</c:v>
                </c:pt>
                <c:pt idx="2310">
                  <c:v>3.5000000000000001E-3</c:v>
                </c:pt>
                <c:pt idx="2311">
                  <c:v>4.8299999999999998E-4</c:v>
                </c:pt>
                <c:pt idx="2312">
                  <c:v>3.1410000000000001E-3</c:v>
                </c:pt>
                <c:pt idx="2313">
                  <c:v>3.264E-3</c:v>
                </c:pt>
                <c:pt idx="2314">
                  <c:v>5.0829999999999998E-3</c:v>
                </c:pt>
                <c:pt idx="2315">
                  <c:v>2.5439999999999998E-3</c:v>
                </c:pt>
                <c:pt idx="2316">
                  <c:v>4.4819999999999999E-3</c:v>
                </c:pt>
                <c:pt idx="2317">
                  <c:v>2.42E-4</c:v>
                </c:pt>
                <c:pt idx="2318">
                  <c:v>2.4260000000000002E-3</c:v>
                </c:pt>
                <c:pt idx="2319">
                  <c:v>3.0330000000000001E-3</c:v>
                </c:pt>
                <c:pt idx="2320">
                  <c:v>6.0730000000000003E-3</c:v>
                </c:pt>
                <c:pt idx="2321">
                  <c:v>1.22E-4</c:v>
                </c:pt>
                <c:pt idx="2322">
                  <c:v>6.0790000000000002E-3</c:v>
                </c:pt>
                <c:pt idx="2323">
                  <c:v>1.2160000000000001E-3</c:v>
                </c:pt>
                <c:pt idx="2324">
                  <c:v>3.6510000000000002E-3</c:v>
                </c:pt>
                <c:pt idx="2325">
                  <c:v>3.2880000000000001E-3</c:v>
                </c:pt>
                <c:pt idx="2326">
                  <c:v>6.0939999999999996E-3</c:v>
                </c:pt>
                <c:pt idx="2327">
                  <c:v>4.0239999999999998E-3</c:v>
                </c:pt>
                <c:pt idx="2328">
                  <c:v>4.3899999999999998E-3</c:v>
                </c:pt>
                <c:pt idx="2329">
                  <c:v>4.8799999999999999E-4</c:v>
                </c:pt>
                <c:pt idx="2330">
                  <c:v>2.1970000000000002E-3</c:v>
                </c:pt>
                <c:pt idx="2331">
                  <c:v>3.6619999999999999E-3</c:v>
                </c:pt>
                <c:pt idx="2332">
                  <c:v>5.2529999999999999E-3</c:v>
                </c:pt>
                <c:pt idx="2333">
                  <c:v>4.8899999999999996E-4</c:v>
                </c:pt>
                <c:pt idx="2334">
                  <c:v>1.1000000000000001E-3</c:v>
                </c:pt>
                <c:pt idx="2335">
                  <c:v>1.1000000000000001E-3</c:v>
                </c:pt>
                <c:pt idx="2336">
                  <c:v>8.5599999999999999E-4</c:v>
                </c:pt>
                <c:pt idx="2337">
                  <c:v>4.6470000000000001E-3</c:v>
                </c:pt>
                <c:pt idx="2338">
                  <c:v>5.9969999999999997E-3</c:v>
                </c:pt>
                <c:pt idx="2339">
                  <c:v>9.7999999999999997E-4</c:v>
                </c:pt>
                <c:pt idx="2340">
                  <c:v>5.0200000000000002E-3</c:v>
                </c:pt>
                <c:pt idx="2341">
                  <c:v>3.68E-4</c:v>
                </c:pt>
                <c:pt idx="2342">
                  <c:v>1.2260000000000001E-3</c:v>
                </c:pt>
                <c:pt idx="2343">
                  <c:v>4.7850000000000002E-3</c:v>
                </c:pt>
                <c:pt idx="2344">
                  <c:v>4.9129999999999998E-3</c:v>
                </c:pt>
                <c:pt idx="2345">
                  <c:v>7.3800000000000005E-4</c:v>
                </c:pt>
                <c:pt idx="2346">
                  <c:v>4.5519999999999996E-3</c:v>
                </c:pt>
                <c:pt idx="2347">
                  <c:v>8.6200000000000003E-4</c:v>
                </c:pt>
                <c:pt idx="2348">
                  <c:v>1.232E-3</c:v>
                </c:pt>
                <c:pt idx="2349">
                  <c:v>6.0439999999999999E-3</c:v>
                </c:pt>
                <c:pt idx="2350">
                  <c:v>6.051E-3</c:v>
                </c:pt>
                <c:pt idx="2351">
                  <c:v>4.2030000000000001E-3</c:v>
                </c:pt>
                <c:pt idx="2352">
                  <c:v>4.3270000000000001E-3</c:v>
                </c:pt>
                <c:pt idx="2353">
                  <c:v>7.4299999999999995E-4</c:v>
                </c:pt>
                <c:pt idx="2354">
                  <c:v>1.2400000000000001E-4</c:v>
                </c:pt>
                <c:pt idx="2355">
                  <c:v>4.8300000000000001E-3</c:v>
                </c:pt>
                <c:pt idx="2356">
                  <c:v>3.8430000000000001E-3</c:v>
                </c:pt>
                <c:pt idx="2357">
                  <c:v>5.7039999999999999E-3</c:v>
                </c:pt>
                <c:pt idx="2358">
                  <c:v>4.4619999999999998E-3</c:v>
                </c:pt>
                <c:pt idx="2359">
                  <c:v>9.9200000000000004E-4</c:v>
                </c:pt>
                <c:pt idx="2360">
                  <c:v>3.7199999999999999E-4</c:v>
                </c:pt>
                <c:pt idx="2361">
                  <c:v>6.4440000000000001E-3</c:v>
                </c:pt>
                <c:pt idx="2362">
                  <c:v>4.091E-3</c:v>
                </c:pt>
                <c:pt idx="2363">
                  <c:v>2.3549999999999999E-3</c:v>
                </c:pt>
                <c:pt idx="2364">
                  <c:v>4.9550000000000002E-3</c:v>
                </c:pt>
                <c:pt idx="2365">
                  <c:v>1.4859999999999999E-3</c:v>
                </c:pt>
                <c:pt idx="2366">
                  <c:v>7.4299999999999995E-4</c:v>
                </c:pt>
                <c:pt idx="2367">
                  <c:v>6.0740000000000004E-3</c:v>
                </c:pt>
                <c:pt idx="2368">
                  <c:v>4.3429999999999996E-3</c:v>
                </c:pt>
                <c:pt idx="2369">
                  <c:v>4.8430000000000001E-3</c:v>
                </c:pt>
                <c:pt idx="2370">
                  <c:v>3.728E-3</c:v>
                </c:pt>
                <c:pt idx="2371">
                  <c:v>1.3680000000000001E-3</c:v>
                </c:pt>
                <c:pt idx="2372">
                  <c:v>8.7200000000000005E-4</c:v>
                </c:pt>
                <c:pt idx="2373">
                  <c:v>6.7369999999999999E-3</c:v>
                </c:pt>
                <c:pt idx="2374">
                  <c:v>3.875E-3</c:v>
                </c:pt>
                <c:pt idx="2375">
                  <c:v>2.1289999999999998E-3</c:v>
                </c:pt>
                <c:pt idx="2376">
                  <c:v>3.3860000000000001E-3</c:v>
                </c:pt>
                <c:pt idx="2377">
                  <c:v>1.2570000000000001E-3</c:v>
                </c:pt>
                <c:pt idx="2378">
                  <c:v>1.0070000000000001E-3</c:v>
                </c:pt>
                <c:pt idx="2379">
                  <c:v>6.0549999999999996E-3</c:v>
                </c:pt>
                <c:pt idx="2380">
                  <c:v>5.058E-3</c:v>
                </c:pt>
                <c:pt idx="2381">
                  <c:v>5.0679999999999996E-3</c:v>
                </c:pt>
                <c:pt idx="2382">
                  <c:v>3.2989999999999998E-3</c:v>
                </c:pt>
                <c:pt idx="2383">
                  <c:v>3.2989999999999998E-3</c:v>
                </c:pt>
                <c:pt idx="2384">
                  <c:v>1.147E-3</c:v>
                </c:pt>
                <c:pt idx="2385">
                  <c:v>4.8500000000000001E-3</c:v>
                </c:pt>
                <c:pt idx="2386">
                  <c:v>4.2209999999999999E-3</c:v>
                </c:pt>
                <c:pt idx="2387">
                  <c:v>5.1250000000000002E-3</c:v>
                </c:pt>
                <c:pt idx="2388">
                  <c:v>4.6189999999999998E-3</c:v>
                </c:pt>
                <c:pt idx="2389">
                  <c:v>1.542E-3</c:v>
                </c:pt>
                <c:pt idx="2390">
                  <c:v>2.9619999999999998E-3</c:v>
                </c:pt>
                <c:pt idx="2391">
                  <c:v>5.2919999999999998E-3</c:v>
                </c:pt>
                <c:pt idx="2392">
                  <c:v>5.4330000000000003E-3</c:v>
                </c:pt>
                <c:pt idx="2393">
                  <c:v>3.6289999999999998E-3</c:v>
                </c:pt>
                <c:pt idx="2394">
                  <c:v>6.1009999999999997E-3</c:v>
                </c:pt>
                <c:pt idx="2395">
                  <c:v>2.3410000000000002E-3</c:v>
                </c:pt>
                <c:pt idx="2396">
                  <c:v>3.3860000000000001E-3</c:v>
                </c:pt>
                <c:pt idx="2397">
                  <c:v>8.0890000000000007E-3</c:v>
                </c:pt>
                <c:pt idx="2398">
                  <c:v>8.8909999999999996E-3</c:v>
                </c:pt>
                <c:pt idx="2399">
                  <c:v>9.0379999999999992E-3</c:v>
                </c:pt>
              </c:numCache>
            </c:numRef>
          </c:yVal>
          <c:smooth val="1"/>
        </c:ser>
        <c:dLbls>
          <c:showLegendKey val="0"/>
          <c:showVal val="0"/>
          <c:showCatName val="0"/>
          <c:showSerName val="0"/>
          <c:showPercent val="0"/>
          <c:showBubbleSize val="0"/>
        </c:dLbls>
        <c:axId val="546054600"/>
        <c:axId val="546054208"/>
      </c:scatterChart>
      <c:valAx>
        <c:axId val="546054600"/>
        <c:scaling>
          <c:orientation val="minMax"/>
          <c:max val="503"/>
          <c:min val="472"/>
        </c:scaling>
        <c:delete val="0"/>
        <c:axPos val="b"/>
        <c:numFmt formatCode="General" sourceLinked="1"/>
        <c:majorTickMark val="none"/>
        <c:minorTickMark val="none"/>
        <c:tickLblPos val="nextTo"/>
        <c:crossAx val="546054208"/>
        <c:crosses val="autoZero"/>
        <c:crossBetween val="midCat"/>
      </c:valAx>
      <c:valAx>
        <c:axId val="546054208"/>
        <c:scaling>
          <c:orientation val="minMax"/>
          <c:max val="100"/>
          <c:min val="0"/>
        </c:scaling>
        <c:delete val="0"/>
        <c:axPos val="l"/>
        <c:majorGridlines/>
        <c:numFmt formatCode="0" sourceLinked="0"/>
        <c:majorTickMark val="none"/>
        <c:minorTickMark val="none"/>
        <c:tickLblPos val="nextTo"/>
        <c:crossAx val="54605460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0.18264646841160367</c:v>
                </c:pt>
                <c:pt idx="1">
                  <c:v>0.18254308539629882</c:v>
                </c:pt>
                <c:pt idx="2">
                  <c:v>0.18217219625056696</c:v>
                </c:pt>
                <c:pt idx="3">
                  <c:v>0.18181491086348736</c:v>
                </c:pt>
                <c:pt idx="4">
                  <c:v>0.18108082510014967</c:v>
                </c:pt>
                <c:pt idx="5">
                  <c:v>0.18014958703930367</c:v>
                </c:pt>
                <c:pt idx="6">
                  <c:v>0.17923195556939009</c:v>
                </c:pt>
                <c:pt idx="7">
                  <c:v>0.17800321948569209</c:v>
                </c:pt>
                <c:pt idx="8">
                  <c:v>0.17686101772405849</c:v>
                </c:pt>
                <c:pt idx="9">
                  <c:v>0.17542514766403264</c:v>
                </c:pt>
                <c:pt idx="10">
                  <c:v>0.1741231575350764</c:v>
                </c:pt>
                <c:pt idx="11">
                  <c:v>0.17275411124769677</c:v>
                </c:pt>
                <c:pt idx="12">
                  <c:v>0.17128268244746495</c:v>
                </c:pt>
                <c:pt idx="13">
                  <c:v>0.16938563364539361</c:v>
                </c:pt>
                <c:pt idx="14">
                  <c:v>0.16749513647001543</c:v>
                </c:pt>
                <c:pt idx="15">
                  <c:v>0.16617165047769447</c:v>
                </c:pt>
                <c:pt idx="16">
                  <c:v>0.16435876969952168</c:v>
                </c:pt>
                <c:pt idx="17">
                  <c:v>0.16264189359463577</c:v>
                </c:pt>
                <c:pt idx="18">
                  <c:v>0.16073352630646209</c:v>
                </c:pt>
                <c:pt idx="19">
                  <c:v>0.15870646095248406</c:v>
                </c:pt>
                <c:pt idx="20">
                  <c:v>0.15683141125742103</c:v>
                </c:pt>
                <c:pt idx="21">
                  <c:v>0.15497664644562906</c:v>
                </c:pt>
                <c:pt idx="22">
                  <c:v>0.15313342097354007</c:v>
                </c:pt>
                <c:pt idx="23">
                  <c:v>0.15129404757802897</c:v>
                </c:pt>
                <c:pt idx="24">
                  <c:v>0.14971976769006695</c:v>
                </c:pt>
                <c:pt idx="25">
                  <c:v>0.14785288765342045</c:v>
                </c:pt>
                <c:pt idx="26">
                  <c:v>0.14604310119492367</c:v>
                </c:pt>
                <c:pt idx="27">
                  <c:v>0.14458536621137952</c:v>
                </c:pt>
                <c:pt idx="28">
                  <c:v>0.1428697992038403</c:v>
                </c:pt>
                <c:pt idx="29">
                  <c:v>0.14128290824150372</c:v>
                </c:pt>
                <c:pt idx="30">
                  <c:v>0.13949413062264818</c:v>
                </c:pt>
                <c:pt idx="31">
                  <c:v>0.13787839242273811</c:v>
                </c:pt>
                <c:pt idx="32">
                  <c:v>0.13620319065647102</c:v>
                </c:pt>
                <c:pt idx="33">
                  <c:v>0.13466088864184431</c:v>
                </c:pt>
                <c:pt idx="34">
                  <c:v>0.13339078779331287</c:v>
                </c:pt>
                <c:pt idx="35">
                  <c:v>0.13216656848582123</c:v>
                </c:pt>
                <c:pt idx="36">
                  <c:v>0.13110863637836165</c:v>
                </c:pt>
                <c:pt idx="37">
                  <c:v>0.13011409190151907</c:v>
                </c:pt>
                <c:pt idx="38">
                  <c:v>0.12924155784276462</c:v>
                </c:pt>
                <c:pt idx="39">
                  <c:v>0.12857213369776319</c:v>
                </c:pt>
                <c:pt idx="40">
                  <c:v>0.12817665264876144</c:v>
                </c:pt>
                <c:pt idx="41">
                  <c:v>0.12783474998204727</c:v>
                </c:pt>
                <c:pt idx="42">
                  <c:v>0.12743007955571439</c:v>
                </c:pt>
                <c:pt idx="43">
                  <c:v>0.12728274224601333</c:v>
                </c:pt>
                <c:pt idx="44">
                  <c:v>0.12724325388338087</c:v>
                </c:pt>
                <c:pt idx="45">
                  <c:v>0.12724288713523135</c:v>
                </c:pt>
                <c:pt idx="46">
                  <c:v>0.12757451898062155</c:v>
                </c:pt>
                <c:pt idx="47">
                  <c:v>0.12789771137055378</c:v>
                </c:pt>
                <c:pt idx="48">
                  <c:v>0.12815331173549416</c:v>
                </c:pt>
                <c:pt idx="49">
                  <c:v>0.12874806480232895</c:v>
                </c:pt>
                <c:pt idx="50">
                  <c:v>0.12936372155553855</c:v>
                </c:pt>
                <c:pt idx="51">
                  <c:v>0.12984671162207503</c:v>
                </c:pt>
                <c:pt idx="52">
                  <c:v>0.13065038532070222</c:v>
                </c:pt>
                <c:pt idx="53">
                  <c:v>0.13168916792225996</c:v>
                </c:pt>
                <c:pt idx="54">
                  <c:v>0.13251889424661634</c:v>
                </c:pt>
                <c:pt idx="55">
                  <c:v>0.13326115852681675</c:v>
                </c:pt>
                <c:pt idx="56">
                  <c:v>0.13400569285767513</c:v>
                </c:pt>
                <c:pt idx="57">
                  <c:v>0.13482317901367871</c:v>
                </c:pt>
                <c:pt idx="58">
                  <c:v>0.13589121324986045</c:v>
                </c:pt>
                <c:pt idx="59">
                  <c:v>0.13677300460566838</c:v>
                </c:pt>
                <c:pt idx="60">
                  <c:v>0.13753408629379651</c:v>
                </c:pt>
                <c:pt idx="61">
                  <c:v>0.1380293334122675</c:v>
                </c:pt>
                <c:pt idx="62">
                  <c:v>0.13859609422694419</c:v>
                </c:pt>
                <c:pt idx="63">
                  <c:v>0.13908184618102845</c:v>
                </c:pt>
                <c:pt idx="64">
                  <c:v>0.13953941389012059</c:v>
                </c:pt>
                <c:pt idx="65">
                  <c:v>0.13995987181947761</c:v>
                </c:pt>
                <c:pt idx="66">
                  <c:v>0.14023056639977319</c:v>
                </c:pt>
                <c:pt idx="67">
                  <c:v>0.14035199124360404</c:v>
                </c:pt>
                <c:pt idx="68">
                  <c:v>0.14051576848479547</c:v>
                </c:pt>
                <c:pt idx="69">
                  <c:v>0.140543690949266</c:v>
                </c:pt>
                <c:pt idx="70">
                  <c:v>0.14039886415973937</c:v>
                </c:pt>
                <c:pt idx="71">
                  <c:v>0.1400879306287488</c:v>
                </c:pt>
                <c:pt idx="72">
                  <c:v>0.13965353525194432</c:v>
                </c:pt>
                <c:pt idx="73">
                  <c:v>0.13895270812955079</c:v>
                </c:pt>
                <c:pt idx="74">
                  <c:v>0.13823228573869467</c:v>
                </c:pt>
                <c:pt idx="75">
                  <c:v>0.13740106929015289</c:v>
                </c:pt>
                <c:pt idx="76">
                  <c:v>0.13671064728886134</c:v>
                </c:pt>
                <c:pt idx="77">
                  <c:v>0.13572899825175194</c:v>
                </c:pt>
                <c:pt idx="78">
                  <c:v>0.13454536603877684</c:v>
                </c:pt>
                <c:pt idx="79">
                  <c:v>0.13323753094661098</c:v>
                </c:pt>
                <c:pt idx="80">
                  <c:v>0.1319338166418059</c:v>
                </c:pt>
                <c:pt idx="81">
                  <c:v>0.13036693118487871</c:v>
                </c:pt>
                <c:pt idx="82">
                  <c:v>0.12873349023607672</c:v>
                </c:pt>
                <c:pt idx="83">
                  <c:v>0.12702465124191514</c:v>
                </c:pt>
                <c:pt idx="84">
                  <c:v>0.12526654416502211</c:v>
                </c:pt>
                <c:pt idx="85">
                  <c:v>0.12342530675407633</c:v>
                </c:pt>
                <c:pt idx="86">
                  <c:v>0.12159741631128737</c:v>
                </c:pt>
                <c:pt idx="87">
                  <c:v>0.11976804304728154</c:v>
                </c:pt>
                <c:pt idx="88">
                  <c:v>0.11796645240543739</c:v>
                </c:pt>
                <c:pt idx="89">
                  <c:v>0.11618556686140945</c:v>
                </c:pt>
                <c:pt idx="90">
                  <c:v>0.11457070059693848</c:v>
                </c:pt>
                <c:pt idx="91">
                  <c:v>0.11278366763126531</c:v>
                </c:pt>
                <c:pt idx="92">
                  <c:v>0.11101665954628213</c:v>
                </c:pt>
                <c:pt idx="93">
                  <c:v>0.10936591058472452</c:v>
                </c:pt>
                <c:pt idx="94">
                  <c:v>0.10763561164542204</c:v>
                </c:pt>
                <c:pt idx="95">
                  <c:v>0.10622439398612211</c:v>
                </c:pt>
                <c:pt idx="96">
                  <c:v>0.10478511404308453</c:v>
                </c:pt>
                <c:pt idx="97">
                  <c:v>0.10351727476118375</c:v>
                </c:pt>
                <c:pt idx="98">
                  <c:v>0.10228866375156609</c:v>
                </c:pt>
                <c:pt idx="99">
                  <c:v>0.10130361330856603</c:v>
                </c:pt>
                <c:pt idx="100">
                  <c:v>0.10042259000425331</c:v>
                </c:pt>
                <c:pt idx="101">
                  <c:v>9.9879735477211573E-2</c:v>
                </c:pt>
                <c:pt idx="102">
                  <c:v>9.9550450618574371E-2</c:v>
                </c:pt>
                <c:pt idx="103">
                  <c:v>9.9190520575695384E-2</c:v>
                </c:pt>
                <c:pt idx="104">
                  <c:v>9.9118217868563896E-2</c:v>
                </c:pt>
                <c:pt idx="105">
                  <c:v>9.905139904313133E-2</c:v>
                </c:pt>
                <c:pt idx="106">
                  <c:v>9.9302141390852416E-2</c:v>
                </c:pt>
                <c:pt idx="107">
                  <c:v>9.9672953930434835E-2</c:v>
                </c:pt>
                <c:pt idx="108">
                  <c:v>0.10017472801737852</c:v>
                </c:pt>
                <c:pt idx="109">
                  <c:v>0.10092089750401118</c:v>
                </c:pt>
                <c:pt idx="110">
                  <c:v>0.10182239645225939</c:v>
                </c:pt>
                <c:pt idx="111">
                  <c:v>0.10269498875085922</c:v>
                </c:pt>
                <c:pt idx="112">
                  <c:v>0.1038713328406623</c:v>
                </c:pt>
                <c:pt idx="113">
                  <c:v>0.10522291593526961</c:v>
                </c:pt>
                <c:pt idx="114">
                  <c:v>0.10673473775291595</c:v>
                </c:pt>
                <c:pt idx="115">
                  <c:v>0.10830530490229348</c:v>
                </c:pt>
                <c:pt idx="116">
                  <c:v>0.10994380761106499</c:v>
                </c:pt>
                <c:pt idx="117">
                  <c:v>0.11174085714829353</c:v>
                </c:pt>
                <c:pt idx="118">
                  <c:v>0.11348852507128371</c:v>
                </c:pt>
                <c:pt idx="119">
                  <c:v>0.11530469951372925</c:v>
                </c:pt>
                <c:pt idx="120">
                  <c:v>0.11720486080405443</c:v>
                </c:pt>
                <c:pt idx="121">
                  <c:v>0.11915195124761674</c:v>
                </c:pt>
                <c:pt idx="122">
                  <c:v>0.1210545432426355</c:v>
                </c:pt>
                <c:pt idx="123">
                  <c:v>0.12301681840223831</c:v>
                </c:pt>
                <c:pt idx="124">
                  <c:v>0.12471855880332947</c:v>
                </c:pt>
                <c:pt idx="125">
                  <c:v>0.12648271953496831</c:v>
                </c:pt>
                <c:pt idx="126">
                  <c:v>0.1282867177869296</c:v>
                </c:pt>
                <c:pt idx="127">
                  <c:v>0.13008193335389187</c:v>
                </c:pt>
                <c:pt idx="128">
                  <c:v>0.13171382892162806</c:v>
                </c:pt>
                <c:pt idx="129">
                  <c:v>0.13328060812410533</c:v>
                </c:pt>
                <c:pt idx="130">
                  <c:v>0.13467855930523431</c:v>
                </c:pt>
                <c:pt idx="131">
                  <c:v>0.13575425779560835</c:v>
                </c:pt>
                <c:pt idx="132">
                  <c:v>0.13660941901755974</c:v>
                </c:pt>
                <c:pt idx="133">
                  <c:v>0.13747237058800515</c:v>
                </c:pt>
                <c:pt idx="134">
                  <c:v>0.13822118657038351</c:v>
                </c:pt>
                <c:pt idx="135">
                  <c:v>0.1388412998468318</c:v>
                </c:pt>
                <c:pt idx="136">
                  <c:v>0.13919648762505818</c:v>
                </c:pt>
                <c:pt idx="137">
                  <c:v>0.13920083192289268</c:v>
                </c:pt>
                <c:pt idx="138">
                  <c:v>0.13911959595811721</c:v>
                </c:pt>
                <c:pt idx="139">
                  <c:v>0.13887693590743211</c:v>
                </c:pt>
                <c:pt idx="140">
                  <c:v>0.13847388681356346</c:v>
                </c:pt>
                <c:pt idx="141">
                  <c:v>0.13780465048058779</c:v>
                </c:pt>
                <c:pt idx="142">
                  <c:v>0.13703597367848011</c:v>
                </c:pt>
                <c:pt idx="143">
                  <c:v>0.13602107759706922</c:v>
                </c:pt>
                <c:pt idx="144">
                  <c:v>0.13481733809062824</c:v>
                </c:pt>
                <c:pt idx="145">
                  <c:v>0.13360688320804462</c:v>
                </c:pt>
                <c:pt idx="146">
                  <c:v>0.13226712558482392</c:v>
                </c:pt>
                <c:pt idx="147">
                  <c:v>0.13071601548624787</c:v>
                </c:pt>
                <c:pt idx="148">
                  <c:v>0.12909099737547894</c:v>
                </c:pt>
                <c:pt idx="149">
                  <c:v>0.12725432633047917</c:v>
                </c:pt>
                <c:pt idx="150">
                  <c:v>0.12529454054575873</c:v>
                </c:pt>
                <c:pt idx="151">
                  <c:v>0.12330888623690829</c:v>
                </c:pt>
                <c:pt idx="152">
                  <c:v>0.12129548883490629</c:v>
                </c:pt>
                <c:pt idx="153">
                  <c:v>0.11925692343856004</c:v>
                </c:pt>
                <c:pt idx="154">
                  <c:v>0.11722085684423778</c:v>
                </c:pt>
                <c:pt idx="155">
                  <c:v>0.11509349466754411</c:v>
                </c:pt>
                <c:pt idx="156">
                  <c:v>0.11283997337506456</c:v>
                </c:pt>
                <c:pt idx="157">
                  <c:v>0.11066960698658704</c:v>
                </c:pt>
                <c:pt idx="158">
                  <c:v>0.10864974184624479</c:v>
                </c:pt>
                <c:pt idx="159">
                  <c:v>0.10662829079737773</c:v>
                </c:pt>
                <c:pt idx="160">
                  <c:v>0.10467904433731551</c:v>
                </c:pt>
                <c:pt idx="161">
                  <c:v>0.10290009372733765</c:v>
                </c:pt>
                <c:pt idx="162">
                  <c:v>0.10113568002756365</c:v>
                </c:pt>
                <c:pt idx="163">
                  <c:v>9.953018239985989E-2</c:v>
                </c:pt>
                <c:pt idx="164">
                  <c:v>9.8099724203292271E-2</c:v>
                </c:pt>
                <c:pt idx="165">
                  <c:v>9.6869636355582017E-2</c:v>
                </c:pt>
                <c:pt idx="166">
                  <c:v>9.5885429843295525E-2</c:v>
                </c:pt>
                <c:pt idx="167">
                  <c:v>9.5070886277624014E-2</c:v>
                </c:pt>
                <c:pt idx="168">
                  <c:v>9.4503713498058403E-2</c:v>
                </c:pt>
                <c:pt idx="169">
                  <c:v>9.4095343836586048E-2</c:v>
                </c:pt>
                <c:pt idx="170">
                  <c:v>9.385235412091962E-2</c:v>
                </c:pt>
                <c:pt idx="171">
                  <c:v>9.3964466003387329E-2</c:v>
                </c:pt>
                <c:pt idx="172">
                  <c:v>9.436691615956086E-2</c:v>
                </c:pt>
                <c:pt idx="173">
                  <c:v>9.5032085605287725E-2</c:v>
                </c:pt>
                <c:pt idx="174">
                  <c:v>9.5898325266047954E-2</c:v>
                </c:pt>
                <c:pt idx="175">
                  <c:v>9.6844005263268654E-2</c:v>
                </c:pt>
                <c:pt idx="176">
                  <c:v>9.7935653253475752E-2</c:v>
                </c:pt>
                <c:pt idx="177">
                  <c:v>9.9323152301178011E-2</c:v>
                </c:pt>
                <c:pt idx="178">
                  <c:v>0.10097738469671245</c:v>
                </c:pt>
                <c:pt idx="179">
                  <c:v>0.10274372907035306</c:v>
                </c:pt>
                <c:pt idx="180">
                  <c:v>0.104651439509301</c:v>
                </c:pt>
                <c:pt idx="181">
                  <c:v>0.10669764603352758</c:v>
                </c:pt>
                <c:pt idx="182">
                  <c:v>0.10878261653062414</c:v>
                </c:pt>
                <c:pt idx="183">
                  <c:v>0.1109782863191654</c:v>
                </c:pt>
                <c:pt idx="184">
                  <c:v>0.11318427346266356</c:v>
                </c:pt>
                <c:pt idx="185">
                  <c:v>0.11542796159297476</c:v>
                </c:pt>
                <c:pt idx="186">
                  <c:v>0.11787500886798781</c:v>
                </c:pt>
                <c:pt idx="187">
                  <c:v>0.12029562825176482</c:v>
                </c:pt>
                <c:pt idx="188">
                  <c:v>0.1226334578915135</c:v>
                </c:pt>
                <c:pt idx="189">
                  <c:v>0.12482603154864896</c:v>
                </c:pt>
                <c:pt idx="190">
                  <c:v>0.12683458008060522</c:v>
                </c:pt>
                <c:pt idx="191">
                  <c:v>0.12892189325141987</c:v>
                </c:pt>
                <c:pt idx="192">
                  <c:v>0.13113056837785841</c:v>
                </c:pt>
                <c:pt idx="193">
                  <c:v>0.13315135400101208</c:v>
                </c:pt>
                <c:pt idx="194">
                  <c:v>0.13503195769553844</c:v>
                </c:pt>
                <c:pt idx="195">
                  <c:v>0.13679201108732869</c:v>
                </c:pt>
                <c:pt idx="196">
                  <c:v>0.13830454772184467</c:v>
                </c:pt>
                <c:pt idx="197">
                  <c:v>0.13958933155808656</c:v>
                </c:pt>
                <c:pt idx="198">
                  <c:v>0.14077506269120735</c:v>
                </c:pt>
                <c:pt idx="199">
                  <c:v>0.1419447576745782</c:v>
                </c:pt>
                <c:pt idx="200">
                  <c:v>0.1428715251252122</c:v>
                </c:pt>
                <c:pt idx="201">
                  <c:v>0.14345118888859143</c:v>
                </c:pt>
                <c:pt idx="202">
                  <c:v>0.14378773190605437</c:v>
                </c:pt>
                <c:pt idx="203">
                  <c:v>0.14393437095524952</c:v>
                </c:pt>
                <c:pt idx="204">
                  <c:v>0.1439146319216412</c:v>
                </c:pt>
                <c:pt idx="205">
                  <c:v>0.1436843812468612</c:v>
                </c:pt>
                <c:pt idx="206">
                  <c:v>0.14326226073068901</c:v>
                </c:pt>
                <c:pt idx="207">
                  <c:v>0.14263185066162315</c:v>
                </c:pt>
                <c:pt idx="208">
                  <c:v>0.14180938376954119</c:v>
                </c:pt>
                <c:pt idx="209">
                  <c:v>0.1407276027030272</c:v>
                </c:pt>
                <c:pt idx="210">
                  <c:v>0.13938991680319338</c:v>
                </c:pt>
                <c:pt idx="211">
                  <c:v>0.13784051773217643</c:v>
                </c:pt>
                <c:pt idx="212">
                  <c:v>0.13612150334730824</c:v>
                </c:pt>
                <c:pt idx="213">
                  <c:v>0.13433666132317043</c:v>
                </c:pt>
                <c:pt idx="214">
                  <c:v>0.13249779943337769</c:v>
                </c:pt>
                <c:pt idx="215">
                  <c:v>0.1305160577742821</c:v>
                </c:pt>
                <c:pt idx="216">
                  <c:v>0.12835750118639447</c:v>
                </c:pt>
                <c:pt idx="217">
                  <c:v>0.1261740793166525</c:v>
                </c:pt>
                <c:pt idx="218">
                  <c:v>0.12399220197010094</c:v>
                </c:pt>
                <c:pt idx="219">
                  <c:v>0.12168064669039559</c:v>
                </c:pt>
                <c:pt idx="220">
                  <c:v>0.11940573609089182</c:v>
                </c:pt>
                <c:pt idx="221">
                  <c:v>0.11708794036259786</c:v>
                </c:pt>
                <c:pt idx="222">
                  <c:v>0.11476384990517388</c:v>
                </c:pt>
                <c:pt idx="223">
                  <c:v>0.11245977127080757</c:v>
                </c:pt>
                <c:pt idx="224">
                  <c:v>0.11029792809409814</c:v>
                </c:pt>
                <c:pt idx="225">
                  <c:v>0.10828408340878148</c:v>
                </c:pt>
                <c:pt idx="226">
                  <c:v>0.10631708923851636</c:v>
                </c:pt>
                <c:pt idx="227">
                  <c:v>0.10436946787396882</c:v>
                </c:pt>
                <c:pt idx="228">
                  <c:v>0.10251990653333004</c:v>
                </c:pt>
                <c:pt idx="229">
                  <c:v>0.10079710507154091</c:v>
                </c:pt>
                <c:pt idx="230">
                  <c:v>9.9511957649507404E-2</c:v>
                </c:pt>
                <c:pt idx="231">
                  <c:v>9.8417080663365422E-2</c:v>
                </c:pt>
                <c:pt idx="232">
                  <c:v>9.7402722620337237E-2</c:v>
                </c:pt>
                <c:pt idx="233">
                  <c:v>9.6492769647101212E-2</c:v>
                </c:pt>
                <c:pt idx="234">
                  <c:v>9.5744877778933049E-2</c:v>
                </c:pt>
                <c:pt idx="235">
                  <c:v>9.5098840261624823E-2</c:v>
                </c:pt>
                <c:pt idx="236">
                  <c:v>9.4683030058708581E-2</c:v>
                </c:pt>
                <c:pt idx="237">
                  <c:v>9.4542294217935835E-2</c:v>
                </c:pt>
                <c:pt idx="238">
                  <c:v>9.4649443067192682E-2</c:v>
                </c:pt>
                <c:pt idx="239">
                  <c:v>9.4905015779791962E-2</c:v>
                </c:pt>
                <c:pt idx="240">
                  <c:v>9.5352654585573321E-2</c:v>
                </c:pt>
                <c:pt idx="241">
                  <c:v>9.5913355063881156E-2</c:v>
                </c:pt>
                <c:pt idx="242">
                  <c:v>9.6596749975076224E-2</c:v>
                </c:pt>
                <c:pt idx="243">
                  <c:v>9.7523941978424789E-2</c:v>
                </c:pt>
                <c:pt idx="244">
                  <c:v>9.8561753608276292E-2</c:v>
                </c:pt>
                <c:pt idx="245">
                  <c:v>9.9723017289204935E-2</c:v>
                </c:pt>
                <c:pt idx="246">
                  <c:v>0.10115773918868981</c:v>
                </c:pt>
                <c:pt idx="247">
                  <c:v>0.10253886289470933</c:v>
                </c:pt>
                <c:pt idx="248">
                  <c:v>0.1039085425436006</c:v>
                </c:pt>
                <c:pt idx="249">
                  <c:v>0.10538065751788936</c:v>
                </c:pt>
                <c:pt idx="250">
                  <c:v>0.10687964792492988</c:v>
                </c:pt>
                <c:pt idx="251">
                  <c:v>0.1084373996904999</c:v>
                </c:pt>
                <c:pt idx="252">
                  <c:v>0.10993969598697252</c:v>
                </c:pt>
                <c:pt idx="253">
                  <c:v>0.11134912268141114</c:v>
                </c:pt>
                <c:pt idx="254">
                  <c:v>0.11274515485522674</c:v>
                </c:pt>
                <c:pt idx="255">
                  <c:v>0.11409524556605675</c:v>
                </c:pt>
                <c:pt idx="256">
                  <c:v>0.11533309749963794</c:v>
                </c:pt>
                <c:pt idx="257">
                  <c:v>0.11651834887570733</c:v>
                </c:pt>
                <c:pt idx="258">
                  <c:v>0.11757525309321647</c:v>
                </c:pt>
                <c:pt idx="259">
                  <c:v>0.11847210103761982</c:v>
                </c:pt>
                <c:pt idx="260">
                  <c:v>0.11931361748716683</c:v>
                </c:pt>
                <c:pt idx="261">
                  <c:v>0.11994583520692331</c:v>
                </c:pt>
                <c:pt idx="262">
                  <c:v>0.12046001333342143</c:v>
                </c:pt>
                <c:pt idx="263">
                  <c:v>0.1208983089098796</c:v>
                </c:pt>
                <c:pt idx="264">
                  <c:v>0.12110381565094637</c:v>
                </c:pt>
                <c:pt idx="265">
                  <c:v>0.1212429564447286</c:v>
                </c:pt>
                <c:pt idx="266">
                  <c:v>0.12110033741521672</c:v>
                </c:pt>
                <c:pt idx="267">
                  <c:v>0.12081986292287894</c:v>
                </c:pt>
                <c:pt idx="268">
                  <c:v>0.12032327735700832</c:v>
                </c:pt>
                <c:pt idx="269">
                  <c:v>0.11981894374751108</c:v>
                </c:pt>
                <c:pt idx="270">
                  <c:v>0.11938310765567595</c:v>
                </c:pt>
                <c:pt idx="271">
                  <c:v>0.11869839215515507</c:v>
                </c:pt>
                <c:pt idx="272">
                  <c:v>0.11794413815568239</c:v>
                </c:pt>
                <c:pt idx="273">
                  <c:v>0.11692526987378821</c:v>
                </c:pt>
                <c:pt idx="274">
                  <c:v>0.11567325868730738</c:v>
                </c:pt>
                <c:pt idx="275">
                  <c:v>0.11453005031360529</c:v>
                </c:pt>
                <c:pt idx="276">
                  <c:v>0.11342719528705554</c:v>
                </c:pt>
                <c:pt idx="277">
                  <c:v>0.11225875778027444</c:v>
                </c:pt>
                <c:pt idx="278">
                  <c:v>0.11106396483638872</c:v>
                </c:pt>
                <c:pt idx="279">
                  <c:v>0.10978878436486487</c:v>
                </c:pt>
                <c:pt idx="280">
                  <c:v>0.10846582602983471</c:v>
                </c:pt>
                <c:pt idx="281">
                  <c:v>0.10702508988919827</c:v>
                </c:pt>
                <c:pt idx="282">
                  <c:v>0.10562619771419388</c:v>
                </c:pt>
                <c:pt idx="283">
                  <c:v>0.10445471957203506</c:v>
                </c:pt>
                <c:pt idx="284">
                  <c:v>0.10334569004153221</c:v>
                </c:pt>
                <c:pt idx="285">
                  <c:v>0.10237883494558063</c:v>
                </c:pt>
                <c:pt idx="286">
                  <c:v>0.10133284337137655</c:v>
                </c:pt>
                <c:pt idx="287">
                  <c:v>0.1004755039319723</c:v>
                </c:pt>
                <c:pt idx="288">
                  <c:v>9.9719012226677742E-2</c:v>
                </c:pt>
                <c:pt idx="289">
                  <c:v>9.8934001329961302E-2</c:v>
                </c:pt>
                <c:pt idx="290">
                  <c:v>9.8560282281653352E-2</c:v>
                </c:pt>
                <c:pt idx="291">
                  <c:v>9.8319188290714468E-2</c:v>
                </c:pt>
                <c:pt idx="292">
                  <c:v>9.8270435531902581E-2</c:v>
                </c:pt>
                <c:pt idx="293">
                  <c:v>9.8224040535659127E-2</c:v>
                </c:pt>
                <c:pt idx="294">
                  <c:v>9.8222298097157212E-2</c:v>
                </c:pt>
                <c:pt idx="295">
                  <c:v>9.8527532931189543E-2</c:v>
                </c:pt>
                <c:pt idx="296">
                  <c:v>9.9017357967116568E-2</c:v>
                </c:pt>
                <c:pt idx="297">
                  <c:v>9.9402510546460945E-2</c:v>
                </c:pt>
                <c:pt idx="298">
                  <c:v>0.10007542704951977</c:v>
                </c:pt>
                <c:pt idx="299">
                  <c:v>0.10091975786325046</c:v>
                </c:pt>
                <c:pt idx="300">
                  <c:v>0.10192449759055719</c:v>
                </c:pt>
                <c:pt idx="301">
                  <c:v>0.1028455517613458</c:v>
                </c:pt>
                <c:pt idx="302">
                  <c:v>0.10399618136954918</c:v>
                </c:pt>
                <c:pt idx="303">
                  <c:v>0.10528262751037065</c:v>
                </c:pt>
                <c:pt idx="304">
                  <c:v>0.10654539217773258</c:v>
                </c:pt>
                <c:pt idx="305">
                  <c:v>0.10783271474491654</c:v>
                </c:pt>
                <c:pt idx="306">
                  <c:v>0.10913131298323062</c:v>
                </c:pt>
                <c:pt idx="307">
                  <c:v>0.11036401382368347</c:v>
                </c:pt>
                <c:pt idx="308">
                  <c:v>0.11164110591972073</c:v>
                </c:pt>
                <c:pt idx="309">
                  <c:v>0.11307438597325004</c:v>
                </c:pt>
                <c:pt idx="310">
                  <c:v>0.11442317348796262</c:v>
                </c:pt>
                <c:pt idx="311">
                  <c:v>0.11591760546867202</c:v>
                </c:pt>
                <c:pt idx="312">
                  <c:v>0.11719780157256045</c:v>
                </c:pt>
                <c:pt idx="313">
                  <c:v>0.11851323040242397</c:v>
                </c:pt>
                <c:pt idx="314">
                  <c:v>0.11961764187614751</c:v>
                </c:pt>
                <c:pt idx="315">
                  <c:v>0.12067842060846359</c:v>
                </c:pt>
                <c:pt idx="316">
                  <c:v>0.1217634963827135</c:v>
                </c:pt>
                <c:pt idx="317">
                  <c:v>0.12298765988904176</c:v>
                </c:pt>
                <c:pt idx="318">
                  <c:v>0.12384386594943222</c:v>
                </c:pt>
                <c:pt idx="319">
                  <c:v>0.12472241340075117</c:v>
                </c:pt>
                <c:pt idx="320">
                  <c:v>0.12535692605626694</c:v>
                </c:pt>
                <c:pt idx="321">
                  <c:v>0.126075120394991</c:v>
                </c:pt>
                <c:pt idx="322">
                  <c:v>0.12667025891094519</c:v>
                </c:pt>
                <c:pt idx="323">
                  <c:v>0.12709101598754258</c:v>
                </c:pt>
                <c:pt idx="324">
                  <c:v>0.12743668973984945</c:v>
                </c:pt>
                <c:pt idx="325">
                  <c:v>0.12774354794428847</c:v>
                </c:pt>
                <c:pt idx="326">
                  <c:v>0.12795498501290734</c:v>
                </c:pt>
                <c:pt idx="327">
                  <c:v>0.12803440397829099</c:v>
                </c:pt>
                <c:pt idx="328">
                  <c:v>0.12801564278769262</c:v>
                </c:pt>
                <c:pt idx="329">
                  <c:v>0.12810942768130704</c:v>
                </c:pt>
                <c:pt idx="330">
                  <c:v>0.12787348764492043</c:v>
                </c:pt>
                <c:pt idx="331">
                  <c:v>0.12788949089343055</c:v>
                </c:pt>
                <c:pt idx="332">
                  <c:v>0.12770120294985601</c:v>
                </c:pt>
                <c:pt idx="333">
                  <c:v>0.12735764202467428</c:v>
                </c:pt>
                <c:pt idx="334">
                  <c:v>0.1269128229683692</c:v>
                </c:pt>
                <c:pt idx="335">
                  <c:v>0.12660981780627131</c:v>
                </c:pt>
                <c:pt idx="336">
                  <c:v>0.12636425661781645</c:v>
                </c:pt>
                <c:pt idx="337">
                  <c:v>0.12592192748015082</c:v>
                </c:pt>
                <c:pt idx="338">
                  <c:v>0.1257684230783615</c:v>
                </c:pt>
                <c:pt idx="339">
                  <c:v>0.12544416720132096</c:v>
                </c:pt>
                <c:pt idx="340">
                  <c:v>0.12523690972249521</c:v>
                </c:pt>
                <c:pt idx="341">
                  <c:v>0.12509420711392444</c:v>
                </c:pt>
                <c:pt idx="342">
                  <c:v>0.12493302133052457</c:v>
                </c:pt>
                <c:pt idx="343">
                  <c:v>0.12484842432819777</c:v>
                </c:pt>
                <c:pt idx="344">
                  <c:v>0.12483576890811914</c:v>
                </c:pt>
                <c:pt idx="345">
                  <c:v>0.12470490014492412</c:v>
                </c:pt>
                <c:pt idx="346">
                  <c:v>0.12463753336066957</c:v>
                </c:pt>
                <c:pt idx="347">
                  <c:v>0.12447117216489256</c:v>
                </c:pt>
                <c:pt idx="348">
                  <c:v>0.12441686618315237</c:v>
                </c:pt>
                <c:pt idx="349">
                  <c:v>0.12469401982612675</c:v>
                </c:pt>
                <c:pt idx="350">
                  <c:v>0.12482232075745786</c:v>
                </c:pt>
                <c:pt idx="351">
                  <c:v>0.12496236866166381</c:v>
                </c:pt>
                <c:pt idx="352">
                  <c:v>0.12512961333420244</c:v>
                </c:pt>
                <c:pt idx="353">
                  <c:v>0.12515026057123599</c:v>
                </c:pt>
                <c:pt idx="354">
                  <c:v>0.1252479369293881</c:v>
                </c:pt>
                <c:pt idx="355">
                  <c:v>0.12557968368136913</c:v>
                </c:pt>
                <c:pt idx="356">
                  <c:v>0.12605127096839774</c:v>
                </c:pt>
                <c:pt idx="357">
                  <c:v>0.12629778209504347</c:v>
                </c:pt>
                <c:pt idx="358">
                  <c:v>0.12656764132786932</c:v>
                </c:pt>
                <c:pt idx="359">
                  <c:v>0.12683039844975677</c:v>
                </c:pt>
                <c:pt idx="360">
                  <c:v>0.12720161539345995</c:v>
                </c:pt>
                <c:pt idx="361">
                  <c:v>0.12753164288741001</c:v>
                </c:pt>
                <c:pt idx="362">
                  <c:v>0.12796787743409124</c:v>
                </c:pt>
                <c:pt idx="363">
                  <c:v>0.12853354386452581</c:v>
                </c:pt>
                <c:pt idx="364">
                  <c:v>0.12895282051556534</c:v>
                </c:pt>
                <c:pt idx="365">
                  <c:v>0.12939320017429362</c:v>
                </c:pt>
                <c:pt idx="366">
                  <c:v>0.12994356391609904</c:v>
                </c:pt>
                <c:pt idx="367">
                  <c:v>0.13053973132293659</c:v>
                </c:pt>
                <c:pt idx="368">
                  <c:v>0.13132631970275324</c:v>
                </c:pt>
                <c:pt idx="369">
                  <c:v>0.13218736458944086</c:v>
                </c:pt>
                <c:pt idx="370">
                  <c:v>0.13298228984403498</c:v>
                </c:pt>
                <c:pt idx="371">
                  <c:v>0.13399713127045781</c:v>
                </c:pt>
                <c:pt idx="372">
                  <c:v>0.1350106693479417</c:v>
                </c:pt>
                <c:pt idx="373">
                  <c:v>0.13604921751610249</c:v>
                </c:pt>
                <c:pt idx="374">
                  <c:v>0.13720836287196742</c:v>
                </c:pt>
                <c:pt idx="375">
                  <c:v>0.13849683915705896</c:v>
                </c:pt>
                <c:pt idx="376">
                  <c:v>0.13995512429742277</c:v>
                </c:pt>
                <c:pt idx="377">
                  <c:v>0.14157160622473064</c:v>
                </c:pt>
                <c:pt idx="378">
                  <c:v>0.1430936891505897</c:v>
                </c:pt>
                <c:pt idx="379">
                  <c:v>0.14458880143057612</c:v>
                </c:pt>
                <c:pt idx="380">
                  <c:v>0.14623211813607428</c:v>
                </c:pt>
                <c:pt idx="381">
                  <c:v>0.14794444377088745</c:v>
                </c:pt>
                <c:pt idx="382">
                  <c:v>0.14950226501153896</c:v>
                </c:pt>
                <c:pt idx="383">
                  <c:v>0.15114746152364456</c:v>
                </c:pt>
                <c:pt idx="384">
                  <c:v>0.152467903635881</c:v>
                </c:pt>
                <c:pt idx="385">
                  <c:v>0.15391970482854339</c:v>
                </c:pt>
                <c:pt idx="386">
                  <c:v>0.15516840691802145</c:v>
                </c:pt>
                <c:pt idx="387">
                  <c:v>0.15627463631459695</c:v>
                </c:pt>
                <c:pt idx="388">
                  <c:v>0.15710242468751051</c:v>
                </c:pt>
                <c:pt idx="389">
                  <c:v>0.15787051509003916</c:v>
                </c:pt>
                <c:pt idx="390">
                  <c:v>0.15838925588305677</c:v>
                </c:pt>
                <c:pt idx="391">
                  <c:v>0.15841000790055018</c:v>
                </c:pt>
                <c:pt idx="392">
                  <c:v>0.15796150243440579</c:v>
                </c:pt>
                <c:pt idx="393">
                  <c:v>0.15726744700081827</c:v>
                </c:pt>
                <c:pt idx="394">
                  <c:v>0.15614966698955884</c:v>
                </c:pt>
                <c:pt idx="395">
                  <c:v>0.15473399495647133</c:v>
                </c:pt>
                <c:pt idx="396">
                  <c:v>0.15312795877771224</c:v>
                </c:pt>
                <c:pt idx="397">
                  <c:v>0.15097154730362747</c:v>
                </c:pt>
                <c:pt idx="398">
                  <c:v>0.14855792852993221</c:v>
                </c:pt>
                <c:pt idx="399">
                  <c:v>0.14594454246797622</c:v>
                </c:pt>
                <c:pt idx="400">
                  <c:v>0.14297643902303367</c:v>
                </c:pt>
                <c:pt idx="401">
                  <c:v>0.1399426742872264</c:v>
                </c:pt>
                <c:pt idx="402">
                  <c:v>0.13714925438056633</c:v>
                </c:pt>
                <c:pt idx="403">
                  <c:v>0.13408285527344885</c:v>
                </c:pt>
                <c:pt idx="404">
                  <c:v>0.13086125858454883</c:v>
                </c:pt>
                <c:pt idx="405">
                  <c:v>0.12794081603623092</c:v>
                </c:pt>
                <c:pt idx="406">
                  <c:v>0.12527737509061498</c:v>
                </c:pt>
                <c:pt idx="407">
                  <c:v>0.12259066366455086</c:v>
                </c:pt>
                <c:pt idx="408">
                  <c:v>0.12034025956982493</c:v>
                </c:pt>
                <c:pt idx="409">
                  <c:v>0.11781567117978238</c:v>
                </c:pt>
                <c:pt idx="410">
                  <c:v>0.11565551707696249</c:v>
                </c:pt>
                <c:pt idx="411">
                  <c:v>0.11328417122726095</c:v>
                </c:pt>
                <c:pt idx="412">
                  <c:v>0.11129457548610885</c:v>
                </c:pt>
                <c:pt idx="413">
                  <c:v>0.1091956577688362</c:v>
                </c:pt>
                <c:pt idx="414">
                  <c:v>0.1074161674102793</c:v>
                </c:pt>
                <c:pt idx="415">
                  <c:v>0.10566727490814494</c:v>
                </c:pt>
                <c:pt idx="416">
                  <c:v>0.10389424856525556</c:v>
                </c:pt>
                <c:pt idx="417">
                  <c:v>0.10218887831196038</c:v>
                </c:pt>
                <c:pt idx="418">
                  <c:v>0.10056539795343014</c:v>
                </c:pt>
                <c:pt idx="419">
                  <c:v>9.8897482614060811E-2</c:v>
                </c:pt>
                <c:pt idx="420">
                  <c:v>9.7608072370004545E-2</c:v>
                </c:pt>
                <c:pt idx="421">
                  <c:v>9.6219030460034674E-2</c:v>
                </c:pt>
                <c:pt idx="422">
                  <c:v>9.4979652366523379E-2</c:v>
                </c:pt>
                <c:pt idx="423">
                  <c:v>9.3646331348412257E-2</c:v>
                </c:pt>
                <c:pt idx="424">
                  <c:v>9.2731899406397325E-2</c:v>
                </c:pt>
                <c:pt idx="425">
                  <c:v>9.1820504817227672E-2</c:v>
                </c:pt>
                <c:pt idx="426">
                  <c:v>9.0971670204641863E-2</c:v>
                </c:pt>
                <c:pt idx="427">
                  <c:v>9.0322230263331138E-2</c:v>
                </c:pt>
                <c:pt idx="428">
                  <c:v>8.9944450442610901E-2</c:v>
                </c:pt>
                <c:pt idx="429">
                  <c:v>8.9719063623486292E-2</c:v>
                </c:pt>
                <c:pt idx="430">
                  <c:v>8.9579249069561426E-2</c:v>
                </c:pt>
                <c:pt idx="431">
                  <c:v>8.9619348590963349E-2</c:v>
                </c:pt>
                <c:pt idx="432">
                  <c:v>8.9739300929718505E-2</c:v>
                </c:pt>
                <c:pt idx="433">
                  <c:v>9.0031431894437755E-2</c:v>
                </c:pt>
                <c:pt idx="434">
                  <c:v>9.0753328536395839E-2</c:v>
                </c:pt>
                <c:pt idx="435">
                  <c:v>9.1622914030159347E-2</c:v>
                </c:pt>
                <c:pt idx="436">
                  <c:v>9.2713409311442924E-2</c:v>
                </c:pt>
                <c:pt idx="437">
                  <c:v>9.3947034061641371E-2</c:v>
                </c:pt>
                <c:pt idx="438">
                  <c:v>9.5419918395128187E-2</c:v>
                </c:pt>
                <c:pt idx="439">
                  <c:v>9.711984421110946E-2</c:v>
                </c:pt>
                <c:pt idx="440">
                  <c:v>9.8938751824715856E-2</c:v>
                </c:pt>
                <c:pt idx="441">
                  <c:v>0.10102833303231261</c:v>
                </c:pt>
                <c:pt idx="442">
                  <c:v>0.10296370348524417</c:v>
                </c:pt>
                <c:pt idx="443">
                  <c:v>0.10507443627968725</c:v>
                </c:pt>
                <c:pt idx="444">
                  <c:v>0.1073313667093278</c:v>
                </c:pt>
                <c:pt idx="445">
                  <c:v>0.10963731025001616</c:v>
                </c:pt>
                <c:pt idx="446">
                  <c:v>0.11215045922780295</c:v>
                </c:pt>
                <c:pt idx="447">
                  <c:v>0.11446349157032434</c:v>
                </c:pt>
                <c:pt idx="448">
                  <c:v>0.11661064329577203</c:v>
                </c:pt>
                <c:pt idx="449">
                  <c:v>0.11888753311880867</c:v>
                </c:pt>
                <c:pt idx="450">
                  <c:v>0.12093334026485854</c:v>
                </c:pt>
                <c:pt idx="451">
                  <c:v>0.12304675143906048</c:v>
                </c:pt>
                <c:pt idx="452">
                  <c:v>0.12476129697380217</c:v>
                </c:pt>
                <c:pt idx="453">
                  <c:v>0.12640343853842875</c:v>
                </c:pt>
                <c:pt idx="454">
                  <c:v>0.12794283931448477</c:v>
                </c:pt>
                <c:pt idx="455">
                  <c:v>0.12924792078449257</c:v>
                </c:pt>
                <c:pt idx="456">
                  <c:v>0.13024731623484193</c:v>
                </c:pt>
                <c:pt idx="457">
                  <c:v>0.13093166441184784</c:v>
                </c:pt>
                <c:pt idx="458">
                  <c:v>0.13167811121528356</c:v>
                </c:pt>
                <c:pt idx="459">
                  <c:v>0.13214183466590879</c:v>
                </c:pt>
                <c:pt idx="460">
                  <c:v>0.13222262956777359</c:v>
                </c:pt>
                <c:pt idx="461">
                  <c:v>0.13221200678837455</c:v>
                </c:pt>
                <c:pt idx="462">
                  <c:v>0.13174110292394439</c:v>
                </c:pt>
                <c:pt idx="463">
                  <c:v>0.1311933984688399</c:v>
                </c:pt>
                <c:pt idx="464">
                  <c:v>0.13048962891966298</c:v>
                </c:pt>
                <c:pt idx="465">
                  <c:v>0.12948845921779284</c:v>
                </c:pt>
                <c:pt idx="466">
                  <c:v>0.12827145263482148</c:v>
                </c:pt>
                <c:pt idx="467">
                  <c:v>0.12705075951136321</c:v>
                </c:pt>
                <c:pt idx="468">
                  <c:v>0.12559766140408321</c:v>
                </c:pt>
                <c:pt idx="469">
                  <c:v>0.12395458313015487</c:v>
                </c:pt>
                <c:pt idx="470">
                  <c:v>0.12214313786765614</c:v>
                </c:pt>
                <c:pt idx="471">
                  <c:v>0.12058907010675748</c:v>
                </c:pt>
                <c:pt idx="472">
                  <c:v>0.11899943276967979</c:v>
                </c:pt>
                <c:pt idx="473">
                  <c:v>0.11740550813179268</c:v>
                </c:pt>
                <c:pt idx="474">
                  <c:v>0.11559513868174259</c:v>
                </c:pt>
                <c:pt idx="475">
                  <c:v>0.11361288616060798</c:v>
                </c:pt>
                <c:pt idx="476">
                  <c:v>0.11206485281197939</c:v>
                </c:pt>
                <c:pt idx="477">
                  <c:v>0.11065514477564654</c:v>
                </c:pt>
                <c:pt idx="478">
                  <c:v>0.10929884822132867</c:v>
                </c:pt>
                <c:pt idx="479">
                  <c:v>0.10808973875573011</c:v>
                </c:pt>
                <c:pt idx="480">
                  <c:v>0.1071295443673573</c:v>
                </c:pt>
                <c:pt idx="481">
                  <c:v>0.10651647519549605</c:v>
                </c:pt>
                <c:pt idx="482">
                  <c:v>0.10608649988578113</c:v>
                </c:pt>
                <c:pt idx="483">
                  <c:v>0.10578818604170133</c:v>
                </c:pt>
                <c:pt idx="484">
                  <c:v>0.10605334994251087</c:v>
                </c:pt>
                <c:pt idx="485">
                  <c:v>0.10643101206929331</c:v>
                </c:pt>
                <c:pt idx="486">
                  <c:v>0.10716652847497217</c:v>
                </c:pt>
                <c:pt idx="487">
                  <c:v>0.1081550603236015</c:v>
                </c:pt>
                <c:pt idx="488">
                  <c:v>0.10928010836253742</c:v>
                </c:pt>
                <c:pt idx="489">
                  <c:v>0.11075912539597753</c:v>
                </c:pt>
                <c:pt idx="490">
                  <c:v>0.11234805874766285</c:v>
                </c:pt>
                <c:pt idx="491">
                  <c:v>0.11428408703038738</c:v>
                </c:pt>
                <c:pt idx="492">
                  <c:v>0.11634349255551861</c:v>
                </c:pt>
                <c:pt idx="493">
                  <c:v>0.11843119804193637</c:v>
                </c:pt>
                <c:pt idx="494">
                  <c:v>0.12041319208705073</c:v>
                </c:pt>
                <c:pt idx="495">
                  <c:v>0.12264915400477384</c:v>
                </c:pt>
                <c:pt idx="496">
                  <c:v>0.12478837514718763</c:v>
                </c:pt>
                <c:pt idx="497">
                  <c:v>0.12708141414741583</c:v>
                </c:pt>
                <c:pt idx="498">
                  <c:v>0.12913046116746169</c:v>
                </c:pt>
                <c:pt idx="499">
                  <c:v>0.13105386407910047</c:v>
                </c:pt>
                <c:pt idx="500">
                  <c:v>0.13271987077165315</c:v>
                </c:pt>
                <c:pt idx="501">
                  <c:v>0.13427021552762014</c:v>
                </c:pt>
                <c:pt idx="502">
                  <c:v>0.13556414977051065</c:v>
                </c:pt>
                <c:pt idx="503">
                  <c:v>0.13674582928110021</c:v>
                </c:pt>
                <c:pt idx="504">
                  <c:v>0.13749588994923595</c:v>
                </c:pt>
                <c:pt idx="505">
                  <c:v>0.1380609101452388</c:v>
                </c:pt>
                <c:pt idx="506">
                  <c:v>0.1382016756484952</c:v>
                </c:pt>
                <c:pt idx="507">
                  <c:v>0.13799908969781627</c:v>
                </c:pt>
                <c:pt idx="508">
                  <c:v>0.13761980782921029</c:v>
                </c:pt>
                <c:pt idx="509">
                  <c:v>0.13699675541687592</c:v>
                </c:pt>
                <c:pt idx="510">
                  <c:v>0.13602133896854862</c:v>
                </c:pt>
                <c:pt idx="511">
                  <c:v>0.13467646294899946</c:v>
                </c:pt>
                <c:pt idx="512">
                  <c:v>0.13323558318945658</c:v>
                </c:pt>
                <c:pt idx="513">
                  <c:v>0.13147309559666598</c:v>
                </c:pt>
                <c:pt idx="514">
                  <c:v>0.12946297635661333</c:v>
                </c:pt>
                <c:pt idx="515">
                  <c:v>0.12713751517414779</c:v>
                </c:pt>
                <c:pt idx="516">
                  <c:v>0.12475299673457858</c:v>
                </c:pt>
                <c:pt idx="517">
                  <c:v>0.1220815861948325</c:v>
                </c:pt>
                <c:pt idx="518">
                  <c:v>0.11966803868756999</c:v>
                </c:pt>
                <c:pt idx="519">
                  <c:v>0.11702537807638519</c:v>
                </c:pt>
                <c:pt idx="520">
                  <c:v>0.11429322359619218</c:v>
                </c:pt>
                <c:pt idx="521">
                  <c:v>0.11166388492488183</c:v>
                </c:pt>
                <c:pt idx="522">
                  <c:v>0.10920990392008106</c:v>
                </c:pt>
                <c:pt idx="523">
                  <c:v>0.1069448655026658</c:v>
                </c:pt>
                <c:pt idx="524">
                  <c:v>0.10484968056117648</c:v>
                </c:pt>
                <c:pt idx="525">
                  <c:v>0.1030136631629562</c:v>
                </c:pt>
                <c:pt idx="526">
                  <c:v>0.10158136190577038</c:v>
                </c:pt>
                <c:pt idx="527">
                  <c:v>0.10048105950211557</c:v>
                </c:pt>
                <c:pt idx="528">
                  <c:v>9.9732617568993667E-2</c:v>
                </c:pt>
                <c:pt idx="529">
                  <c:v>9.9459750731288904E-2</c:v>
                </c:pt>
                <c:pt idx="530">
                  <c:v>9.9707204883482808E-2</c:v>
                </c:pt>
                <c:pt idx="531">
                  <c:v>0.10027551789776876</c:v>
                </c:pt>
                <c:pt idx="532">
                  <c:v>0.10137378521898945</c:v>
                </c:pt>
                <c:pt idx="533">
                  <c:v>0.10292322246964669</c:v>
                </c:pt>
                <c:pt idx="534">
                  <c:v>0.10478445620947588</c:v>
                </c:pt>
                <c:pt idx="535">
                  <c:v>0.10699386845691282</c:v>
                </c:pt>
                <c:pt idx="536">
                  <c:v>0.10956565633213988</c:v>
                </c:pt>
                <c:pt idx="537">
                  <c:v>0.11241159921067374</c:v>
                </c:pt>
                <c:pt idx="538">
                  <c:v>0.11552611027038408</c:v>
                </c:pt>
                <c:pt idx="539">
                  <c:v>0.11868867156816562</c:v>
                </c:pt>
                <c:pt idx="540">
                  <c:v>0.12190030136604456</c:v>
                </c:pt>
                <c:pt idx="541">
                  <c:v>0.12531058813617765</c:v>
                </c:pt>
                <c:pt idx="542">
                  <c:v>0.12869472251830263</c:v>
                </c:pt>
                <c:pt idx="543">
                  <c:v>0.13215960330906867</c:v>
                </c:pt>
                <c:pt idx="544">
                  <c:v>0.1354099284339145</c:v>
                </c:pt>
                <c:pt idx="545">
                  <c:v>0.13832347802575934</c:v>
                </c:pt>
                <c:pt idx="546">
                  <c:v>0.14098326210271162</c:v>
                </c:pt>
                <c:pt idx="547">
                  <c:v>0.1434129700997134</c:v>
                </c:pt>
                <c:pt idx="548">
                  <c:v>0.14560743592043729</c:v>
                </c:pt>
                <c:pt idx="549">
                  <c:v>0.14748028731338381</c:v>
                </c:pt>
                <c:pt idx="550">
                  <c:v>0.14889915134579076</c:v>
                </c:pt>
                <c:pt idx="551">
                  <c:v>0.14992421052375896</c:v>
                </c:pt>
                <c:pt idx="552">
                  <c:v>0.1505425149270373</c:v>
                </c:pt>
                <c:pt idx="553">
                  <c:v>0.15069818105699664</c:v>
                </c:pt>
                <c:pt idx="554">
                  <c:v>0.15040631981434585</c:v>
                </c:pt>
                <c:pt idx="555">
                  <c:v>0.14979250740359937</c:v>
                </c:pt>
                <c:pt idx="556">
                  <c:v>0.14880011369969209</c:v>
                </c:pt>
                <c:pt idx="557">
                  <c:v>0.14734428684374531</c:v>
                </c:pt>
                <c:pt idx="558">
                  <c:v>0.14530480430422651</c:v>
                </c:pt>
                <c:pt idx="559">
                  <c:v>0.14288466890528581</c:v>
                </c:pt>
                <c:pt idx="560">
                  <c:v>0.14042276457419145</c:v>
                </c:pt>
                <c:pt idx="561">
                  <c:v>0.13784291574820215</c:v>
                </c:pt>
                <c:pt idx="562">
                  <c:v>0.13494846380647973</c:v>
                </c:pt>
                <c:pt idx="563">
                  <c:v>0.13171880481415085</c:v>
                </c:pt>
                <c:pt idx="564">
                  <c:v>0.12846168680957995</c:v>
                </c:pt>
                <c:pt idx="565">
                  <c:v>0.12522189045650917</c:v>
                </c:pt>
                <c:pt idx="566">
                  <c:v>0.12207753061470164</c:v>
                </c:pt>
                <c:pt idx="567">
                  <c:v>0.11921669510100583</c:v>
                </c:pt>
                <c:pt idx="568">
                  <c:v>0.11659320985437158</c:v>
                </c:pt>
                <c:pt idx="569">
                  <c:v>0.11418480636799279</c:v>
                </c:pt>
                <c:pt idx="570">
                  <c:v>0.11215664409741136</c:v>
                </c:pt>
                <c:pt idx="571">
                  <c:v>0.11061975053203477</c:v>
                </c:pt>
                <c:pt idx="572">
                  <c:v>0.10969985149608844</c:v>
                </c:pt>
                <c:pt idx="573">
                  <c:v>0.10928893917587677</c:v>
                </c:pt>
                <c:pt idx="574">
                  <c:v>0.10936472063330792</c:v>
                </c:pt>
                <c:pt idx="575">
                  <c:v>0.1100804139764935</c:v>
                </c:pt>
                <c:pt idx="576">
                  <c:v>0.11138920689077136</c:v>
                </c:pt>
                <c:pt idx="577">
                  <c:v>0.11338196624305674</c:v>
                </c:pt>
                <c:pt idx="578">
                  <c:v>0.11576484639882614</c:v>
                </c:pt>
                <c:pt idx="579">
                  <c:v>0.11861141119863285</c:v>
                </c:pt>
                <c:pt idx="580">
                  <c:v>0.12214250498992024</c:v>
                </c:pt>
                <c:pt idx="581">
                  <c:v>0.12601876168813739</c:v>
                </c:pt>
                <c:pt idx="582">
                  <c:v>0.13026491374052643</c:v>
                </c:pt>
                <c:pt idx="583">
                  <c:v>0.1345844582755546</c:v>
                </c:pt>
                <c:pt idx="584">
                  <c:v>0.13889853421831039</c:v>
                </c:pt>
                <c:pt idx="585">
                  <c:v>0.14345569076972556</c:v>
                </c:pt>
                <c:pt idx="586">
                  <c:v>0.14791652983865874</c:v>
                </c:pt>
                <c:pt idx="587">
                  <c:v>0.15225036490672011</c:v>
                </c:pt>
                <c:pt idx="588">
                  <c:v>0.15661649740433803</c:v>
                </c:pt>
                <c:pt idx="589">
                  <c:v>0.16057245565129985</c:v>
                </c:pt>
                <c:pt idx="590">
                  <c:v>0.16424149368008886</c:v>
                </c:pt>
                <c:pt idx="591">
                  <c:v>0.16767834690117278</c:v>
                </c:pt>
                <c:pt idx="592">
                  <c:v>0.17081489263187144</c:v>
                </c:pt>
                <c:pt idx="593">
                  <c:v>0.17340060132111962</c:v>
                </c:pt>
                <c:pt idx="594">
                  <c:v>0.17530790156984594</c:v>
                </c:pt>
                <c:pt idx="595">
                  <c:v>0.17667677636057486</c:v>
                </c:pt>
                <c:pt idx="596">
                  <c:v>0.1774985183256689</c:v>
                </c:pt>
                <c:pt idx="597">
                  <c:v>0.17775900583188378</c:v>
                </c:pt>
                <c:pt idx="598">
                  <c:v>0.1775529629559611</c:v>
                </c:pt>
                <c:pt idx="599">
                  <c:v>0.17671948588968422</c:v>
                </c:pt>
                <c:pt idx="600">
                  <c:v>0.17505958979978531</c:v>
                </c:pt>
                <c:pt idx="601">
                  <c:v>0.17292515171401324</c:v>
                </c:pt>
                <c:pt idx="602">
                  <c:v>0.17036329277030565</c:v>
                </c:pt>
                <c:pt idx="603">
                  <c:v>0.16726957696766515</c:v>
                </c:pt>
                <c:pt idx="604">
                  <c:v>0.16372313379810502</c:v>
                </c:pt>
                <c:pt idx="605">
                  <c:v>0.15977568935454706</c:v>
                </c:pt>
                <c:pt idx="606">
                  <c:v>0.15542316541675452</c:v>
                </c:pt>
                <c:pt idx="607">
                  <c:v>0.15113594737424807</c:v>
                </c:pt>
                <c:pt idx="608">
                  <c:v>0.14690017633360183</c:v>
                </c:pt>
                <c:pt idx="609">
                  <c:v>0.14262416676084841</c:v>
                </c:pt>
                <c:pt idx="610">
                  <c:v>0.13843596015676418</c:v>
                </c:pt>
                <c:pt idx="611">
                  <c:v>0.13456198410169676</c:v>
                </c:pt>
                <c:pt idx="612">
                  <c:v>0.13121878332275377</c:v>
                </c:pt>
                <c:pt idx="613">
                  <c:v>0.128350941171224</c:v>
                </c:pt>
                <c:pt idx="614">
                  <c:v>0.12621735008323645</c:v>
                </c:pt>
                <c:pt idx="615">
                  <c:v>0.12468463287649552</c:v>
                </c:pt>
                <c:pt idx="616">
                  <c:v>0.12384842324776014</c:v>
                </c:pt>
                <c:pt idx="617">
                  <c:v>0.12394865547007235</c:v>
                </c:pt>
                <c:pt idx="618">
                  <c:v>0.12486282277745178</c:v>
                </c:pt>
                <c:pt idx="619">
                  <c:v>0.12658750259085602</c:v>
                </c:pt>
                <c:pt idx="620">
                  <c:v>0.12926908642414658</c:v>
                </c:pt>
                <c:pt idx="621">
                  <c:v>0.13269251754992398</c:v>
                </c:pt>
                <c:pt idx="622">
                  <c:v>0.13690731744923515</c:v>
                </c:pt>
                <c:pt idx="623">
                  <c:v>0.14170103196467868</c:v>
                </c:pt>
                <c:pt idx="624">
                  <c:v>0.14686946688814329</c:v>
                </c:pt>
                <c:pt idx="625">
                  <c:v>0.15249817241422772</c:v>
                </c:pt>
                <c:pt idx="626">
                  <c:v>0.15866981724989018</c:v>
                </c:pt>
                <c:pt idx="627">
                  <c:v>0.16494673644169283</c:v>
                </c:pt>
                <c:pt idx="628">
                  <c:v>0.17148230341497342</c:v>
                </c:pt>
                <c:pt idx="629">
                  <c:v>0.1778596666567141</c:v>
                </c:pt>
                <c:pt idx="630">
                  <c:v>0.1841786037990045</c:v>
                </c:pt>
                <c:pt idx="631">
                  <c:v>0.19069348214200132</c:v>
                </c:pt>
                <c:pt idx="632">
                  <c:v>0.19652057611837553</c:v>
                </c:pt>
                <c:pt idx="633">
                  <c:v>0.20166070821282076</c:v>
                </c:pt>
                <c:pt idx="634">
                  <c:v>0.20654168425475913</c:v>
                </c:pt>
                <c:pt idx="635">
                  <c:v>0.21103740564786053</c:v>
                </c:pt>
                <c:pt idx="636">
                  <c:v>0.21471705708556521</c:v>
                </c:pt>
                <c:pt idx="637">
                  <c:v>0.2174561602445956</c:v>
                </c:pt>
                <c:pt idx="638">
                  <c:v>0.21964410002471177</c:v>
                </c:pt>
                <c:pt idx="639">
                  <c:v>0.2209334403390282</c:v>
                </c:pt>
                <c:pt idx="640">
                  <c:v>0.22120340448558079</c:v>
                </c:pt>
                <c:pt idx="641">
                  <c:v>0.22051502564170661</c:v>
                </c:pt>
                <c:pt idx="642">
                  <c:v>0.21921369427842499</c:v>
                </c:pt>
                <c:pt idx="643">
                  <c:v>0.21669042446263762</c:v>
                </c:pt>
                <c:pt idx="644">
                  <c:v>0.21347657842922388</c:v>
                </c:pt>
                <c:pt idx="645">
                  <c:v>0.20929677717013734</c:v>
                </c:pt>
                <c:pt idx="646">
                  <c:v>0.20409315450866997</c:v>
                </c:pt>
                <c:pt idx="647">
                  <c:v>0.1984215713449112</c:v>
                </c:pt>
                <c:pt idx="648">
                  <c:v>0.19227382296045356</c:v>
                </c:pt>
                <c:pt idx="649">
                  <c:v>0.18557880110916219</c:v>
                </c:pt>
                <c:pt idx="650">
                  <c:v>0.17795092970012558</c:v>
                </c:pt>
                <c:pt idx="651">
                  <c:v>0.17008260065058983</c:v>
                </c:pt>
                <c:pt idx="652">
                  <c:v>0.16264664307854013</c:v>
                </c:pt>
                <c:pt idx="653">
                  <c:v>0.15464846184413522</c:v>
                </c:pt>
                <c:pt idx="654">
                  <c:v>0.14673960005565337</c:v>
                </c:pt>
                <c:pt idx="655">
                  <c:v>0.13954003670270013</c:v>
                </c:pt>
                <c:pt idx="656">
                  <c:v>0.13232401834566984</c:v>
                </c:pt>
                <c:pt idx="657">
                  <c:v>0.12596262505165004</c:v>
                </c:pt>
                <c:pt idx="658">
                  <c:v>0.12064632822354501</c:v>
                </c:pt>
                <c:pt idx="659">
                  <c:v>0.11588479677976131</c:v>
                </c:pt>
                <c:pt idx="660">
                  <c:v>0.11205983849815244</c:v>
                </c:pt>
                <c:pt idx="661">
                  <c:v>0.10939432513488084</c:v>
                </c:pt>
                <c:pt idx="662">
                  <c:v>0.10789155578545434</c:v>
                </c:pt>
                <c:pt idx="663">
                  <c:v>0.10740871491772466</c:v>
                </c:pt>
                <c:pt idx="664">
                  <c:v>0.10779968174232561</c:v>
                </c:pt>
                <c:pt idx="665">
                  <c:v>0.10919952780602817</c:v>
                </c:pt>
                <c:pt idx="666">
                  <c:v>0.11164217857289127</c:v>
                </c:pt>
                <c:pt idx="667">
                  <c:v>0.11473172780229203</c:v>
                </c:pt>
                <c:pt idx="668">
                  <c:v>0.11870733094919123</c:v>
                </c:pt>
                <c:pt idx="669">
                  <c:v>0.12315238680683897</c:v>
                </c:pt>
                <c:pt idx="670">
                  <c:v>0.12796226793016913</c:v>
                </c:pt>
                <c:pt idx="671">
                  <c:v>0.13338556834315921</c:v>
                </c:pt>
                <c:pt idx="672">
                  <c:v>0.13922285925878186</c:v>
                </c:pt>
                <c:pt idx="673">
                  <c:v>0.14499954530304382</c:v>
                </c:pt>
                <c:pt idx="674">
                  <c:v>0.15075122312460942</c:v>
                </c:pt>
                <c:pt idx="675">
                  <c:v>0.15624634362515061</c:v>
                </c:pt>
                <c:pt idx="676">
                  <c:v>0.16096088721011723</c:v>
                </c:pt>
                <c:pt idx="677">
                  <c:v>0.16516726180492494</c:v>
                </c:pt>
                <c:pt idx="678">
                  <c:v>0.16894304620202694</c:v>
                </c:pt>
                <c:pt idx="679">
                  <c:v>0.17271932042325039</c:v>
                </c:pt>
                <c:pt idx="680">
                  <c:v>0.17596346933529822</c:v>
                </c:pt>
                <c:pt idx="681">
                  <c:v>0.17830387048993565</c:v>
                </c:pt>
                <c:pt idx="682">
                  <c:v>0.17979124758202467</c:v>
                </c:pt>
                <c:pt idx="683">
                  <c:v>0.18009946430478899</c:v>
                </c:pt>
                <c:pt idx="684">
                  <c:v>0.17926294101471521</c:v>
                </c:pt>
                <c:pt idx="685">
                  <c:v>0.17768896055473107</c:v>
                </c:pt>
                <c:pt idx="686">
                  <c:v>0.17586997942669155</c:v>
                </c:pt>
                <c:pt idx="687">
                  <c:v>0.1734995121899747</c:v>
                </c:pt>
                <c:pt idx="688">
                  <c:v>0.17090334172245406</c:v>
                </c:pt>
                <c:pt idx="689">
                  <c:v>0.16770995660111779</c:v>
                </c:pt>
                <c:pt idx="690">
                  <c:v>0.16373756355402805</c:v>
                </c:pt>
                <c:pt idx="691">
                  <c:v>0.15967429091457333</c:v>
                </c:pt>
                <c:pt idx="692">
                  <c:v>0.15541495989518248</c:v>
                </c:pt>
                <c:pt idx="693">
                  <c:v>0.15106226281602556</c:v>
                </c:pt>
                <c:pt idx="694">
                  <c:v>0.1462680860900207</c:v>
                </c:pt>
                <c:pt idx="695">
                  <c:v>0.14247991680724256</c:v>
                </c:pt>
                <c:pt idx="696">
                  <c:v>0.13886163476413105</c:v>
                </c:pt>
                <c:pt idx="697">
                  <c:v>0.13593228574106056</c:v>
                </c:pt>
                <c:pt idx="698">
                  <c:v>0.13314711110454727</c:v>
                </c:pt>
                <c:pt idx="699">
                  <c:v>0.131044685138405</c:v>
                </c:pt>
                <c:pt idx="700">
                  <c:v>0.12967873559531176</c:v>
                </c:pt>
                <c:pt idx="701">
                  <c:v>0.12910406972478292</c:v>
                </c:pt>
                <c:pt idx="702">
                  <c:v>0.12950314106745589</c:v>
                </c:pt>
                <c:pt idx="703">
                  <c:v>0.13047916574298696</c:v>
                </c:pt>
                <c:pt idx="704">
                  <c:v>0.13169450229591706</c:v>
                </c:pt>
                <c:pt idx="705">
                  <c:v>0.13324191048096398</c:v>
                </c:pt>
                <c:pt idx="706">
                  <c:v>0.13526252186810803</c:v>
                </c:pt>
                <c:pt idx="707">
                  <c:v>0.13801030850953966</c:v>
                </c:pt>
                <c:pt idx="708">
                  <c:v>0.14148609976615181</c:v>
                </c:pt>
                <c:pt idx="709">
                  <c:v>0.14551106459050842</c:v>
                </c:pt>
                <c:pt idx="710">
                  <c:v>0.1497803056066333</c:v>
                </c:pt>
                <c:pt idx="711">
                  <c:v>0.15378509523810827</c:v>
                </c:pt>
                <c:pt idx="712">
                  <c:v>0.15738540037998622</c:v>
                </c:pt>
                <c:pt idx="713">
                  <c:v>0.16029721468108621</c:v>
                </c:pt>
                <c:pt idx="714">
                  <c:v>0.16286769680006413</c:v>
                </c:pt>
                <c:pt idx="715">
                  <c:v>0.16528197316269672</c:v>
                </c:pt>
                <c:pt idx="716">
                  <c:v>0.16748523713102759</c:v>
                </c:pt>
                <c:pt idx="717">
                  <c:v>0.16943074349318779</c:v>
                </c:pt>
                <c:pt idx="718">
                  <c:v>0.17033582868647956</c:v>
                </c:pt>
                <c:pt idx="719">
                  <c:v>0.1706139313369012</c:v>
                </c:pt>
                <c:pt idx="720">
                  <c:v>0.17013975396761066</c:v>
                </c:pt>
                <c:pt idx="721">
                  <c:v>0.16854796328825741</c:v>
                </c:pt>
                <c:pt idx="722">
                  <c:v>0.16646207140590835</c:v>
                </c:pt>
                <c:pt idx="723">
                  <c:v>0.1633481473067375</c:v>
                </c:pt>
                <c:pt idx="724">
                  <c:v>0.1600649018610126</c:v>
                </c:pt>
                <c:pt idx="725">
                  <c:v>0.1561960362328835</c:v>
                </c:pt>
                <c:pt idx="726">
                  <c:v>0.15180817252667603</c:v>
                </c:pt>
                <c:pt idx="727">
                  <c:v>0.14681321247553128</c:v>
                </c:pt>
                <c:pt idx="728">
                  <c:v>0.14149991153179456</c:v>
                </c:pt>
                <c:pt idx="729">
                  <c:v>0.13644120954407082</c:v>
                </c:pt>
                <c:pt idx="730">
                  <c:v>0.13114611057776399</c:v>
                </c:pt>
                <c:pt idx="731">
                  <c:v>0.12562731467408514</c:v>
                </c:pt>
                <c:pt idx="732">
                  <c:v>0.12097706744549704</c:v>
                </c:pt>
                <c:pt idx="733">
                  <c:v>0.11663979148251623</c:v>
                </c:pt>
                <c:pt idx="734">
                  <c:v>0.11330459552010044</c:v>
                </c:pt>
                <c:pt idx="735">
                  <c:v>0.11042401088311883</c:v>
                </c:pt>
                <c:pt idx="736">
                  <c:v>0.10860960294442548</c:v>
                </c:pt>
                <c:pt idx="737">
                  <c:v>0.10720707343448452</c:v>
                </c:pt>
                <c:pt idx="738">
                  <c:v>0.1069626437131703</c:v>
                </c:pt>
                <c:pt idx="739">
                  <c:v>0.10776961799322295</c:v>
                </c:pt>
                <c:pt idx="740">
                  <c:v>0.11003217498155864</c:v>
                </c:pt>
                <c:pt idx="741">
                  <c:v>0.11276929250704859</c:v>
                </c:pt>
                <c:pt idx="742">
                  <c:v>0.11627091100982588</c:v>
                </c:pt>
                <c:pt idx="743">
                  <c:v>0.12023048278240553</c:v>
                </c:pt>
                <c:pt idx="744">
                  <c:v>0.1244696103898921</c:v>
                </c:pt>
                <c:pt idx="745">
                  <c:v>0.12929839484739211</c:v>
                </c:pt>
                <c:pt idx="746">
                  <c:v>0.13410753429235778</c:v>
                </c:pt>
                <c:pt idx="747">
                  <c:v>0.13933018744300391</c:v>
                </c:pt>
                <c:pt idx="748">
                  <c:v>0.14447988125345432</c:v>
                </c:pt>
                <c:pt idx="749">
                  <c:v>0.14937010782792684</c:v>
                </c:pt>
                <c:pt idx="750">
                  <c:v>0.15286557007658111</c:v>
                </c:pt>
                <c:pt idx="751">
                  <c:v>0.15598050354628309</c:v>
                </c:pt>
                <c:pt idx="752">
                  <c:v>0.15919060446010347</c:v>
                </c:pt>
                <c:pt idx="753">
                  <c:v>0.1626648583361659</c:v>
                </c:pt>
                <c:pt idx="754">
                  <c:v>0.16513022772063515</c:v>
                </c:pt>
                <c:pt idx="755">
                  <c:v>0.16627304261465894</c:v>
                </c:pt>
                <c:pt idx="756">
                  <c:v>0.16589416265430459</c:v>
                </c:pt>
                <c:pt idx="757">
                  <c:v>0.16410850759753931</c:v>
                </c:pt>
                <c:pt idx="758">
                  <c:v>0.1613203612234245</c:v>
                </c:pt>
                <c:pt idx="759">
                  <c:v>0.15842637004565852</c:v>
                </c:pt>
                <c:pt idx="760">
                  <c:v>0.15458516466907338</c:v>
                </c:pt>
                <c:pt idx="761">
                  <c:v>0.15060809443904902</c:v>
                </c:pt>
                <c:pt idx="762">
                  <c:v>0.14588355849163931</c:v>
                </c:pt>
                <c:pt idx="763">
                  <c:v>0.14018537294546046</c:v>
                </c:pt>
                <c:pt idx="764">
                  <c:v>0.13305243861302177</c:v>
                </c:pt>
                <c:pt idx="765">
                  <c:v>0.12606437405745771</c:v>
                </c:pt>
                <c:pt idx="766">
                  <c:v>0.11982598848525783</c:v>
                </c:pt>
                <c:pt idx="767">
                  <c:v>0.11400970671508592</c:v>
                </c:pt>
                <c:pt idx="768">
                  <c:v>0.10824698172372228</c:v>
                </c:pt>
                <c:pt idx="769">
                  <c:v>0.10322047753131415</c:v>
                </c:pt>
                <c:pt idx="770">
                  <c:v>9.9026915384439182E-2</c:v>
                </c:pt>
                <c:pt idx="771">
                  <c:v>9.5827353734777257E-2</c:v>
                </c:pt>
                <c:pt idx="772">
                  <c:v>9.4328761150272639E-2</c:v>
                </c:pt>
                <c:pt idx="773">
                  <c:v>9.4117323359323157E-2</c:v>
                </c:pt>
                <c:pt idx="774">
                  <c:v>9.5269787389486799E-2</c:v>
                </c:pt>
                <c:pt idx="775">
                  <c:v>9.7549020633778988E-2</c:v>
                </c:pt>
                <c:pt idx="776">
                  <c:v>0.10153450762675653</c:v>
                </c:pt>
                <c:pt idx="777">
                  <c:v>0.10557390967424006</c:v>
                </c:pt>
                <c:pt idx="778">
                  <c:v>0.1111887498986547</c:v>
                </c:pt>
                <c:pt idx="779">
                  <c:v>0.11915200267314922</c:v>
                </c:pt>
                <c:pt idx="780">
                  <c:v>0.12832628363743456</c:v>
                </c:pt>
                <c:pt idx="781">
                  <c:v>0.13800819600901454</c:v>
                </c:pt>
                <c:pt idx="782">
                  <c:v>0.14686728649044625</c:v>
                </c:pt>
                <c:pt idx="783">
                  <c:v>0.15521750267115181</c:v>
                </c:pt>
                <c:pt idx="784">
                  <c:v>0.16417867166399511</c:v>
                </c:pt>
                <c:pt idx="785">
                  <c:v>0.17302594020128501</c:v>
                </c:pt>
                <c:pt idx="786">
                  <c:v>0.18146082115933879</c:v>
                </c:pt>
                <c:pt idx="787">
                  <c:v>0.18916515829990432</c:v>
                </c:pt>
                <c:pt idx="788">
                  <c:v>0.19643043302894039</c:v>
                </c:pt>
                <c:pt idx="789">
                  <c:v>0.20280264461202163</c:v>
                </c:pt>
                <c:pt idx="790">
                  <c:v>0.20865851251712572</c:v>
                </c:pt>
                <c:pt idx="791">
                  <c:v>0.21342730693600176</c:v>
                </c:pt>
                <c:pt idx="792">
                  <c:v>0.21642831850046651</c:v>
                </c:pt>
                <c:pt idx="793">
                  <c:v>0.21877501088345169</c:v>
                </c:pt>
                <c:pt idx="794">
                  <c:v>0.22014267854097772</c:v>
                </c:pt>
                <c:pt idx="795">
                  <c:v>0.22058575587503784</c:v>
                </c:pt>
                <c:pt idx="796">
                  <c:v>0.2200582448380706</c:v>
                </c:pt>
                <c:pt idx="797">
                  <c:v>0.2186621291233054</c:v>
                </c:pt>
                <c:pt idx="798">
                  <c:v>0.21641522271502056</c:v>
                </c:pt>
                <c:pt idx="799">
                  <c:v>0.21300627082150028</c:v>
                </c:pt>
                <c:pt idx="800">
                  <c:v>0.2091121551511777</c:v>
                </c:pt>
                <c:pt idx="801">
                  <c:v>0.20510180501342698</c:v>
                </c:pt>
                <c:pt idx="802">
                  <c:v>0.20078433160975584</c:v>
                </c:pt>
                <c:pt idx="803">
                  <c:v>0.19628762700184707</c:v>
                </c:pt>
                <c:pt idx="804">
                  <c:v>0.19228782673902395</c:v>
                </c:pt>
                <c:pt idx="805">
                  <c:v>0.18830184085183824</c:v>
                </c:pt>
                <c:pt idx="806">
                  <c:v>0.18482854020428993</c:v>
                </c:pt>
                <c:pt idx="807">
                  <c:v>0.18215801942039872</c:v>
                </c:pt>
                <c:pt idx="808">
                  <c:v>0.18015206603908263</c:v>
                </c:pt>
                <c:pt idx="809">
                  <c:v>0.17904757161978818</c:v>
                </c:pt>
                <c:pt idx="810">
                  <c:v>0.17904873910790542</c:v>
                </c:pt>
                <c:pt idx="811">
                  <c:v>0.18013264868207679</c:v>
                </c:pt>
                <c:pt idx="812">
                  <c:v>0.18216740012295277</c:v>
                </c:pt>
                <c:pt idx="813">
                  <c:v>0.18514246252888636</c:v>
                </c:pt>
                <c:pt idx="814">
                  <c:v>0.1887822342937838</c:v>
                </c:pt>
                <c:pt idx="815">
                  <c:v>0.19348555808799081</c:v>
                </c:pt>
                <c:pt idx="816">
                  <c:v>0.19849773758687972</c:v>
                </c:pt>
                <c:pt idx="817">
                  <c:v>0.20350458929143894</c:v>
                </c:pt>
                <c:pt idx="818">
                  <c:v>0.20891525291750085</c:v>
                </c:pt>
                <c:pt idx="819">
                  <c:v>0.21388149790427535</c:v>
                </c:pt>
                <c:pt idx="820">
                  <c:v>0.2186839299477277</c:v>
                </c:pt>
                <c:pt idx="821">
                  <c:v>0.2233358197683401</c:v>
                </c:pt>
                <c:pt idx="822">
                  <c:v>0.22731021599659929</c:v>
                </c:pt>
                <c:pt idx="823">
                  <c:v>0.23019159215916477</c:v>
                </c:pt>
                <c:pt idx="824">
                  <c:v>0.23205534043143858</c:v>
                </c:pt>
                <c:pt idx="825">
                  <c:v>0.2330731751414786</c:v>
                </c:pt>
                <c:pt idx="826">
                  <c:v>0.23282633934437555</c:v>
                </c:pt>
                <c:pt idx="827">
                  <c:v>0.23162327913894601</c:v>
                </c:pt>
                <c:pt idx="828">
                  <c:v>0.22925216527898609</c:v>
                </c:pt>
                <c:pt idx="829">
                  <c:v>0.2258076574819507</c:v>
                </c:pt>
                <c:pt idx="830">
                  <c:v>0.22112484150902134</c:v>
                </c:pt>
                <c:pt idx="831">
                  <c:v>0.2151613663014488</c:v>
                </c:pt>
                <c:pt idx="832">
                  <c:v>0.20827281986098325</c:v>
                </c:pt>
                <c:pt idx="833">
                  <c:v>0.20033588385111731</c:v>
                </c:pt>
                <c:pt idx="834">
                  <c:v>0.19146769376921272</c:v>
                </c:pt>
                <c:pt idx="835">
                  <c:v>0.18210126388551121</c:v>
                </c:pt>
                <c:pt idx="836">
                  <c:v>0.172231650258584</c:v>
                </c:pt>
                <c:pt idx="837">
                  <c:v>0.16222196544027112</c:v>
                </c:pt>
                <c:pt idx="838">
                  <c:v>0.15227876846902047</c:v>
                </c:pt>
                <c:pt idx="839">
                  <c:v>0.14231250438667101</c:v>
                </c:pt>
                <c:pt idx="840">
                  <c:v>0.13283012054045348</c:v>
                </c:pt>
                <c:pt idx="841">
                  <c:v>0.12466309342978819</c:v>
                </c:pt>
                <c:pt idx="842">
                  <c:v>0.1173827674265745</c:v>
                </c:pt>
                <c:pt idx="843">
                  <c:v>0.11150813429736454</c:v>
                </c:pt>
                <c:pt idx="844">
                  <c:v>0.10739416624107841</c:v>
                </c:pt>
                <c:pt idx="845">
                  <c:v>0.10493188006942798</c:v>
                </c:pt>
                <c:pt idx="846">
                  <c:v>0.10412720360657994</c:v>
                </c:pt>
                <c:pt idx="847">
                  <c:v>0.10514034044151549</c:v>
                </c:pt>
                <c:pt idx="848">
                  <c:v>0.10780226461659018</c:v>
                </c:pt>
                <c:pt idx="849">
                  <c:v>0.11210668973616633</c:v>
                </c:pt>
                <c:pt idx="850">
                  <c:v>0.11761301800234442</c:v>
                </c:pt>
                <c:pt idx="851">
                  <c:v>0.12418090577174197</c:v>
                </c:pt>
                <c:pt idx="852">
                  <c:v>0.13149180687250486</c:v>
                </c:pt>
                <c:pt idx="853">
                  <c:v>0.13911741822727414</c:v>
                </c:pt>
                <c:pt idx="854">
                  <c:v>0.14700697586527894</c:v>
                </c:pt>
                <c:pt idx="855">
                  <c:v>0.15487578522568535</c:v>
                </c:pt>
                <c:pt idx="856">
                  <c:v>0.162661845565721</c:v>
                </c:pt>
                <c:pt idx="857">
                  <c:v>0.16936752559188978</c:v>
                </c:pt>
                <c:pt idx="858">
                  <c:v>0.17546504769019672</c:v>
                </c:pt>
                <c:pt idx="859">
                  <c:v>0.180496797926541</c:v>
                </c:pt>
                <c:pt idx="860">
                  <c:v>0.18448040720199699</c:v>
                </c:pt>
                <c:pt idx="861">
                  <c:v>0.18694225442472709</c:v>
                </c:pt>
                <c:pt idx="862">
                  <c:v>0.18860308467459433</c:v>
                </c:pt>
                <c:pt idx="863">
                  <c:v>0.18884179507447674</c:v>
                </c:pt>
                <c:pt idx="864">
                  <c:v>0.1876496801019111</c:v>
                </c:pt>
                <c:pt idx="865">
                  <c:v>0.18537701506103593</c:v>
                </c:pt>
                <c:pt idx="866">
                  <c:v>0.18196066206828357</c:v>
                </c:pt>
                <c:pt idx="867">
                  <c:v>0.17717122318290382</c:v>
                </c:pt>
                <c:pt idx="868">
                  <c:v>0.17131632101597696</c:v>
                </c:pt>
                <c:pt idx="869">
                  <c:v>0.16479380055507342</c:v>
                </c:pt>
                <c:pt idx="870">
                  <c:v>0.15697828920782012</c:v>
                </c:pt>
                <c:pt idx="871">
                  <c:v>0.1482778584210237</c:v>
                </c:pt>
                <c:pt idx="872">
                  <c:v>0.13889449192781642</c:v>
                </c:pt>
                <c:pt idx="873">
                  <c:v>0.12912905210219244</c:v>
                </c:pt>
                <c:pt idx="874">
                  <c:v>0.11908927376414924</c:v>
                </c:pt>
                <c:pt idx="875">
                  <c:v>0.10934577682241224</c:v>
                </c:pt>
                <c:pt idx="876">
                  <c:v>9.9460558907721014E-2</c:v>
                </c:pt>
                <c:pt idx="877">
                  <c:v>8.9663552034004779E-2</c:v>
                </c:pt>
                <c:pt idx="878">
                  <c:v>8.0362854451462684E-2</c:v>
                </c:pt>
                <c:pt idx="879">
                  <c:v>7.1911278958915067E-2</c:v>
                </c:pt>
                <c:pt idx="880">
                  <c:v>6.399044728468084E-2</c:v>
                </c:pt>
                <c:pt idx="881">
                  <c:v>5.7064248158096735E-2</c:v>
                </c:pt>
                <c:pt idx="882">
                  <c:v>5.0989791310335424E-2</c:v>
                </c:pt>
                <c:pt idx="883">
                  <c:v>4.5871551268449412E-2</c:v>
                </c:pt>
                <c:pt idx="884">
                  <c:v>4.1830610439423259E-2</c:v>
                </c:pt>
                <c:pt idx="885">
                  <c:v>3.8639697176344509E-2</c:v>
                </c:pt>
                <c:pt idx="886">
                  <c:v>3.624689871893437E-2</c:v>
                </c:pt>
                <c:pt idx="887">
                  <c:v>3.4867335168805427E-2</c:v>
                </c:pt>
                <c:pt idx="888">
                  <c:v>3.4307973674189349E-2</c:v>
                </c:pt>
                <c:pt idx="889">
                  <c:v>3.4423231488198924E-2</c:v>
                </c:pt>
                <c:pt idx="890">
                  <c:v>3.523357376212586E-2</c:v>
                </c:pt>
                <c:pt idx="891">
                  <c:v>3.630480055060676E-2</c:v>
                </c:pt>
                <c:pt idx="892">
                  <c:v>3.7857944580208976E-2</c:v>
                </c:pt>
                <c:pt idx="893">
                  <c:v>3.9745348441673357E-2</c:v>
                </c:pt>
                <c:pt idx="894">
                  <c:v>4.1804118641081002E-2</c:v>
                </c:pt>
                <c:pt idx="895">
                  <c:v>4.4335999462688763E-2</c:v>
                </c:pt>
                <c:pt idx="896">
                  <c:v>4.7125048842368858E-2</c:v>
                </c:pt>
                <c:pt idx="897">
                  <c:v>5.017136767531865E-2</c:v>
                </c:pt>
                <c:pt idx="898">
                  <c:v>5.3500235397414025E-2</c:v>
                </c:pt>
                <c:pt idx="899">
                  <c:v>5.6965778353049855E-2</c:v>
                </c:pt>
                <c:pt idx="900">
                  <c:v>6.0728410766666518E-2</c:v>
                </c:pt>
                <c:pt idx="901">
                  <c:v>6.4725945404624965E-2</c:v>
                </c:pt>
                <c:pt idx="902">
                  <c:v>6.9011140814340802E-2</c:v>
                </c:pt>
                <c:pt idx="903">
                  <c:v>7.3407340116078967E-2</c:v>
                </c:pt>
                <c:pt idx="904">
                  <c:v>7.8085457581229034E-2</c:v>
                </c:pt>
                <c:pt idx="905">
                  <c:v>8.2731169274229188E-2</c:v>
                </c:pt>
                <c:pt idx="906">
                  <c:v>8.721212404138752E-2</c:v>
                </c:pt>
                <c:pt idx="907">
                  <c:v>9.1872536542598651E-2</c:v>
                </c:pt>
                <c:pt idx="908">
                  <c:v>9.6471455940925738E-2</c:v>
                </c:pt>
                <c:pt idx="909">
                  <c:v>0.10087914915496711</c:v>
                </c:pt>
                <c:pt idx="910">
                  <c:v>0.10498574450088381</c:v>
                </c:pt>
                <c:pt idx="911">
                  <c:v>0.10859937500536911</c:v>
                </c:pt>
                <c:pt idx="912">
                  <c:v>0.11168255943350119</c:v>
                </c:pt>
                <c:pt idx="913">
                  <c:v>0.11412241799738883</c:v>
                </c:pt>
                <c:pt idx="914">
                  <c:v>0.11582330914014835</c:v>
                </c:pt>
                <c:pt idx="915">
                  <c:v>0.11650586004883755</c:v>
                </c:pt>
                <c:pt idx="916">
                  <c:v>0.11622074226083395</c:v>
                </c:pt>
                <c:pt idx="917">
                  <c:v>0.11513066507051899</c:v>
                </c:pt>
                <c:pt idx="918">
                  <c:v>0.11283051818521941</c:v>
                </c:pt>
                <c:pt idx="919">
                  <c:v>0.10952371138112277</c:v>
                </c:pt>
                <c:pt idx="920">
                  <c:v>0.10523442596160205</c:v>
                </c:pt>
                <c:pt idx="921">
                  <c:v>9.9934655145894905E-2</c:v>
                </c:pt>
                <c:pt idx="922">
                  <c:v>9.3730764721432921E-2</c:v>
                </c:pt>
                <c:pt idx="923">
                  <c:v>8.6689580041829153E-2</c:v>
                </c:pt>
                <c:pt idx="924">
                  <c:v>7.9090941293728428E-2</c:v>
                </c:pt>
                <c:pt idx="925">
                  <c:v>7.1233982431360102E-2</c:v>
                </c:pt>
                <c:pt idx="926">
                  <c:v>6.3284297234494885E-2</c:v>
                </c:pt>
                <c:pt idx="927">
                  <c:v>5.567783918934447E-2</c:v>
                </c:pt>
                <c:pt idx="928">
                  <c:v>4.8892582204960858E-2</c:v>
                </c:pt>
                <c:pt idx="929">
                  <c:v>4.2669725048803363E-2</c:v>
                </c:pt>
                <c:pt idx="930">
                  <c:v>3.7531512531926374E-2</c:v>
                </c:pt>
                <c:pt idx="931">
                  <c:v>3.3656533862737897E-2</c:v>
                </c:pt>
                <c:pt idx="932">
                  <c:v>3.1364066641859048E-2</c:v>
                </c:pt>
                <c:pt idx="933">
                  <c:v>3.1080193535536087E-2</c:v>
                </c:pt>
                <c:pt idx="934">
                  <c:v>3.2418016297997738E-2</c:v>
                </c:pt>
                <c:pt idx="935">
                  <c:v>3.5407707896270159E-2</c:v>
                </c:pt>
                <c:pt idx="936">
                  <c:v>4.0129453392988582E-2</c:v>
                </c:pt>
                <c:pt idx="937">
                  <c:v>4.6159659685721818E-2</c:v>
                </c:pt>
                <c:pt idx="938">
                  <c:v>5.3184249030069103E-2</c:v>
                </c:pt>
                <c:pt idx="939">
                  <c:v>6.0945141570587079E-2</c:v>
                </c:pt>
                <c:pt idx="940">
                  <c:v>6.9061889974055587E-2</c:v>
                </c:pt>
                <c:pt idx="941">
                  <c:v>7.7518427649919563E-2</c:v>
                </c:pt>
                <c:pt idx="942">
                  <c:v>8.5970976235034413E-2</c:v>
                </c:pt>
                <c:pt idx="943">
                  <c:v>9.3950333837321501E-2</c:v>
                </c:pt>
                <c:pt idx="944">
                  <c:v>0.10100090447205606</c:v>
                </c:pt>
                <c:pt idx="945">
                  <c:v>0.10691102224583617</c:v>
                </c:pt>
                <c:pt idx="946">
                  <c:v>0.11193310014321485</c:v>
                </c:pt>
                <c:pt idx="947">
                  <c:v>0.11564802387329655</c:v>
                </c:pt>
                <c:pt idx="948">
                  <c:v>0.11802484754451986</c:v>
                </c:pt>
                <c:pt idx="949">
                  <c:v>0.11891990126820771</c:v>
                </c:pt>
                <c:pt idx="950">
                  <c:v>0.11822028075128986</c:v>
                </c:pt>
                <c:pt idx="951">
                  <c:v>0.11594207890501869</c:v>
                </c:pt>
                <c:pt idx="952">
                  <c:v>0.11215726258921667</c:v>
                </c:pt>
                <c:pt idx="953">
                  <c:v>0.10705878088245852</c:v>
                </c:pt>
                <c:pt idx="954">
                  <c:v>0.10092560951197782</c:v>
                </c:pt>
                <c:pt idx="955">
                  <c:v>9.3745105314782001E-2</c:v>
                </c:pt>
                <c:pt idx="956">
                  <c:v>8.5654573552350094E-2</c:v>
                </c:pt>
                <c:pt idx="957">
                  <c:v>7.6998409180485602E-2</c:v>
                </c:pt>
                <c:pt idx="958">
                  <c:v>6.8167932789714836E-2</c:v>
                </c:pt>
                <c:pt idx="959">
                  <c:v>5.9463379610015105E-2</c:v>
                </c:pt>
                <c:pt idx="960">
                  <c:v>5.1264514289327781E-2</c:v>
                </c:pt>
                <c:pt idx="961">
                  <c:v>4.4100184927265251E-2</c:v>
                </c:pt>
                <c:pt idx="962">
                  <c:v>3.829767386051023E-2</c:v>
                </c:pt>
                <c:pt idx="963">
                  <c:v>3.3973870708899824E-2</c:v>
                </c:pt>
                <c:pt idx="964">
                  <c:v>3.1349413445579462E-2</c:v>
                </c:pt>
                <c:pt idx="965">
                  <c:v>3.057155293252925E-2</c:v>
                </c:pt>
                <c:pt idx="966">
                  <c:v>3.1614605876544584E-2</c:v>
                </c:pt>
                <c:pt idx="967">
                  <c:v>3.4521262303951014E-2</c:v>
                </c:pt>
                <c:pt idx="968">
                  <c:v>3.8804845289692885E-2</c:v>
                </c:pt>
                <c:pt idx="969">
                  <c:v>4.4259690249202163E-2</c:v>
                </c:pt>
                <c:pt idx="970">
                  <c:v>5.077471491257296E-2</c:v>
                </c:pt>
                <c:pt idx="971">
                  <c:v>5.7790267748878119E-2</c:v>
                </c:pt>
                <c:pt idx="972">
                  <c:v>6.4899927456599782E-2</c:v>
                </c:pt>
                <c:pt idx="973">
                  <c:v>7.1937243087885377E-2</c:v>
                </c:pt>
                <c:pt idx="974">
                  <c:v>7.8575594969244461E-2</c:v>
                </c:pt>
                <c:pt idx="975">
                  <c:v>8.4166477414127111E-2</c:v>
                </c:pt>
                <c:pt idx="976">
                  <c:v>8.8502442456539321E-2</c:v>
                </c:pt>
                <c:pt idx="977">
                  <c:v>9.1787240403521153E-2</c:v>
                </c:pt>
                <c:pt idx="978">
                  <c:v>9.3835330957062577E-2</c:v>
                </c:pt>
                <c:pt idx="979">
                  <c:v>9.4451457366818231E-2</c:v>
                </c:pt>
                <c:pt idx="980">
                  <c:v>9.3708335926641337E-2</c:v>
                </c:pt>
                <c:pt idx="981">
                  <c:v>9.1716942837731449E-2</c:v>
                </c:pt>
                <c:pt idx="982">
                  <c:v>8.8616824539638275E-2</c:v>
                </c:pt>
                <c:pt idx="983">
                  <c:v>8.4443219176998319E-2</c:v>
                </c:pt>
                <c:pt idx="984">
                  <c:v>7.943600493592165E-2</c:v>
                </c:pt>
                <c:pt idx="985">
                  <c:v>7.3798094046828966E-2</c:v>
                </c:pt>
                <c:pt idx="986">
                  <c:v>6.816001152733929E-2</c:v>
                </c:pt>
                <c:pt idx="987">
                  <c:v>6.2359063610023087E-2</c:v>
                </c:pt>
                <c:pt idx="988">
                  <c:v>5.7028762978183857E-2</c:v>
                </c:pt>
                <c:pt idx="989">
                  <c:v>5.240300231970605E-2</c:v>
                </c:pt>
                <c:pt idx="990">
                  <c:v>4.8499403643124508E-2</c:v>
                </c:pt>
                <c:pt idx="991">
                  <c:v>4.5948424252445004E-2</c:v>
                </c:pt>
                <c:pt idx="992">
                  <c:v>4.4927657072516718E-2</c:v>
                </c:pt>
                <c:pt idx="993">
                  <c:v>4.5335787926713715E-2</c:v>
                </c:pt>
                <c:pt idx="994">
                  <c:v>4.7101121855731114E-2</c:v>
                </c:pt>
                <c:pt idx="995">
                  <c:v>5.0263086734909257E-2</c:v>
                </c:pt>
                <c:pt idx="996">
                  <c:v>5.4884262404285102E-2</c:v>
                </c:pt>
                <c:pt idx="997">
                  <c:v>6.0678251508494895E-2</c:v>
                </c:pt>
                <c:pt idx="998">
                  <c:v>6.7293032088247565E-2</c:v>
                </c:pt>
                <c:pt idx="999">
                  <c:v>7.4539567082619371E-2</c:v>
                </c:pt>
                <c:pt idx="1000">
                  <c:v>8.1793321961135104E-2</c:v>
                </c:pt>
                <c:pt idx="1001">
                  <c:v>8.9046216448082471E-2</c:v>
                </c:pt>
                <c:pt idx="1002">
                  <c:v>9.5952039551979049E-2</c:v>
                </c:pt>
                <c:pt idx="1003">
                  <c:v>0.10192204828796042</c:v>
                </c:pt>
                <c:pt idx="1004">
                  <c:v>0.1068702382924662</c:v>
                </c:pt>
                <c:pt idx="1005">
                  <c:v>0.11066489452787859</c:v>
                </c:pt>
                <c:pt idx="1006">
                  <c:v>0.11317580268407951</c:v>
                </c:pt>
                <c:pt idx="1007">
                  <c:v>0.11423108517984713</c:v>
                </c:pt>
                <c:pt idx="1008">
                  <c:v>0.1140636416091744</c:v>
                </c:pt>
                <c:pt idx="1009">
                  <c:v>0.11252357005966267</c:v>
                </c:pt>
                <c:pt idx="1010">
                  <c:v>0.10962068553254763</c:v>
                </c:pt>
                <c:pt idx="1011">
                  <c:v>0.10554739421795865</c:v>
                </c:pt>
                <c:pt idx="1012">
                  <c:v>0.10064691094368011</c:v>
                </c:pt>
                <c:pt idx="1013">
                  <c:v>9.4664737544892755E-2</c:v>
                </c:pt>
                <c:pt idx="1014">
                  <c:v>8.8856395484564379E-2</c:v>
                </c:pt>
                <c:pt idx="1015">
                  <c:v>8.2821000949884135E-2</c:v>
                </c:pt>
                <c:pt idx="1016">
                  <c:v>7.6877901522149891E-2</c:v>
                </c:pt>
                <c:pt idx="1017">
                  <c:v>7.1306890932788025E-2</c:v>
                </c:pt>
                <c:pt idx="1018">
                  <c:v>6.6269337546365131E-2</c:v>
                </c:pt>
                <c:pt idx="1019">
                  <c:v>6.1980396598563338E-2</c:v>
                </c:pt>
                <c:pt idx="1020">
                  <c:v>5.8728345216802279E-2</c:v>
                </c:pt>
                <c:pt idx="1021">
                  <c:v>5.6315989040527724E-2</c:v>
                </c:pt>
                <c:pt idx="1022">
                  <c:v>5.4939400098427398E-2</c:v>
                </c:pt>
                <c:pt idx="1023">
                  <c:v>5.4445923403653923E-2</c:v>
                </c:pt>
                <c:pt idx="1024">
                  <c:v>5.4528642679824935E-2</c:v>
                </c:pt>
                <c:pt idx="1025">
                  <c:v>5.5333408540072918E-2</c:v>
                </c:pt>
                <c:pt idx="1026">
                  <c:v>5.668996487230684E-2</c:v>
                </c:pt>
                <c:pt idx="1027">
                  <c:v>5.8352511398344555E-2</c:v>
                </c:pt>
                <c:pt idx="1028">
                  <c:v>5.995190912318752E-2</c:v>
                </c:pt>
                <c:pt idx="1029">
                  <c:v>6.1215800982343159E-2</c:v>
                </c:pt>
                <c:pt idx="1030">
                  <c:v>6.2156253634924559E-2</c:v>
                </c:pt>
                <c:pt idx="1031">
                  <c:v>6.2851415270113078E-2</c:v>
                </c:pt>
                <c:pt idx="1032">
                  <c:v>6.3095784218827111E-2</c:v>
                </c:pt>
                <c:pt idx="1033">
                  <c:v>6.2590043071339474E-2</c:v>
                </c:pt>
                <c:pt idx="1034">
                  <c:v>6.1562583428362114E-2</c:v>
                </c:pt>
                <c:pt idx="1035">
                  <c:v>5.9813375402499598E-2</c:v>
                </c:pt>
                <c:pt idx="1036">
                  <c:v>5.7599289047948088E-2</c:v>
                </c:pt>
                <c:pt idx="1037">
                  <c:v>5.5109963201644713E-2</c:v>
                </c:pt>
                <c:pt idx="1038">
                  <c:v>5.2419495699967518E-2</c:v>
                </c:pt>
                <c:pt idx="1039">
                  <c:v>4.9803501444674041E-2</c:v>
                </c:pt>
                <c:pt idx="1040">
                  <c:v>4.7144915584082556E-2</c:v>
                </c:pt>
                <c:pt idx="1041">
                  <c:v>4.4913998309640872E-2</c:v>
                </c:pt>
                <c:pt idx="1042">
                  <c:v>4.3235486841912932E-2</c:v>
                </c:pt>
                <c:pt idx="1043">
                  <c:v>4.2315940100773337E-2</c:v>
                </c:pt>
                <c:pt idx="1044">
                  <c:v>4.2084195748388946E-2</c:v>
                </c:pt>
                <c:pt idx="1045">
                  <c:v>4.2622686540087093E-2</c:v>
                </c:pt>
                <c:pt idx="1046">
                  <c:v>4.3919523062818419E-2</c:v>
                </c:pt>
                <c:pt idx="1047">
                  <c:v>4.5937808454177866E-2</c:v>
                </c:pt>
                <c:pt idx="1048">
                  <c:v>4.8571565778853437E-2</c:v>
                </c:pt>
                <c:pt idx="1049">
                  <c:v>5.1429904779563732E-2</c:v>
                </c:pt>
                <c:pt idx="1050">
                  <c:v>5.4602291405083957E-2</c:v>
                </c:pt>
                <c:pt idx="1051">
                  <c:v>5.766985468426121E-2</c:v>
                </c:pt>
                <c:pt idx="1052">
                  <c:v>6.0406259786207471E-2</c:v>
                </c:pt>
                <c:pt idx="1053">
                  <c:v>6.2713102735624832E-2</c:v>
                </c:pt>
                <c:pt idx="1054">
                  <c:v>6.4383443765694451E-2</c:v>
                </c:pt>
                <c:pt idx="1055">
                  <c:v>6.5395386832010752E-2</c:v>
                </c:pt>
                <c:pt idx="1056">
                  <c:v>6.5530495953337556E-2</c:v>
                </c:pt>
                <c:pt idx="1057">
                  <c:v>6.5112257083180497E-2</c:v>
                </c:pt>
                <c:pt idx="1058">
                  <c:v>6.4072820311939532E-2</c:v>
                </c:pt>
                <c:pt idx="1059">
                  <c:v>6.2492288446065296E-2</c:v>
                </c:pt>
                <c:pt idx="1060">
                  <c:v>6.0638165226018954E-2</c:v>
                </c:pt>
                <c:pt idx="1061">
                  <c:v>5.8468711518022513E-2</c:v>
                </c:pt>
                <c:pt idx="1062">
                  <c:v>5.6473580944445503E-2</c:v>
                </c:pt>
                <c:pt idx="1063">
                  <c:v>5.5004230833600197E-2</c:v>
                </c:pt>
                <c:pt idx="1064">
                  <c:v>5.413280030177469E-2</c:v>
                </c:pt>
                <c:pt idx="1065">
                  <c:v>5.4099083656777777E-2</c:v>
                </c:pt>
                <c:pt idx="1066">
                  <c:v>5.507268500685393E-2</c:v>
                </c:pt>
                <c:pt idx="1067">
                  <c:v>5.7130972109463461E-2</c:v>
                </c:pt>
                <c:pt idx="1068">
                  <c:v>6.0395564130999335E-2</c:v>
                </c:pt>
                <c:pt idx="1069">
                  <c:v>6.4620204707753676E-2</c:v>
                </c:pt>
                <c:pt idx="1070">
                  <c:v>6.9772863895248768E-2</c:v>
                </c:pt>
                <c:pt idx="1071">
                  <c:v>7.6287217135278487E-2</c:v>
                </c:pt>
                <c:pt idx="1072">
                  <c:v>8.3290019530722528E-2</c:v>
                </c:pt>
                <c:pt idx="1073">
                  <c:v>9.0921818416999575E-2</c:v>
                </c:pt>
                <c:pt idx="1074">
                  <c:v>9.8143993593518483E-2</c:v>
                </c:pt>
                <c:pt idx="1075">
                  <c:v>0.10526215641721745</c:v>
                </c:pt>
                <c:pt idx="1076">
                  <c:v>0.11187212445837566</c:v>
                </c:pt>
                <c:pt idx="1077">
                  <c:v>0.11755077854001772</c:v>
                </c:pt>
                <c:pt idx="1078">
                  <c:v>0.12200290894736435</c:v>
                </c:pt>
                <c:pt idx="1079">
                  <c:v>0.12513046492642255</c:v>
                </c:pt>
                <c:pt idx="1080">
                  <c:v>0.12668976440016683</c:v>
                </c:pt>
                <c:pt idx="1081">
                  <c:v>0.12642739446992682</c:v>
                </c:pt>
                <c:pt idx="1082">
                  <c:v>0.12461669639157864</c:v>
                </c:pt>
                <c:pt idx="1083">
                  <c:v>0.12135609070677646</c:v>
                </c:pt>
                <c:pt idx="1084">
                  <c:v>0.11675548891236918</c:v>
                </c:pt>
                <c:pt idx="1085">
                  <c:v>0.11101480333231364</c:v>
                </c:pt>
                <c:pt idx="1086">
                  <c:v>0.10442340067707542</c:v>
                </c:pt>
                <c:pt idx="1087">
                  <c:v>9.7235128087274969E-2</c:v>
                </c:pt>
                <c:pt idx="1088">
                  <c:v>9.0147997255590653E-2</c:v>
                </c:pt>
                <c:pt idx="1089">
                  <c:v>8.3681277585073058E-2</c:v>
                </c:pt>
                <c:pt idx="1090">
                  <c:v>7.8083419812858462E-2</c:v>
                </c:pt>
                <c:pt idx="1091">
                  <c:v>7.3615762259759313E-2</c:v>
                </c:pt>
                <c:pt idx="1092">
                  <c:v>7.0955086196655623E-2</c:v>
                </c:pt>
                <c:pt idx="1093">
                  <c:v>7.0331248001073779E-2</c:v>
                </c:pt>
                <c:pt idx="1094">
                  <c:v>7.1361922004823539E-2</c:v>
                </c:pt>
                <c:pt idx="1095">
                  <c:v>7.3988937373298355E-2</c:v>
                </c:pt>
                <c:pt idx="1096">
                  <c:v>7.8316832448642404E-2</c:v>
                </c:pt>
                <c:pt idx="1097">
                  <c:v>8.3970604087265463E-2</c:v>
                </c:pt>
                <c:pt idx="1098">
                  <c:v>9.051870044165522E-2</c:v>
                </c:pt>
                <c:pt idx="1099">
                  <c:v>9.7645352878957717E-2</c:v>
                </c:pt>
                <c:pt idx="1100">
                  <c:v>0.10473719430140908</c:v>
                </c:pt>
                <c:pt idx="1101">
                  <c:v>0.1113927765965205</c:v>
                </c:pt>
                <c:pt idx="1102">
                  <c:v>0.1172941833609039</c:v>
                </c:pt>
                <c:pt idx="1103">
                  <c:v>0.12231009445645852</c:v>
                </c:pt>
                <c:pt idx="1104">
                  <c:v>0.12589661240375002</c:v>
                </c:pt>
                <c:pt idx="1105">
                  <c:v>0.12815621105088801</c:v>
                </c:pt>
                <c:pt idx="1106">
                  <c:v>0.12881718236082984</c:v>
                </c:pt>
                <c:pt idx="1107">
                  <c:v>0.12794736402849402</c:v>
                </c:pt>
                <c:pt idx="1108">
                  <c:v>0.12573637005573407</c:v>
                </c:pt>
                <c:pt idx="1109">
                  <c:v>0.12212987639518365</c:v>
                </c:pt>
                <c:pt idx="1110">
                  <c:v>0.11751737946198908</c:v>
                </c:pt>
                <c:pt idx="1111">
                  <c:v>0.11202104697957709</c:v>
                </c:pt>
                <c:pt idx="1112">
                  <c:v>0.10624238677761384</c:v>
                </c:pt>
                <c:pt idx="1113">
                  <c:v>0.10009622931562881</c:v>
                </c:pt>
                <c:pt idx="1114">
                  <c:v>9.4114313582256567E-2</c:v>
                </c:pt>
                <c:pt idx="1115">
                  <c:v>8.8490504873840803E-2</c:v>
                </c:pt>
                <c:pt idx="1116">
                  <c:v>8.4124152987417045E-2</c:v>
                </c:pt>
                <c:pt idx="1117">
                  <c:v>8.0790461869060776E-2</c:v>
                </c:pt>
                <c:pt idx="1118">
                  <c:v>7.8982129462507281E-2</c:v>
                </c:pt>
                <c:pt idx="1119">
                  <c:v>7.8596615528662345E-2</c:v>
                </c:pt>
                <c:pt idx="1120">
                  <c:v>7.9483934893774894E-2</c:v>
                </c:pt>
                <c:pt idx="1121">
                  <c:v>8.1917010823568059E-2</c:v>
                </c:pt>
                <c:pt idx="1122">
                  <c:v>8.5075452167021698E-2</c:v>
                </c:pt>
                <c:pt idx="1123">
                  <c:v>8.8929173566138456E-2</c:v>
                </c:pt>
                <c:pt idx="1124">
                  <c:v>9.3180806612895253E-2</c:v>
                </c:pt>
                <c:pt idx="1125">
                  <c:v>9.7639088485734576E-2</c:v>
                </c:pt>
                <c:pt idx="1126">
                  <c:v>0.10169635985894132</c:v>
                </c:pt>
                <c:pt idx="1127">
                  <c:v>0.10482897002180154</c:v>
                </c:pt>
                <c:pt idx="1128">
                  <c:v>0.10721833597735245</c:v>
                </c:pt>
                <c:pt idx="1129">
                  <c:v>0.10895798185129343</c:v>
                </c:pt>
                <c:pt idx="1130">
                  <c:v>0.10986685117528588</c:v>
                </c:pt>
                <c:pt idx="1131">
                  <c:v>0.10978262753239774</c:v>
                </c:pt>
                <c:pt idx="1132">
                  <c:v>0.10915316781022831</c:v>
                </c:pt>
                <c:pt idx="1133">
                  <c:v>0.10734412273749551</c:v>
                </c:pt>
                <c:pt idx="1134">
                  <c:v>0.10549798940928372</c:v>
                </c:pt>
                <c:pt idx="1135">
                  <c:v>0.10342395173094308</c:v>
                </c:pt>
                <c:pt idx="1136">
                  <c:v>0.10178187344648941</c:v>
                </c:pt>
                <c:pt idx="1137">
                  <c:v>0.10046667537409749</c:v>
                </c:pt>
                <c:pt idx="1138">
                  <c:v>9.960589129548468E-2</c:v>
                </c:pt>
                <c:pt idx="1139">
                  <c:v>9.9628774245101831E-2</c:v>
                </c:pt>
                <c:pt idx="1140">
                  <c:v>0.10034824336565974</c:v>
                </c:pt>
                <c:pt idx="1141">
                  <c:v>0.10184347474146498</c:v>
                </c:pt>
                <c:pt idx="1142">
                  <c:v>0.1041178810183304</c:v>
                </c:pt>
                <c:pt idx="1143">
                  <c:v>0.10706698869995886</c:v>
                </c:pt>
                <c:pt idx="1144">
                  <c:v>0.11044286737362477</c:v>
                </c:pt>
                <c:pt idx="1145">
                  <c:v>0.11366921488726323</c:v>
                </c:pt>
                <c:pt idx="1146">
                  <c:v>0.11695343292240451</c:v>
                </c:pt>
                <c:pt idx="1147">
                  <c:v>0.1200966707756066</c:v>
                </c:pt>
                <c:pt idx="1148">
                  <c:v>0.12278165180430803</c:v>
                </c:pt>
                <c:pt idx="1149">
                  <c:v>0.12503838098335285</c:v>
                </c:pt>
                <c:pt idx="1150">
                  <c:v>0.12676321289772854</c:v>
                </c:pt>
                <c:pt idx="1151">
                  <c:v>0.12791812331319963</c:v>
                </c:pt>
                <c:pt idx="1152">
                  <c:v>0.12856655725783234</c:v>
                </c:pt>
                <c:pt idx="1153">
                  <c:v>0.12887041113745493</c:v>
                </c:pt>
                <c:pt idx="1154">
                  <c:v>0.12867403457836549</c:v>
                </c:pt>
                <c:pt idx="1155">
                  <c:v>0.12907429504018089</c:v>
                </c:pt>
                <c:pt idx="1156">
                  <c:v>0.12980539665762808</c:v>
                </c:pt>
                <c:pt idx="1157">
                  <c:v>0.13082133786282935</c:v>
                </c:pt>
                <c:pt idx="1158">
                  <c:v>0.13261362140994767</c:v>
                </c:pt>
                <c:pt idx="1159">
                  <c:v>0.1352148718647011</c:v>
                </c:pt>
                <c:pt idx="1160">
                  <c:v>0.13861592764538444</c:v>
                </c:pt>
                <c:pt idx="1161">
                  <c:v>0.14317452456719854</c:v>
                </c:pt>
                <c:pt idx="1162">
                  <c:v>0.14807285142907195</c:v>
                </c:pt>
                <c:pt idx="1163">
                  <c:v>0.15390484243540717</c:v>
                </c:pt>
                <c:pt idx="1164">
                  <c:v>0.1600791038416014</c:v>
                </c:pt>
                <c:pt idx="1165">
                  <c:v>0.1657844742066977</c:v>
                </c:pt>
                <c:pt idx="1166">
                  <c:v>0.17103971940501603</c:v>
                </c:pt>
                <c:pt idx="1167">
                  <c:v>0.17567488561986233</c:v>
                </c:pt>
                <c:pt idx="1168">
                  <c:v>0.17889217941609351</c:v>
                </c:pt>
                <c:pt idx="1169">
                  <c:v>0.18120737880892096</c:v>
                </c:pt>
                <c:pt idx="1170">
                  <c:v>0.18194023929661096</c:v>
                </c:pt>
                <c:pt idx="1171">
                  <c:v>0.1811734069651422</c:v>
                </c:pt>
                <c:pt idx="1172">
                  <c:v>0.17877363319935088</c:v>
                </c:pt>
                <c:pt idx="1173">
                  <c:v>0.17522038434991721</c:v>
                </c:pt>
                <c:pt idx="1174">
                  <c:v>0.1706162471414428</c:v>
                </c:pt>
                <c:pt idx="1175">
                  <c:v>0.16553670829775238</c:v>
                </c:pt>
                <c:pt idx="1176">
                  <c:v>0.16038899464957229</c:v>
                </c:pt>
                <c:pt idx="1177">
                  <c:v>0.1556856499671625</c:v>
                </c:pt>
                <c:pt idx="1178">
                  <c:v>0.15182845843028045</c:v>
                </c:pt>
                <c:pt idx="1179">
                  <c:v>0.14936744316460687</c:v>
                </c:pt>
                <c:pt idx="1180">
                  <c:v>0.14867292808765784</c:v>
                </c:pt>
                <c:pt idx="1181">
                  <c:v>0.15004897160901037</c:v>
                </c:pt>
                <c:pt idx="1182">
                  <c:v>0.15431793517453915</c:v>
                </c:pt>
                <c:pt idx="1183">
                  <c:v>0.1602843749479439</c:v>
                </c:pt>
                <c:pt idx="1184">
                  <c:v>0.16705729692818636</c:v>
                </c:pt>
                <c:pt idx="1185">
                  <c:v>0.17451043053639229</c:v>
                </c:pt>
                <c:pt idx="1186">
                  <c:v>0.18366775301708552</c:v>
                </c:pt>
                <c:pt idx="1187">
                  <c:v>0.19434360527721301</c:v>
                </c:pt>
                <c:pt idx="1188">
                  <c:v>0.20416100978768728</c:v>
                </c:pt>
                <c:pt idx="1189">
                  <c:v>0.21261910855781574</c:v>
                </c:pt>
                <c:pt idx="1190">
                  <c:v>0.21959046589203957</c:v>
                </c:pt>
                <c:pt idx="1191">
                  <c:v>0.22535472833080331</c:v>
                </c:pt>
                <c:pt idx="1192">
                  <c:v>0.2298493658451205</c:v>
                </c:pt>
                <c:pt idx="1193">
                  <c:v>0.23261011596516659</c:v>
                </c:pt>
                <c:pt idx="1194">
                  <c:v>0.23286117938275586</c:v>
                </c:pt>
                <c:pt idx="1195">
                  <c:v>0.23076868197556624</c:v>
                </c:pt>
                <c:pt idx="1196">
                  <c:v>0.22654792960887113</c:v>
                </c:pt>
                <c:pt idx="1197">
                  <c:v>0.22076987736472492</c:v>
                </c:pt>
                <c:pt idx="1198">
                  <c:v>0.21381988038830688</c:v>
                </c:pt>
                <c:pt idx="1199">
                  <c:v>0.2055870377053737</c:v>
                </c:pt>
                <c:pt idx="1200">
                  <c:v>0.19757649142695086</c:v>
                </c:pt>
                <c:pt idx="1201">
                  <c:v>0.18965771887068006</c:v>
                </c:pt>
                <c:pt idx="1202">
                  <c:v>0.18385881808315069</c:v>
                </c:pt>
                <c:pt idx="1203">
                  <c:v>0.17813804259026766</c:v>
                </c:pt>
                <c:pt idx="1204">
                  <c:v>0.17285857157364681</c:v>
                </c:pt>
                <c:pt idx="1205">
                  <c:v>0.17109251021673497</c:v>
                </c:pt>
                <c:pt idx="1206">
                  <c:v>0.1715693154936436</c:v>
                </c:pt>
                <c:pt idx="1207">
                  <c:v>0.17328794574216982</c:v>
                </c:pt>
                <c:pt idx="1208">
                  <c:v>0.17575265225241987</c:v>
                </c:pt>
                <c:pt idx="1209">
                  <c:v>0.17978883634214698</c:v>
                </c:pt>
                <c:pt idx="1210">
                  <c:v>0.18376967354177703</c:v>
                </c:pt>
                <c:pt idx="1211">
                  <c:v>0.18744909638261767</c:v>
                </c:pt>
                <c:pt idx="1212">
                  <c:v>0.19105684191732125</c:v>
                </c:pt>
                <c:pt idx="1213">
                  <c:v>0.19473368340391242</c:v>
                </c:pt>
                <c:pt idx="1214">
                  <c:v>0.19745456157670482</c:v>
                </c:pt>
                <c:pt idx="1215">
                  <c:v>0.1986585707674843</c:v>
                </c:pt>
                <c:pt idx="1216">
                  <c:v>0.19860991592848523</c:v>
                </c:pt>
                <c:pt idx="1217">
                  <c:v>0.19734166190316793</c:v>
                </c:pt>
                <c:pt idx="1218">
                  <c:v>0.19606332210606253</c:v>
                </c:pt>
                <c:pt idx="1219">
                  <c:v>0.19483607161323643</c:v>
                </c:pt>
                <c:pt idx="1220">
                  <c:v>0.19310695054874635</c:v>
                </c:pt>
                <c:pt idx="1221">
                  <c:v>0.19119350653533432</c:v>
                </c:pt>
                <c:pt idx="1222">
                  <c:v>0.18890224296099864</c:v>
                </c:pt>
                <c:pt idx="1223">
                  <c:v>0.18712398092464494</c:v>
                </c:pt>
                <c:pt idx="1224">
                  <c:v>0.18608046043955898</c:v>
                </c:pt>
                <c:pt idx="1225">
                  <c:v>0.1857073585432083</c:v>
                </c:pt>
                <c:pt idx="1226">
                  <c:v>0.1861133983538017</c:v>
                </c:pt>
                <c:pt idx="1227">
                  <c:v>0.18679759298451865</c:v>
                </c:pt>
                <c:pt idx="1228">
                  <c:v>0.18761746836251136</c:v>
                </c:pt>
                <c:pt idx="1229">
                  <c:v>0.18871966368896129</c:v>
                </c:pt>
                <c:pt idx="1230">
                  <c:v>0.18961370444765102</c:v>
                </c:pt>
                <c:pt idx="1231">
                  <c:v>0.1901945442261587</c:v>
                </c:pt>
                <c:pt idx="1232">
                  <c:v>0.19007832218025547</c:v>
                </c:pt>
                <c:pt idx="1233">
                  <c:v>0.18968152575109373</c:v>
                </c:pt>
                <c:pt idx="1234">
                  <c:v>0.18928105561350864</c:v>
                </c:pt>
                <c:pt idx="1235">
                  <c:v>0.18871528428540646</c:v>
                </c:pt>
                <c:pt idx="1236">
                  <c:v>0.18832749658005751</c:v>
                </c:pt>
                <c:pt idx="1237">
                  <c:v>0.18856692035856093</c:v>
                </c:pt>
                <c:pt idx="1238">
                  <c:v>0.19005994266137508</c:v>
                </c:pt>
                <c:pt idx="1239">
                  <c:v>0.19356391530397851</c:v>
                </c:pt>
                <c:pt idx="1240">
                  <c:v>0.19878301499731238</c:v>
                </c:pt>
                <c:pt idx="1241">
                  <c:v>0.2058405101788677</c:v>
                </c:pt>
                <c:pt idx="1242">
                  <c:v>0.21412787766057848</c:v>
                </c:pt>
                <c:pt idx="1243">
                  <c:v>0.22314720979274941</c:v>
                </c:pt>
                <c:pt idx="1244">
                  <c:v>0.23347989390938273</c:v>
                </c:pt>
                <c:pt idx="1245">
                  <c:v>0.24364844403667268</c:v>
                </c:pt>
                <c:pt idx="1246">
                  <c:v>0.25461056827695916</c:v>
                </c:pt>
                <c:pt idx="1247">
                  <c:v>0.26516955492902816</c:v>
                </c:pt>
                <c:pt idx="1248">
                  <c:v>0.27319732969687355</c:v>
                </c:pt>
                <c:pt idx="1249">
                  <c:v>0.27931698036574326</c:v>
                </c:pt>
                <c:pt idx="1250">
                  <c:v>0.28200239346477418</c:v>
                </c:pt>
                <c:pt idx="1251">
                  <c:v>0.28208056453116975</c:v>
                </c:pt>
                <c:pt idx="1252">
                  <c:v>0.28003849865865132</c:v>
                </c:pt>
                <c:pt idx="1253">
                  <c:v>0.27566292377320267</c:v>
                </c:pt>
                <c:pt idx="1254">
                  <c:v>0.26945703162098772</c:v>
                </c:pt>
                <c:pt idx="1255">
                  <c:v>0.26131622547283739</c:v>
                </c:pt>
                <c:pt idx="1256">
                  <c:v>0.25204561646468854</c:v>
                </c:pt>
                <c:pt idx="1257">
                  <c:v>0.24332736235533484</c:v>
                </c:pt>
                <c:pt idx="1258">
                  <c:v>0.23578016378747121</c:v>
                </c:pt>
                <c:pt idx="1259">
                  <c:v>0.22964053667506867</c:v>
                </c:pt>
                <c:pt idx="1260">
                  <c:v>0.22575787999811861</c:v>
                </c:pt>
                <c:pt idx="1261">
                  <c:v>0.22489728518969498</c:v>
                </c:pt>
                <c:pt idx="1262">
                  <c:v>0.22708211995950978</c:v>
                </c:pt>
                <c:pt idx="1263">
                  <c:v>0.23206216543204694</c:v>
                </c:pt>
                <c:pt idx="1264">
                  <c:v>0.23945776281386291</c:v>
                </c:pt>
                <c:pt idx="1265">
                  <c:v>0.24871393504032285</c:v>
                </c:pt>
                <c:pt idx="1266">
                  <c:v>0.25875367853182429</c:v>
                </c:pt>
                <c:pt idx="1267">
                  <c:v>0.2690854541811421</c:v>
                </c:pt>
                <c:pt idx="1268">
                  <c:v>0.27801866727042435</c:v>
                </c:pt>
                <c:pt idx="1269">
                  <c:v>0.28625161965884216</c:v>
                </c:pt>
                <c:pt idx="1270">
                  <c:v>0.29243802448117467</c:v>
                </c:pt>
                <c:pt idx="1271">
                  <c:v>0.29651622474975087</c:v>
                </c:pt>
                <c:pt idx="1272">
                  <c:v>0.29809901373684705</c:v>
                </c:pt>
                <c:pt idx="1273">
                  <c:v>0.29737907922396645</c:v>
                </c:pt>
                <c:pt idx="1274">
                  <c:v>0.29452010686120672</c:v>
                </c:pt>
                <c:pt idx="1275">
                  <c:v>0.28973786879411906</c:v>
                </c:pt>
                <c:pt idx="1276">
                  <c:v>0.28382484336973757</c:v>
                </c:pt>
                <c:pt idx="1277">
                  <c:v>0.27730258299047583</c:v>
                </c:pt>
                <c:pt idx="1278">
                  <c:v>0.27060162108576785</c:v>
                </c:pt>
                <c:pt idx="1279">
                  <c:v>0.26460818998268376</c:v>
                </c:pt>
                <c:pt idx="1280">
                  <c:v>0.25981274563171841</c:v>
                </c:pt>
                <c:pt idx="1281">
                  <c:v>0.25693869940936942</c:v>
                </c:pt>
                <c:pt idx="1282">
                  <c:v>0.25605286860866133</c:v>
                </c:pt>
                <c:pt idx="1283">
                  <c:v>0.25688710614928906</c:v>
                </c:pt>
                <c:pt idx="1284">
                  <c:v>0.25926272333615263</c:v>
                </c:pt>
                <c:pt idx="1285">
                  <c:v>0.26246516309741991</c:v>
                </c:pt>
                <c:pt idx="1286">
                  <c:v>0.2659704260834006</c:v>
                </c:pt>
                <c:pt idx="1287">
                  <c:v>0.2692124127346967</c:v>
                </c:pt>
                <c:pt idx="1288">
                  <c:v>0.27162298587480221</c:v>
                </c:pt>
                <c:pt idx="1289">
                  <c:v>0.27303852255606931</c:v>
                </c:pt>
                <c:pt idx="1290">
                  <c:v>0.27320343161687616</c:v>
                </c:pt>
                <c:pt idx="1291">
                  <c:v>0.27188586040219304</c:v>
                </c:pt>
                <c:pt idx="1292">
                  <c:v>0.26931551618041083</c:v>
                </c:pt>
                <c:pt idx="1293">
                  <c:v>0.26586865833858603</c:v>
                </c:pt>
                <c:pt idx="1294">
                  <c:v>0.26235228655482223</c:v>
                </c:pt>
                <c:pt idx="1295">
                  <c:v>0.25912211655447348</c:v>
                </c:pt>
                <c:pt idx="1296">
                  <c:v>0.25677334799439927</c:v>
                </c:pt>
                <c:pt idx="1297">
                  <c:v>0.25533296484058127</c:v>
                </c:pt>
                <c:pt idx="1298">
                  <c:v>0.25524468856399418</c:v>
                </c:pt>
                <c:pt idx="1299">
                  <c:v>0.25646544826861173</c:v>
                </c:pt>
                <c:pt idx="1300">
                  <c:v>0.25883122675684128</c:v>
                </c:pt>
                <c:pt idx="1301">
                  <c:v>0.26224458690106733</c:v>
                </c:pt>
                <c:pt idx="1302">
                  <c:v>0.26586075216820682</c:v>
                </c:pt>
                <c:pt idx="1303">
                  <c:v>0.26948192514745539</c:v>
                </c:pt>
                <c:pt idx="1304">
                  <c:v>0.2727638403265677</c:v>
                </c:pt>
                <c:pt idx="1305">
                  <c:v>0.27515186164920796</c:v>
                </c:pt>
                <c:pt idx="1306">
                  <c:v>0.27642520476627047</c:v>
                </c:pt>
                <c:pt idx="1307">
                  <c:v>0.27679376999981181</c:v>
                </c:pt>
                <c:pt idx="1308">
                  <c:v>0.27612425891446457</c:v>
                </c:pt>
                <c:pt idx="1309">
                  <c:v>0.27444033780286881</c:v>
                </c:pt>
                <c:pt idx="1310">
                  <c:v>0.27236646926376917</c:v>
                </c:pt>
                <c:pt idx="1311">
                  <c:v>0.27051647736264889</c:v>
                </c:pt>
                <c:pt idx="1312">
                  <c:v>0.26952954344394897</c:v>
                </c:pt>
                <c:pt idx="1313">
                  <c:v>0.27002962054212259</c:v>
                </c:pt>
                <c:pt idx="1314">
                  <c:v>0.27241918656394809</c:v>
                </c:pt>
                <c:pt idx="1315">
                  <c:v>0.27702661327190414</c:v>
                </c:pt>
                <c:pt idx="1316">
                  <c:v>0.28353477932198223</c:v>
                </c:pt>
                <c:pt idx="1317">
                  <c:v>0.29165075161681142</c:v>
                </c:pt>
                <c:pt idx="1318">
                  <c:v>0.30089329259248998</c:v>
                </c:pt>
                <c:pt idx="1319">
                  <c:v>0.31025209487849004</c:v>
                </c:pt>
                <c:pt idx="1320">
                  <c:v>0.31915839783653754</c:v>
                </c:pt>
                <c:pt idx="1321">
                  <c:v>0.32686958332744781</c:v>
                </c:pt>
                <c:pt idx="1322">
                  <c:v>0.33208513813041529</c:v>
                </c:pt>
                <c:pt idx="1323">
                  <c:v>0.33503624874384241</c:v>
                </c:pt>
                <c:pt idx="1324">
                  <c:v>0.3356474719262072</c:v>
                </c:pt>
                <c:pt idx="1325">
                  <c:v>0.33413286287250332</c:v>
                </c:pt>
                <c:pt idx="1326">
                  <c:v>0.33076743840611916</c:v>
                </c:pt>
                <c:pt idx="1327">
                  <c:v>0.32652320315926864</c:v>
                </c:pt>
                <c:pt idx="1328">
                  <c:v>0.32237340410988863</c:v>
                </c:pt>
                <c:pt idx="1329">
                  <c:v>0.31915290985566158</c:v>
                </c:pt>
                <c:pt idx="1330">
                  <c:v>0.3179936581765147</c:v>
                </c:pt>
                <c:pt idx="1331">
                  <c:v>0.3195850515070241</c:v>
                </c:pt>
                <c:pt idx="1332">
                  <c:v>0.32421485076745388</c:v>
                </c:pt>
                <c:pt idx="1333">
                  <c:v>0.33158499773724248</c:v>
                </c:pt>
                <c:pt idx="1334">
                  <c:v>0.34151295351690836</c:v>
                </c:pt>
                <c:pt idx="1335">
                  <c:v>0.35320706352500636</c:v>
                </c:pt>
                <c:pt idx="1336">
                  <c:v>0.36475982798024414</c:v>
                </c:pt>
                <c:pt idx="1337">
                  <c:v>0.3752826724730175</c:v>
                </c:pt>
                <c:pt idx="1338">
                  <c:v>0.38462970290551191</c:v>
                </c:pt>
                <c:pt idx="1339">
                  <c:v>0.39152951902107974</c:v>
                </c:pt>
                <c:pt idx="1340">
                  <c:v>0.39552399703550295</c:v>
                </c:pt>
                <c:pt idx="1341">
                  <c:v>0.39696596952292623</c:v>
                </c:pt>
                <c:pt idx="1342">
                  <c:v>0.39565741606151361</c:v>
                </c:pt>
                <c:pt idx="1343">
                  <c:v>0.39203269359737564</c:v>
                </c:pt>
                <c:pt idx="1344">
                  <c:v>0.38713768077037297</c:v>
                </c:pt>
                <c:pt idx="1345">
                  <c:v>0.38189927835714166</c:v>
                </c:pt>
                <c:pt idx="1346">
                  <c:v>0.37745905252988232</c:v>
                </c:pt>
                <c:pt idx="1347">
                  <c:v>0.37531638291005953</c:v>
                </c:pt>
                <c:pt idx="1348">
                  <c:v>0.37636837824952563</c:v>
                </c:pt>
                <c:pt idx="1349">
                  <c:v>0.38093875197514221</c:v>
                </c:pt>
                <c:pt idx="1350">
                  <c:v>0.38905393534738497</c:v>
                </c:pt>
                <c:pt idx="1351">
                  <c:v>0.40006992191176666</c:v>
                </c:pt>
                <c:pt idx="1352">
                  <c:v>0.41329664394718418</c:v>
                </c:pt>
                <c:pt idx="1353">
                  <c:v>0.42727245882276554</c:v>
                </c:pt>
                <c:pt idx="1354">
                  <c:v>0.44053314423870016</c:v>
                </c:pt>
                <c:pt idx="1355">
                  <c:v>0.45210137227666536</c:v>
                </c:pt>
                <c:pt idx="1356">
                  <c:v>0.46062890710299165</c:v>
                </c:pt>
                <c:pt idx="1357">
                  <c:v>0.46509878392851822</c:v>
                </c:pt>
                <c:pt idx="1358">
                  <c:v>0.46486872659952438</c:v>
                </c:pt>
                <c:pt idx="1359">
                  <c:v>0.46011311775979624</c:v>
                </c:pt>
                <c:pt idx="1360">
                  <c:v>0.45110876113883103</c:v>
                </c:pt>
                <c:pt idx="1361">
                  <c:v>0.43862804212972029</c:v>
                </c:pt>
                <c:pt idx="1362">
                  <c:v>0.42445692968776544</c:v>
                </c:pt>
                <c:pt idx="1363">
                  <c:v>0.40950808144049566</c:v>
                </c:pt>
                <c:pt idx="1364">
                  <c:v>0.39524866035859796</c:v>
                </c:pt>
                <c:pt idx="1365">
                  <c:v>0.38405102093662213</c:v>
                </c:pt>
                <c:pt idx="1366">
                  <c:v>0.37718776765467532</c:v>
                </c:pt>
                <c:pt idx="1367">
                  <c:v>0.37524138049570455</c:v>
                </c:pt>
                <c:pt idx="1368">
                  <c:v>0.37852464635383226</c:v>
                </c:pt>
                <c:pt idx="1369">
                  <c:v>0.38593089342864362</c:v>
                </c:pt>
                <c:pt idx="1370">
                  <c:v>0.39598105320651222</c:v>
                </c:pt>
                <c:pt idx="1371">
                  <c:v>0.40708463740336281</c:v>
                </c:pt>
                <c:pt idx="1372">
                  <c:v>0.41730365394769037</c:v>
                </c:pt>
                <c:pt idx="1373">
                  <c:v>0.4251637293576479</c:v>
                </c:pt>
                <c:pt idx="1374">
                  <c:v>0.42984671062207858</c:v>
                </c:pt>
                <c:pt idx="1375">
                  <c:v>0.43080282917823842</c:v>
                </c:pt>
                <c:pt idx="1376">
                  <c:v>0.42770516138750864</c:v>
                </c:pt>
                <c:pt idx="1377">
                  <c:v>0.42090347472942735</c:v>
                </c:pt>
                <c:pt idx="1378">
                  <c:v>0.41082984688903212</c:v>
                </c:pt>
                <c:pt idx="1379">
                  <c:v>0.39941445216325289</c:v>
                </c:pt>
                <c:pt idx="1380">
                  <c:v>0.38766179910947657</c:v>
                </c:pt>
                <c:pt idx="1381">
                  <c:v>0.37705619842266069</c:v>
                </c:pt>
                <c:pt idx="1382">
                  <c:v>0.3688331210853244</c:v>
                </c:pt>
                <c:pt idx="1383">
                  <c:v>0.36362237628817701</c:v>
                </c:pt>
                <c:pt idx="1384">
                  <c:v>0.36186995825270968</c:v>
                </c:pt>
                <c:pt idx="1385">
                  <c:v>0.36325587529368286</c:v>
                </c:pt>
                <c:pt idx="1386">
                  <c:v>0.36732179012157679</c:v>
                </c:pt>
                <c:pt idx="1387">
                  <c:v>0.37293812274684679</c:v>
                </c:pt>
                <c:pt idx="1388">
                  <c:v>0.3787904928511267</c:v>
                </c:pt>
                <c:pt idx="1389">
                  <c:v>0.38365763064359198</c:v>
                </c:pt>
                <c:pt idx="1390">
                  <c:v>0.386682924093039</c:v>
                </c:pt>
                <c:pt idx="1391">
                  <c:v>0.38732997512895651</c:v>
                </c:pt>
                <c:pt idx="1392">
                  <c:v>0.38525529870421676</c:v>
                </c:pt>
                <c:pt idx="1393">
                  <c:v>0.38116683330314199</c:v>
                </c:pt>
                <c:pt idx="1394">
                  <c:v>0.37554707744473481</c:v>
                </c:pt>
                <c:pt idx="1395">
                  <c:v>0.36880114876858261</c:v>
                </c:pt>
                <c:pt idx="1396">
                  <c:v>0.36233499698925137</c:v>
                </c:pt>
                <c:pt idx="1397">
                  <c:v>0.35745187375210641</c:v>
                </c:pt>
                <c:pt idx="1398">
                  <c:v>0.35496187773703569</c:v>
                </c:pt>
                <c:pt idx="1399">
                  <c:v>0.3554443046833034</c:v>
                </c:pt>
                <c:pt idx="1400">
                  <c:v>0.35863635117344189</c:v>
                </c:pt>
                <c:pt idx="1401">
                  <c:v>0.36362225589888136</c:v>
                </c:pt>
                <c:pt idx="1402">
                  <c:v>0.37016378873647682</c:v>
                </c:pt>
                <c:pt idx="1403">
                  <c:v>0.37637043417228333</c:v>
                </c:pt>
                <c:pt idx="1404">
                  <c:v>0.38113616485070778</c:v>
                </c:pt>
                <c:pt idx="1405">
                  <c:v>0.38385939481528347</c:v>
                </c:pt>
                <c:pt idx="1406">
                  <c:v>0.38407746855351943</c:v>
                </c:pt>
                <c:pt idx="1407">
                  <c:v>0.38175574067457668</c:v>
                </c:pt>
                <c:pt idx="1408">
                  <c:v>0.37741437376435966</c:v>
                </c:pt>
                <c:pt idx="1409">
                  <c:v>0.37204742293367965</c:v>
                </c:pt>
                <c:pt idx="1410">
                  <c:v>0.36679642361531739</c:v>
                </c:pt>
                <c:pt idx="1411">
                  <c:v>0.36292235522068444</c:v>
                </c:pt>
                <c:pt idx="1412">
                  <c:v>0.3617038922856784</c:v>
                </c:pt>
                <c:pt idx="1413">
                  <c:v>0.36385323397987784</c:v>
                </c:pt>
                <c:pt idx="1414">
                  <c:v>0.36930854652467482</c:v>
                </c:pt>
                <c:pt idx="1415">
                  <c:v>0.37754561647624352</c:v>
                </c:pt>
                <c:pt idx="1416">
                  <c:v>0.38753899701777295</c:v>
                </c:pt>
                <c:pt idx="1417">
                  <c:v>0.39825190064762067</c:v>
                </c:pt>
                <c:pt idx="1418">
                  <c:v>0.4082669938619693</c:v>
                </c:pt>
                <c:pt idx="1419">
                  <c:v>0.41618892844768896</c:v>
                </c:pt>
                <c:pt idx="1420">
                  <c:v>0.42155579650578839</c:v>
                </c:pt>
                <c:pt idx="1421">
                  <c:v>0.42357219117583211</c:v>
                </c:pt>
                <c:pt idx="1422">
                  <c:v>0.42225172046788145</c:v>
                </c:pt>
                <c:pt idx="1423">
                  <c:v>0.4180926473130539</c:v>
                </c:pt>
                <c:pt idx="1424">
                  <c:v>0.41175569660307265</c:v>
                </c:pt>
                <c:pt idx="1425">
                  <c:v>0.40449871878340898</c:v>
                </c:pt>
                <c:pt idx="1426">
                  <c:v>0.39706998998046472</c:v>
                </c:pt>
                <c:pt idx="1427">
                  <c:v>0.39114976789274009</c:v>
                </c:pt>
                <c:pt idx="1428">
                  <c:v>0.3873571423921916</c:v>
                </c:pt>
                <c:pt idx="1429">
                  <c:v>0.38631903423597808</c:v>
                </c:pt>
                <c:pt idx="1430">
                  <c:v>0.38811689253142062</c:v>
                </c:pt>
                <c:pt idx="1431">
                  <c:v>0.39235631949602112</c:v>
                </c:pt>
                <c:pt idx="1432">
                  <c:v>0.39836740181356528</c:v>
                </c:pt>
                <c:pt idx="1433">
                  <c:v>0.40475488178161312</c:v>
                </c:pt>
                <c:pt idx="1434">
                  <c:v>0.41077095363297678</c:v>
                </c:pt>
                <c:pt idx="1435">
                  <c:v>0.41557576288214698</c:v>
                </c:pt>
                <c:pt idx="1436">
                  <c:v>0.41783343051463906</c:v>
                </c:pt>
                <c:pt idx="1437">
                  <c:v>0.41755670470086348</c:v>
                </c:pt>
                <c:pt idx="1438">
                  <c:v>0.41471213153168329</c:v>
                </c:pt>
                <c:pt idx="1439">
                  <c:v>0.40989218353845908</c:v>
                </c:pt>
                <c:pt idx="1440">
                  <c:v>0.40350658668998524</c:v>
                </c:pt>
                <c:pt idx="1441">
                  <c:v>0.39642678655403296</c:v>
                </c:pt>
                <c:pt idx="1442">
                  <c:v>0.3898190172766301</c:v>
                </c:pt>
                <c:pt idx="1443">
                  <c:v>0.38438128471189931</c:v>
                </c:pt>
                <c:pt idx="1444">
                  <c:v>0.38028672865256602</c:v>
                </c:pt>
                <c:pt idx="1445">
                  <c:v>0.37743831786266091</c:v>
                </c:pt>
                <c:pt idx="1446">
                  <c:v>0.37574336426408012</c:v>
                </c:pt>
                <c:pt idx="1447">
                  <c:v>0.37489310541388682</c:v>
                </c:pt>
                <c:pt idx="1448">
                  <c:v>0.37451057408080318</c:v>
                </c:pt>
                <c:pt idx="1449">
                  <c:v>0.37411691946261788</c:v>
                </c:pt>
                <c:pt idx="1450">
                  <c:v>0.37349491943710311</c:v>
                </c:pt>
                <c:pt idx="1451">
                  <c:v>0.37232389757856499</c:v>
                </c:pt>
                <c:pt idx="1452">
                  <c:v>0.37090744962165678</c:v>
                </c:pt>
                <c:pt idx="1453">
                  <c:v>0.36979103607858327</c:v>
                </c:pt>
                <c:pt idx="1454">
                  <c:v>0.36902645703083808</c:v>
                </c:pt>
                <c:pt idx="1455">
                  <c:v>0.36858321287701895</c:v>
                </c:pt>
                <c:pt idx="1456">
                  <c:v>0.36881876421877935</c:v>
                </c:pt>
                <c:pt idx="1457">
                  <c:v>0.3697925014191476</c:v>
                </c:pt>
                <c:pt idx="1458">
                  <c:v>0.37111741983671137</c:v>
                </c:pt>
                <c:pt idx="1459">
                  <c:v>0.37229601702632292</c:v>
                </c:pt>
                <c:pt idx="1460">
                  <c:v>0.3732561008280928</c:v>
                </c:pt>
                <c:pt idx="1461">
                  <c:v>0.37368812450959604</c:v>
                </c:pt>
                <c:pt idx="1462">
                  <c:v>0.37332749871362092</c:v>
                </c:pt>
                <c:pt idx="1463">
                  <c:v>0.372237651753901</c:v>
                </c:pt>
                <c:pt idx="1464">
                  <c:v>0.3709681872754782</c:v>
                </c:pt>
                <c:pt idx="1465">
                  <c:v>0.3695694602254404</c:v>
                </c:pt>
                <c:pt idx="1466">
                  <c:v>0.36950631451436655</c:v>
                </c:pt>
                <c:pt idx="1467">
                  <c:v>0.37104410853322412</c:v>
                </c:pt>
                <c:pt idx="1468">
                  <c:v>0.37361310503246725</c:v>
                </c:pt>
                <c:pt idx="1469">
                  <c:v>0.37691110762597757</c:v>
                </c:pt>
                <c:pt idx="1470">
                  <c:v>0.38093187171217152</c:v>
                </c:pt>
                <c:pt idx="1471">
                  <c:v>0.38568756710560942</c:v>
                </c:pt>
                <c:pt idx="1472">
                  <c:v>0.39139611060541696</c:v>
                </c:pt>
                <c:pt idx="1473">
                  <c:v>0.39592208604235429</c:v>
                </c:pt>
                <c:pt idx="1474">
                  <c:v>0.39848081387652229</c:v>
                </c:pt>
                <c:pt idx="1475">
                  <c:v>0.39914049283146241</c:v>
                </c:pt>
                <c:pt idx="1476">
                  <c:v>0.39833735268899445</c:v>
                </c:pt>
                <c:pt idx="1477">
                  <c:v>0.39519029962096291</c:v>
                </c:pt>
                <c:pt idx="1478">
                  <c:v>0.3905933596850592</c:v>
                </c:pt>
                <c:pt idx="1479">
                  <c:v>0.38612844423495335</c:v>
                </c:pt>
                <c:pt idx="1480">
                  <c:v>0.38273999904568284</c:v>
                </c:pt>
                <c:pt idx="1481">
                  <c:v>0.38112311888022649</c:v>
                </c:pt>
                <c:pt idx="1482">
                  <c:v>0.38157079139745487</c:v>
                </c:pt>
                <c:pt idx="1483">
                  <c:v>0.38454575810425728</c:v>
                </c:pt>
                <c:pt idx="1484">
                  <c:v>0.38944694415540371</c:v>
                </c:pt>
                <c:pt idx="1485">
                  <c:v>0.39518091343465295</c:v>
                </c:pt>
                <c:pt idx="1486">
                  <c:v>0.40086977156709352</c:v>
                </c:pt>
                <c:pt idx="1487">
                  <c:v>0.40492363739378923</c:v>
                </c:pt>
                <c:pt idx="1488">
                  <c:v>0.40684488364315219</c:v>
                </c:pt>
                <c:pt idx="1489">
                  <c:v>0.40613725830175085</c:v>
                </c:pt>
                <c:pt idx="1490">
                  <c:v>0.40267998277895839</c:v>
                </c:pt>
                <c:pt idx="1491">
                  <c:v>0.39739967003433979</c:v>
                </c:pt>
                <c:pt idx="1492">
                  <c:v>0.39054695689335212</c:v>
                </c:pt>
                <c:pt idx="1493">
                  <c:v>0.38365493058172562</c:v>
                </c:pt>
                <c:pt idx="1494">
                  <c:v>0.37674720423935654</c:v>
                </c:pt>
                <c:pt idx="1495">
                  <c:v>0.3713588436596641</c:v>
                </c:pt>
                <c:pt idx="1496">
                  <c:v>0.36777196241808957</c:v>
                </c:pt>
                <c:pt idx="1497">
                  <c:v>0.36593284299559942</c:v>
                </c:pt>
                <c:pt idx="1498">
                  <c:v>0.36575176720256369</c:v>
                </c:pt>
                <c:pt idx="1499">
                  <c:v>0.3663696635514857</c:v>
                </c:pt>
                <c:pt idx="1500">
                  <c:v>0.36724076048713333</c:v>
                </c:pt>
                <c:pt idx="1501">
                  <c:v>0.3679663970948297</c:v>
                </c:pt>
                <c:pt idx="1502">
                  <c:v>0.36785098406229993</c:v>
                </c:pt>
                <c:pt idx="1503">
                  <c:v>0.36678415506390027</c:v>
                </c:pt>
                <c:pt idx="1504">
                  <c:v>0.36524782079448853</c:v>
                </c:pt>
                <c:pt idx="1505">
                  <c:v>0.36336016727784781</c:v>
                </c:pt>
                <c:pt idx="1506">
                  <c:v>0.36172864380608044</c:v>
                </c:pt>
                <c:pt idx="1507">
                  <c:v>0.36042653105420347</c:v>
                </c:pt>
                <c:pt idx="1508">
                  <c:v>0.36000382270452269</c:v>
                </c:pt>
                <c:pt idx="1509">
                  <c:v>0.36004222831221422</c:v>
                </c:pt>
                <c:pt idx="1510">
                  <c:v>0.3601035947863051</c:v>
                </c:pt>
                <c:pt idx="1511">
                  <c:v>0.36013131055724545</c:v>
                </c:pt>
                <c:pt idx="1512">
                  <c:v>0.36001280692448756</c:v>
                </c:pt>
                <c:pt idx="1513">
                  <c:v>0.35955766123093108</c:v>
                </c:pt>
                <c:pt idx="1514">
                  <c:v>0.35875257500881791</c:v>
                </c:pt>
                <c:pt idx="1515">
                  <c:v>0.35778265276028004</c:v>
                </c:pt>
                <c:pt idx="1516">
                  <c:v>0.35671150798859791</c:v>
                </c:pt>
                <c:pt idx="1517">
                  <c:v>0.35643744117126019</c:v>
                </c:pt>
                <c:pt idx="1518">
                  <c:v>0.35733963633568977</c:v>
                </c:pt>
                <c:pt idx="1519">
                  <c:v>0.35903564174652408</c:v>
                </c:pt>
                <c:pt idx="1520">
                  <c:v>0.36156422945469235</c:v>
                </c:pt>
                <c:pt idx="1521">
                  <c:v>0.36506286308131891</c:v>
                </c:pt>
                <c:pt idx="1522">
                  <c:v>0.36782602297390521</c:v>
                </c:pt>
                <c:pt idx="1523">
                  <c:v>0.3696033810632301</c:v>
                </c:pt>
                <c:pt idx="1524">
                  <c:v>0.37034002992940962</c:v>
                </c:pt>
                <c:pt idx="1525">
                  <c:v>0.36997207358874051</c:v>
                </c:pt>
                <c:pt idx="1526">
                  <c:v>0.36913875874316004</c:v>
                </c:pt>
                <c:pt idx="1527">
                  <c:v>0.3690220687711428</c:v>
                </c:pt>
                <c:pt idx="1528">
                  <c:v>0.37030223101289078</c:v>
                </c:pt>
                <c:pt idx="1529">
                  <c:v>0.37306323135306235</c:v>
                </c:pt>
                <c:pt idx="1530">
                  <c:v>0.37827080203095786</c:v>
                </c:pt>
                <c:pt idx="1531">
                  <c:v>0.38489850278969895</c:v>
                </c:pt>
                <c:pt idx="1532">
                  <c:v>0.39246881571800224</c:v>
                </c:pt>
                <c:pt idx="1533">
                  <c:v>0.3990027670888715</c:v>
                </c:pt>
                <c:pt idx="1534">
                  <c:v>0.40407813573224693</c:v>
                </c:pt>
                <c:pt idx="1535">
                  <c:v>0.40587209625219278</c:v>
                </c:pt>
                <c:pt idx="1536">
                  <c:v>0.4044073402349263</c:v>
                </c:pt>
                <c:pt idx="1537">
                  <c:v>0.40008474986145887</c:v>
                </c:pt>
                <c:pt idx="1538">
                  <c:v>0.39377991278265279</c:v>
                </c:pt>
                <c:pt idx="1539">
                  <c:v>0.38740876911368072</c:v>
                </c:pt>
                <c:pt idx="1540">
                  <c:v>0.38231436074454639</c:v>
                </c:pt>
                <c:pt idx="1541">
                  <c:v>0.37989857540336708</c:v>
                </c:pt>
                <c:pt idx="1542">
                  <c:v>0.38112822650333411</c:v>
                </c:pt>
                <c:pt idx="1543">
                  <c:v>0.38579823274455921</c:v>
                </c:pt>
                <c:pt idx="1544">
                  <c:v>0.39309462655594329</c:v>
                </c:pt>
                <c:pt idx="1545">
                  <c:v>0.40125334059595436</c:v>
                </c:pt>
                <c:pt idx="1546">
                  <c:v>0.40769530563352563</c:v>
                </c:pt>
                <c:pt idx="1547">
                  <c:v>0.41098227278394811</c:v>
                </c:pt>
                <c:pt idx="1548">
                  <c:v>0.40991789766795023</c:v>
                </c:pt>
                <c:pt idx="1549">
                  <c:v>0.40447988161267123</c:v>
                </c:pt>
                <c:pt idx="1550">
                  <c:v>0.3953554001973385</c:v>
                </c:pt>
                <c:pt idx="1551">
                  <c:v>0.38420230411701878</c:v>
                </c:pt>
                <c:pt idx="1552">
                  <c:v>0.37186322809368083</c:v>
                </c:pt>
                <c:pt idx="1553">
                  <c:v>0.36249514049167303</c:v>
                </c:pt>
                <c:pt idx="1554">
                  <c:v>0.35618271859258627</c:v>
                </c:pt>
                <c:pt idx="1555">
                  <c:v>0.35452441002939805</c:v>
                </c:pt>
                <c:pt idx="1556">
                  <c:v>0.35681068450951448</c:v>
                </c:pt>
                <c:pt idx="1557">
                  <c:v>0.36167538683448408</c:v>
                </c:pt>
                <c:pt idx="1558">
                  <c:v>0.36671661349626472</c:v>
                </c:pt>
                <c:pt idx="1559">
                  <c:v>0.36925571383554701</c:v>
                </c:pt>
                <c:pt idx="1560">
                  <c:v>0.36807612414587787</c:v>
                </c:pt>
                <c:pt idx="1561">
                  <c:v>0.36268681605236008</c:v>
                </c:pt>
                <c:pt idx="1562">
                  <c:v>0.35311907680586585</c:v>
                </c:pt>
                <c:pt idx="1563">
                  <c:v>0.34153803947288675</c:v>
                </c:pt>
                <c:pt idx="1564">
                  <c:v>0.32990007768309521</c:v>
                </c:pt>
                <c:pt idx="1565">
                  <c:v>0.32103955760796365</c:v>
                </c:pt>
                <c:pt idx="1566">
                  <c:v>0.3148833877338641</c:v>
                </c:pt>
                <c:pt idx="1567">
                  <c:v>0.31295383764415718</c:v>
                </c:pt>
                <c:pt idx="1568">
                  <c:v>0.314183560217211</c:v>
                </c:pt>
                <c:pt idx="1569">
                  <c:v>0.31763005162265012</c:v>
                </c:pt>
                <c:pt idx="1570">
                  <c:v>0.32165374311398076</c:v>
                </c:pt>
                <c:pt idx="1571">
                  <c:v>0.3251670755475517</c:v>
                </c:pt>
                <c:pt idx="1572">
                  <c:v>0.32722955290516015</c:v>
                </c:pt>
                <c:pt idx="1573">
                  <c:v>0.32835029715018244</c:v>
                </c:pt>
                <c:pt idx="1574">
                  <c:v>0.32929860870889743</c:v>
                </c:pt>
                <c:pt idx="1575">
                  <c:v>0.33088990957061953</c:v>
                </c:pt>
                <c:pt idx="1576">
                  <c:v>0.33331079703541872</c:v>
                </c:pt>
                <c:pt idx="1577">
                  <c:v>0.33588296366157694</c:v>
                </c:pt>
                <c:pt idx="1578">
                  <c:v>0.33773170517524465</c:v>
                </c:pt>
                <c:pt idx="1579">
                  <c:v>0.33840468640539634</c:v>
                </c:pt>
                <c:pt idx="1580">
                  <c:v>0.33700195661946181</c:v>
                </c:pt>
                <c:pt idx="1581">
                  <c:v>0.33394113534082304</c:v>
                </c:pt>
                <c:pt idx="1582">
                  <c:v>0.33025920574629819</c:v>
                </c:pt>
                <c:pt idx="1583">
                  <c:v>0.32800691207394239</c:v>
                </c:pt>
                <c:pt idx="1584">
                  <c:v>0.32915605846050466</c:v>
                </c:pt>
                <c:pt idx="1585">
                  <c:v>0.33572399179394075</c:v>
                </c:pt>
                <c:pt idx="1586">
                  <c:v>0.34892965361133693</c:v>
                </c:pt>
                <c:pt idx="1587">
                  <c:v>0.36750675093552787</c:v>
                </c:pt>
                <c:pt idx="1588">
                  <c:v>0.38743635462518078</c:v>
                </c:pt>
                <c:pt idx="1589">
                  <c:v>0.40684606944893936</c:v>
                </c:pt>
                <c:pt idx="1590">
                  <c:v>0.42150740921951063</c:v>
                </c:pt>
                <c:pt idx="1591">
                  <c:v>0.42889640009209229</c:v>
                </c:pt>
                <c:pt idx="1592">
                  <c:v>0.4273046131134024</c:v>
                </c:pt>
                <c:pt idx="1593">
                  <c:v>0.41688007521310433</c:v>
                </c:pt>
                <c:pt idx="1594">
                  <c:v>0.39925021917941389</c:v>
                </c:pt>
                <c:pt idx="1595">
                  <c:v>0.37728538625583535</c:v>
                </c:pt>
                <c:pt idx="1596">
                  <c:v>0.35552889382706321</c:v>
                </c:pt>
                <c:pt idx="1597">
                  <c:v>0.33864848855253959</c:v>
                </c:pt>
                <c:pt idx="1598">
                  <c:v>0.32983062846384159</c:v>
                </c:pt>
                <c:pt idx="1599">
                  <c:v>0.32960775497044403</c:v>
                </c:pt>
                <c:pt idx="1600">
                  <c:v>0.33566389612657799</c:v>
                </c:pt>
                <c:pt idx="1601">
                  <c:v>0.34280819790005657</c:v>
                </c:pt>
                <c:pt idx="1602">
                  <c:v>0.34694819526319204</c:v>
                </c:pt>
                <c:pt idx="1603">
                  <c:v>0.34489488799936419</c:v>
                </c:pt>
                <c:pt idx="1604">
                  <c:v>0.33538642371935939</c:v>
                </c:pt>
                <c:pt idx="1605">
                  <c:v>0.31933342472553361</c:v>
                </c:pt>
                <c:pt idx="1606">
                  <c:v>0.29975435897710834</c:v>
                </c:pt>
                <c:pt idx="1607">
                  <c:v>0.2813523446271875</c:v>
                </c:pt>
                <c:pt idx="1608">
                  <c:v>0.266161199697176</c:v>
                </c:pt>
                <c:pt idx="1609">
                  <c:v>0.25804476241084173</c:v>
                </c:pt>
                <c:pt idx="1610">
                  <c:v>0.25458207171515934</c:v>
                </c:pt>
                <c:pt idx="1611">
                  <c:v>0.25421223876292076</c:v>
                </c:pt>
                <c:pt idx="1612">
                  <c:v>0.25386517647361473</c:v>
                </c:pt>
                <c:pt idx="1613">
                  <c:v>0.25134001183758176</c:v>
                </c:pt>
                <c:pt idx="1614">
                  <c:v>0.24681758825921374</c:v>
                </c:pt>
                <c:pt idx="1615">
                  <c:v>0.24252766508158413</c:v>
                </c:pt>
                <c:pt idx="1616">
                  <c:v>0.24117524005221763</c:v>
                </c:pt>
                <c:pt idx="1617">
                  <c:v>0.2447806310170367</c:v>
                </c:pt>
                <c:pt idx="1618">
                  <c:v>0.25502973286874264</c:v>
                </c:pt>
                <c:pt idx="1619">
                  <c:v>0.27091465457118957</c:v>
                </c:pt>
                <c:pt idx="1620">
                  <c:v>0.28874307119845721</c:v>
                </c:pt>
                <c:pt idx="1621">
                  <c:v>0.30595055334386101</c:v>
                </c:pt>
                <c:pt idx="1622">
                  <c:v>0.31964847510491506</c:v>
                </c:pt>
                <c:pt idx="1623">
                  <c:v>0.32833251930569651</c:v>
                </c:pt>
                <c:pt idx="1624">
                  <c:v>0.33271477320209952</c:v>
                </c:pt>
                <c:pt idx="1625">
                  <c:v>0.33394280314970687</c:v>
                </c:pt>
                <c:pt idx="1626">
                  <c:v>0.33523551803823776</c:v>
                </c:pt>
                <c:pt idx="1627">
                  <c:v>0.33872202440874288</c:v>
                </c:pt>
                <c:pt idx="1628">
                  <c:v>0.34455495777122519</c:v>
                </c:pt>
                <c:pt idx="1629">
                  <c:v>0.35174633098989677</c:v>
                </c:pt>
                <c:pt idx="1630">
                  <c:v>0.35861476039523604</c:v>
                </c:pt>
                <c:pt idx="1631">
                  <c:v>0.36204652355335543</c:v>
                </c:pt>
                <c:pt idx="1632">
                  <c:v>0.36019143547837723</c:v>
                </c:pt>
                <c:pt idx="1633">
                  <c:v>0.35398493041872098</c:v>
                </c:pt>
                <c:pt idx="1634">
                  <c:v>0.34659031304080901</c:v>
                </c:pt>
                <c:pt idx="1635">
                  <c:v>0.34367183619884201</c:v>
                </c:pt>
                <c:pt idx="1636">
                  <c:v>0.34946786772058225</c:v>
                </c:pt>
                <c:pt idx="1637">
                  <c:v>0.36616116840574281</c:v>
                </c:pt>
                <c:pt idx="1638">
                  <c:v>0.39251719355052117</c:v>
                </c:pt>
                <c:pt idx="1639">
                  <c:v>0.42301077884388844</c:v>
                </c:pt>
                <c:pt idx="1640">
                  <c:v>0.45088133402930736</c:v>
                </c:pt>
                <c:pt idx="1641">
                  <c:v>0.4650407956632992</c:v>
                </c:pt>
                <c:pt idx="1642">
                  <c:v>0.46245072966179207</c:v>
                </c:pt>
                <c:pt idx="1643">
                  <c:v>0.44117587691959648</c:v>
                </c:pt>
                <c:pt idx="1644">
                  <c:v>0.40698507496983227</c:v>
                </c:pt>
                <c:pt idx="1645">
                  <c:v>0.3683551728068154</c:v>
                </c:pt>
                <c:pt idx="1646">
                  <c:v>0.33514083751549789</c:v>
                </c:pt>
                <c:pt idx="1647">
                  <c:v>0.31971115534958233</c:v>
                </c:pt>
                <c:pt idx="1648">
                  <c:v>0.32471652277868379</c:v>
                </c:pt>
                <c:pt idx="1649">
                  <c:v>0.3454577070401344</c:v>
                </c:pt>
                <c:pt idx="1650">
                  <c:v>0.37407770105216631</c:v>
                </c:pt>
                <c:pt idx="1651">
                  <c:v>0.39727569901212728</c:v>
                </c:pt>
                <c:pt idx="1652">
                  <c:v>0.40483212528101292</c:v>
                </c:pt>
                <c:pt idx="1653">
                  <c:v>0.39009418418888364</c:v>
                </c:pt>
                <c:pt idx="1654">
                  <c:v>0.35581039861235692</c:v>
                </c:pt>
                <c:pt idx="1655">
                  <c:v>0.30868061328029783</c:v>
                </c:pt>
                <c:pt idx="1656">
                  <c:v>0.26213919326341512</c:v>
                </c:pt>
                <c:pt idx="1657">
                  <c:v>0.22925991089724734</c:v>
                </c:pt>
                <c:pt idx="1658">
                  <c:v>0.21349560695741454</c:v>
                </c:pt>
                <c:pt idx="1659">
                  <c:v>0.21551254445389995</c:v>
                </c:pt>
                <c:pt idx="1660">
                  <c:v>0.2278842358302787</c:v>
                </c:pt>
                <c:pt idx="1661">
                  <c:v>0.24150891880568878</c:v>
                </c:pt>
                <c:pt idx="1662">
                  <c:v>0.24663480936460144</c:v>
                </c:pt>
                <c:pt idx="1663">
                  <c:v>0.23794063084543576</c:v>
                </c:pt>
                <c:pt idx="1664">
                  <c:v>0.21768235201296893</c:v>
                </c:pt>
                <c:pt idx="1665">
                  <c:v>0.19186469411480858</c:v>
                </c:pt>
                <c:pt idx="1666">
                  <c:v>0.16973825291042072</c:v>
                </c:pt>
                <c:pt idx="1667">
                  <c:v>0.157102830009621</c:v>
                </c:pt>
                <c:pt idx="1668">
                  <c:v>0.15511484747220933</c:v>
                </c:pt>
                <c:pt idx="1669">
                  <c:v>0.16237859324729706</c:v>
                </c:pt>
                <c:pt idx="1670">
                  <c:v>0.17269142901221016</c:v>
                </c:pt>
                <c:pt idx="1671">
                  <c:v>0.17908216470565039</c:v>
                </c:pt>
                <c:pt idx="1672">
                  <c:v>0.17789960128197035</c:v>
                </c:pt>
                <c:pt idx="1673">
                  <c:v>0.16955343364738504</c:v>
                </c:pt>
                <c:pt idx="1674">
                  <c:v>0.15948942814766728</c:v>
                </c:pt>
                <c:pt idx="1675">
                  <c:v>0.15419809261997472</c:v>
                </c:pt>
                <c:pt idx="1676">
                  <c:v>0.15811579466139014</c:v>
                </c:pt>
                <c:pt idx="1677">
                  <c:v>0.17265542814728002</c:v>
                </c:pt>
                <c:pt idx="1678">
                  <c:v>0.19279707709888114</c:v>
                </c:pt>
                <c:pt idx="1679">
                  <c:v>0.21279009994525647</c:v>
                </c:pt>
                <c:pt idx="1680">
                  <c:v>0.22745818670332704</c:v>
                </c:pt>
                <c:pt idx="1681">
                  <c:v>0.23162613670530124</c:v>
                </c:pt>
                <c:pt idx="1682">
                  <c:v>0.22740092491586425</c:v>
                </c:pt>
                <c:pt idx="1683">
                  <c:v>0.21946527814797442</c:v>
                </c:pt>
                <c:pt idx="1684">
                  <c:v>0.21407061899026736</c:v>
                </c:pt>
                <c:pt idx="1685">
                  <c:v>0.21402663313375189</c:v>
                </c:pt>
                <c:pt idx="1686">
                  <c:v>0.21915529360542294</c:v>
                </c:pt>
                <c:pt idx="1687">
                  <c:v>0.2263094905905757</c:v>
                </c:pt>
                <c:pt idx="1688">
                  <c:v>0.23035252044038476</c:v>
                </c:pt>
                <c:pt idx="1689">
                  <c:v>0.22672388023071949</c:v>
                </c:pt>
                <c:pt idx="1690">
                  <c:v>0.21453791753840387</c:v>
                </c:pt>
                <c:pt idx="1691">
                  <c:v>0.19658324283663672</c:v>
                </c:pt>
                <c:pt idx="1692">
                  <c:v>0.17645822568409794</c:v>
                </c:pt>
                <c:pt idx="1693">
                  <c:v>0.15820948409948432</c:v>
                </c:pt>
                <c:pt idx="1694">
                  <c:v>0.14498600989729299</c:v>
                </c:pt>
                <c:pt idx="1695">
                  <c:v>0.1360805911903562</c:v>
                </c:pt>
                <c:pt idx="1696">
                  <c:v>0.12895324130985586</c:v>
                </c:pt>
                <c:pt idx="1697">
                  <c:v>0.12180939412093603</c:v>
                </c:pt>
                <c:pt idx="1698">
                  <c:v>0.11458224619734381</c:v>
                </c:pt>
                <c:pt idx="1699">
                  <c:v>0.10774855067383186</c:v>
                </c:pt>
                <c:pt idx="1700">
                  <c:v>0.10275033163386797</c:v>
                </c:pt>
                <c:pt idx="1701">
                  <c:v>0.10080070927344763</c:v>
                </c:pt>
                <c:pt idx="1702">
                  <c:v>0.10174782079454305</c:v>
                </c:pt>
                <c:pt idx="1703">
                  <c:v>0.10425130306038413</c:v>
                </c:pt>
                <c:pt idx="1704">
                  <c:v>0.10633112477248037</c:v>
                </c:pt>
                <c:pt idx="1705">
                  <c:v>0.10698943462878491</c:v>
                </c:pt>
                <c:pt idx="1706">
                  <c:v>0.10685441346125885</c:v>
                </c:pt>
                <c:pt idx="1707">
                  <c:v>0.10795455331804464</c:v>
                </c:pt>
                <c:pt idx="1708">
                  <c:v>0.11267794022548759</c:v>
                </c:pt>
                <c:pt idx="1709">
                  <c:v>0.12277050842634736</c:v>
                </c:pt>
                <c:pt idx="1710">
                  <c:v>0.13775635695026608</c:v>
                </c:pt>
                <c:pt idx="1711">
                  <c:v>0.1549075810335567</c:v>
                </c:pt>
                <c:pt idx="1712">
                  <c:v>0.16985975207779316</c:v>
                </c:pt>
                <c:pt idx="1713">
                  <c:v>0.17943644654298593</c:v>
                </c:pt>
                <c:pt idx="1714">
                  <c:v>0.18317004993427996</c:v>
                </c:pt>
                <c:pt idx="1715">
                  <c:v>0.18310915655152782</c:v>
                </c:pt>
                <c:pt idx="1716">
                  <c:v>0.18397923171787742</c:v>
                </c:pt>
                <c:pt idx="1717">
                  <c:v>0.18938175648356698</c:v>
                </c:pt>
                <c:pt idx="1718">
                  <c:v>0.19984912412922254</c:v>
                </c:pt>
                <c:pt idx="1719">
                  <c:v>0.21482593376979886</c:v>
                </c:pt>
                <c:pt idx="1720">
                  <c:v>0.23074407915352196</c:v>
                </c:pt>
                <c:pt idx="1721">
                  <c:v>0.24117278814893195</c:v>
                </c:pt>
                <c:pt idx="1722">
                  <c:v>0.24313022661429279</c:v>
                </c:pt>
                <c:pt idx="1723">
                  <c:v>0.23689179483468834</c:v>
                </c:pt>
                <c:pt idx="1724">
                  <c:v>0.2257538264703951</c:v>
                </c:pt>
                <c:pt idx="1725">
                  <c:v>0.21404914093693256</c:v>
                </c:pt>
                <c:pt idx="1726">
                  <c:v>0.20521292988326373</c:v>
                </c:pt>
                <c:pt idx="1727">
                  <c:v>0.19997520396908613</c:v>
                </c:pt>
                <c:pt idx="1728">
                  <c:v>0.19591761602567195</c:v>
                </c:pt>
                <c:pt idx="1729">
                  <c:v>0.18997443296140648</c:v>
                </c:pt>
                <c:pt idx="1730">
                  <c:v>0.1802336770887521</c:v>
                </c:pt>
                <c:pt idx="1731">
                  <c:v>0.1662622412705721</c:v>
                </c:pt>
                <c:pt idx="1732">
                  <c:v>0.15012549736830733</c:v>
                </c:pt>
                <c:pt idx="1733">
                  <c:v>0.1342290455360412</c:v>
                </c:pt>
                <c:pt idx="1734">
                  <c:v>0.11914827719477301</c:v>
                </c:pt>
                <c:pt idx="1735">
                  <c:v>0.10687696499241667</c:v>
                </c:pt>
                <c:pt idx="1736">
                  <c:v>9.7927529145063516E-2</c:v>
                </c:pt>
                <c:pt idx="1737">
                  <c:v>9.0676728317543823E-2</c:v>
                </c:pt>
                <c:pt idx="1738">
                  <c:v>8.4890199353102311E-2</c:v>
                </c:pt>
                <c:pt idx="1739">
                  <c:v>8.0164113072179174E-2</c:v>
                </c:pt>
                <c:pt idx="1740">
                  <c:v>7.2129229001948861E-2</c:v>
                </c:pt>
                <c:pt idx="1741">
                  <c:v>5.6842618529951705E-2</c:v>
                </c:pt>
                <c:pt idx="1742">
                  <c:v>4.5178209745960152E-2</c:v>
                </c:pt>
                <c:pt idx="1743">
                  <c:v>4.8176062128895872E-2</c:v>
                </c:pt>
                <c:pt idx="1744">
                  <c:v>6.2949060000122251E-2</c:v>
                </c:pt>
                <c:pt idx="1745">
                  <c:v>8.0623388311218555E-2</c:v>
                </c:pt>
                <c:pt idx="1746">
                  <c:v>9.3542634775552261E-2</c:v>
                </c:pt>
                <c:pt idx="1747">
                  <c:v>0.10129111572639259</c:v>
                </c:pt>
                <c:pt idx="1748">
                  <c:v>0.10936135750186315</c:v>
                </c:pt>
                <c:pt idx="1749">
                  <c:v>0.12605501549714573</c:v>
                </c:pt>
                <c:pt idx="1750">
                  <c:v>0.1567951497420888</c:v>
                </c:pt>
                <c:pt idx="1751">
                  <c:v>0.19935310167960441</c:v>
                </c:pt>
                <c:pt idx="1752">
                  <c:v>0.24619458870985869</c:v>
                </c:pt>
                <c:pt idx="1753">
                  <c:v>0.28879038323697714</c:v>
                </c:pt>
                <c:pt idx="1754">
                  <c:v>0.31983555432496641</c:v>
                </c:pt>
                <c:pt idx="1755">
                  <c:v>0.33791411658589082</c:v>
                </c:pt>
                <c:pt idx="1756">
                  <c:v>0.34681251195882856</c:v>
                </c:pt>
                <c:pt idx="1757">
                  <c:v>0.35068104298904118</c:v>
                </c:pt>
                <c:pt idx="1758">
                  <c:v>0.35271715412924926</c:v>
                </c:pt>
                <c:pt idx="1759">
                  <c:v>0.35497182039079594</c:v>
                </c:pt>
                <c:pt idx="1760">
                  <c:v>0.35823117495361229</c:v>
                </c:pt>
                <c:pt idx="1761">
                  <c:v>0.36202994033079966</c:v>
                </c:pt>
                <c:pt idx="1762">
                  <c:v>0.36666080161155218</c:v>
                </c:pt>
                <c:pt idx="1763">
                  <c:v>0.37260948970095875</c:v>
                </c:pt>
                <c:pt idx="1764">
                  <c:v>0.37920069979057208</c:v>
                </c:pt>
                <c:pt idx="1765">
                  <c:v>0.38519149662066182</c:v>
                </c:pt>
                <c:pt idx="1766">
                  <c:v>0.38779116954057069</c:v>
                </c:pt>
                <c:pt idx="1767">
                  <c:v>0.38486989802724469</c:v>
                </c:pt>
                <c:pt idx="1768">
                  <c:v>0.37693841707891534</c:v>
                </c:pt>
                <c:pt idx="1769">
                  <c:v>0.36549413384942209</c:v>
                </c:pt>
                <c:pt idx="1770">
                  <c:v>0.35451080336443203</c:v>
                </c:pt>
                <c:pt idx="1771">
                  <c:v>0.34801035548759279</c:v>
                </c:pt>
                <c:pt idx="1772">
                  <c:v>0.34690613238030144</c:v>
                </c:pt>
                <c:pt idx="1773">
                  <c:v>0.34871773032454717</c:v>
                </c:pt>
                <c:pt idx="1774">
                  <c:v>0.34789489053602651</c:v>
                </c:pt>
                <c:pt idx="1775">
                  <c:v>0.3385373890066794</c:v>
                </c:pt>
                <c:pt idx="1776">
                  <c:v>0.31914787473948986</c:v>
                </c:pt>
                <c:pt idx="1777">
                  <c:v>0.29287449652474007</c:v>
                </c:pt>
                <c:pt idx="1778">
                  <c:v>0.26498116686285067</c:v>
                </c:pt>
                <c:pt idx="1779">
                  <c:v>0.24157035132805005</c:v>
                </c:pt>
                <c:pt idx="1780">
                  <c:v>0.22598890594940943</c:v>
                </c:pt>
                <c:pt idx="1781">
                  <c:v>0.21605856447008634</c:v>
                </c:pt>
                <c:pt idx="1782">
                  <c:v>0.2059885793684291</c:v>
                </c:pt>
                <c:pt idx="1783">
                  <c:v>0.18967280806043552</c:v>
                </c:pt>
                <c:pt idx="1784">
                  <c:v>0.16392224850977585</c:v>
                </c:pt>
                <c:pt idx="1785">
                  <c:v>0.13050724211205439</c:v>
                </c:pt>
                <c:pt idx="1786">
                  <c:v>9.6524758439353778E-2</c:v>
                </c:pt>
                <c:pt idx="1787">
                  <c:v>6.8433670942860944E-2</c:v>
                </c:pt>
                <c:pt idx="1788">
                  <c:v>5.0157630741710583E-2</c:v>
                </c:pt>
                <c:pt idx="1789">
                  <c:v>4.2135267476357444E-2</c:v>
                </c:pt>
                <c:pt idx="1790">
                  <c:v>4.0769654330792306E-2</c:v>
                </c:pt>
                <c:pt idx="1791">
                  <c:v>4.1536503437246998E-2</c:v>
                </c:pt>
                <c:pt idx="1792">
                  <c:v>4.0727328715114544E-2</c:v>
                </c:pt>
                <c:pt idx="1793">
                  <c:v>3.6925690622485761E-2</c:v>
                </c:pt>
                <c:pt idx="1794">
                  <c:v>3.0986042594307345E-2</c:v>
                </c:pt>
                <c:pt idx="1795">
                  <c:v>2.4492846785263495E-2</c:v>
                </c:pt>
                <c:pt idx="1796">
                  <c:v>1.8082204776048733E-2</c:v>
                </c:pt>
                <c:pt idx="1797">
                  <c:v>1.2759708885743097E-2</c:v>
                </c:pt>
                <c:pt idx="1798">
                  <c:v>8.8085362979672538E-3</c:v>
                </c:pt>
                <c:pt idx="1799">
                  <c:v>5.7525600496290607E-3</c:v>
                </c:pt>
                <c:pt idx="1800">
                  <c:v>3.9545470861735918E-3</c:v>
                </c:pt>
                <c:pt idx="1801">
                  <c:v>3.3630046895492907E-3</c:v>
                </c:pt>
                <c:pt idx="1802">
                  <c:v>3.042813566240182E-3</c:v>
                </c:pt>
                <c:pt idx="1803">
                  <c:v>3.1261232260054572E-3</c:v>
                </c:pt>
                <c:pt idx="1804">
                  <c:v>3.6976670780830795E-3</c:v>
                </c:pt>
                <c:pt idx="1805">
                  <c:v>4.0657058442043394E-3</c:v>
                </c:pt>
                <c:pt idx="1806">
                  <c:v>4.4923224528591408E-3</c:v>
                </c:pt>
                <c:pt idx="1807">
                  <c:v>4.7704240142806232E-3</c:v>
                </c:pt>
                <c:pt idx="1808">
                  <c:v>4.7489837201283355E-3</c:v>
                </c:pt>
                <c:pt idx="1809">
                  <c:v>4.5019193361921636E-3</c:v>
                </c:pt>
                <c:pt idx="1810">
                  <c:v>4.4253081540292444E-3</c:v>
                </c:pt>
                <c:pt idx="1811">
                  <c:v>4.2165125773429507E-3</c:v>
                </c:pt>
                <c:pt idx="1812">
                  <c:v>4.3708724071350926E-3</c:v>
                </c:pt>
                <c:pt idx="1813">
                  <c:v>5.0600397350480308E-3</c:v>
                </c:pt>
                <c:pt idx="1814">
                  <c:v>5.7881071947892739E-3</c:v>
                </c:pt>
                <c:pt idx="1815">
                  <c:v>6.5659123210573631E-3</c:v>
                </c:pt>
                <c:pt idx="1816">
                  <c:v>7.2673759450542228E-3</c:v>
                </c:pt>
                <c:pt idx="1817">
                  <c:v>6.9668759848754433E-3</c:v>
                </c:pt>
                <c:pt idx="1818">
                  <c:v>6.0524452746624751E-3</c:v>
                </c:pt>
                <c:pt idx="1819">
                  <c:v>5.0114641440647855E-3</c:v>
                </c:pt>
                <c:pt idx="1820">
                  <c:v>3.9583512611601878E-3</c:v>
                </c:pt>
                <c:pt idx="1821">
                  <c:v>3.7818165543421138E-3</c:v>
                </c:pt>
                <c:pt idx="1822">
                  <c:v>4.8102250645649649E-3</c:v>
                </c:pt>
                <c:pt idx="1823">
                  <c:v>5.6720363044185304E-3</c:v>
                </c:pt>
                <c:pt idx="1824">
                  <c:v>6.0094742129058699E-3</c:v>
                </c:pt>
                <c:pt idx="1825">
                  <c:v>5.9023160913141571E-3</c:v>
                </c:pt>
                <c:pt idx="1826">
                  <c:v>5.0352108485122822E-3</c:v>
                </c:pt>
                <c:pt idx="1827">
                  <c:v>4.0415868860705171E-3</c:v>
                </c:pt>
                <c:pt idx="1828">
                  <c:v>3.7162784340264883E-3</c:v>
                </c:pt>
                <c:pt idx="1829">
                  <c:v>3.6826173861968445E-3</c:v>
                </c:pt>
                <c:pt idx="1830">
                  <c:v>4.1250620706709332E-3</c:v>
                </c:pt>
                <c:pt idx="1831">
                  <c:v>4.8304914535878627E-3</c:v>
                </c:pt>
                <c:pt idx="1832">
                  <c:v>4.7609309662460346E-3</c:v>
                </c:pt>
                <c:pt idx="1833">
                  <c:v>4.2817665857022274E-3</c:v>
                </c:pt>
                <c:pt idx="1834">
                  <c:v>3.7882565664311744E-3</c:v>
                </c:pt>
                <c:pt idx="1835">
                  <c:v>3.2596829662406212E-3</c:v>
                </c:pt>
                <c:pt idx="1836">
                  <c:v>3.5080729329069167E-3</c:v>
                </c:pt>
                <c:pt idx="1837">
                  <c:v>4.6973829444015023E-3</c:v>
                </c:pt>
                <c:pt idx="1838">
                  <c:v>6.2630772951180235E-3</c:v>
                </c:pt>
                <c:pt idx="1839">
                  <c:v>7.6914261630322217E-3</c:v>
                </c:pt>
                <c:pt idx="1840">
                  <c:v>8.5676302532732718E-3</c:v>
                </c:pt>
                <c:pt idx="1841">
                  <c:v>7.6153420006867352E-3</c:v>
                </c:pt>
                <c:pt idx="1842">
                  <c:v>5.8698586236978333E-3</c:v>
                </c:pt>
                <c:pt idx="1843">
                  <c:v>4.6744975723914265E-3</c:v>
                </c:pt>
                <c:pt idx="1844">
                  <c:v>4.3000959588941606E-3</c:v>
                </c:pt>
                <c:pt idx="1845">
                  <c:v>5.1370310497591866E-3</c:v>
                </c:pt>
                <c:pt idx="1846">
                  <c:v>6.6019229564516363E-3</c:v>
                </c:pt>
                <c:pt idx="1847">
                  <c:v>6.756012705404644E-3</c:v>
                </c:pt>
                <c:pt idx="1848">
                  <c:v>6.0501552563503192E-3</c:v>
                </c:pt>
                <c:pt idx="1849">
                  <c:v>4.8640966599463181E-3</c:v>
                </c:pt>
                <c:pt idx="1850">
                  <c:v>3.657310902022291E-3</c:v>
                </c:pt>
                <c:pt idx="1851">
                  <c:v>3.3244870133433101E-3</c:v>
                </c:pt>
                <c:pt idx="1852">
                  <c:v>4.3506844811395193E-3</c:v>
                </c:pt>
                <c:pt idx="1853">
                  <c:v>5.0419902107180477E-3</c:v>
                </c:pt>
                <c:pt idx="1854">
                  <c:v>5.5657180203836721E-3</c:v>
                </c:pt>
                <c:pt idx="1855">
                  <c:v>5.6801060476042364E-3</c:v>
                </c:pt>
                <c:pt idx="1856">
                  <c:v>4.8612595281736894E-3</c:v>
                </c:pt>
                <c:pt idx="1857">
                  <c:v>3.9806685901784475E-3</c:v>
                </c:pt>
                <c:pt idx="1858">
                  <c:v>3.4981871429468816E-3</c:v>
                </c:pt>
                <c:pt idx="1859">
                  <c:v>3.3903555828970369E-3</c:v>
                </c:pt>
                <c:pt idx="1860">
                  <c:v>4.6303896724072509E-3</c:v>
                </c:pt>
                <c:pt idx="1861">
                  <c:v>6.7999047033871617E-3</c:v>
                </c:pt>
                <c:pt idx="1862">
                  <c:v>8.1491317048369098E-3</c:v>
                </c:pt>
                <c:pt idx="1863">
                  <c:v>7.9948256539270138E-3</c:v>
                </c:pt>
                <c:pt idx="1864">
                  <c:v>6.5882361822210021E-3</c:v>
                </c:pt>
                <c:pt idx="1865">
                  <c:v>4.3742722479724033E-3</c:v>
                </c:pt>
                <c:pt idx="1866">
                  <c:v>3.1073971708032847E-3</c:v>
                </c:pt>
                <c:pt idx="1867">
                  <c:v>3.1511144285388745E-3</c:v>
                </c:pt>
                <c:pt idx="1868">
                  <c:v>3.2698258744986984E-3</c:v>
                </c:pt>
                <c:pt idx="1869">
                  <c:v>3.2227539297883185E-3</c:v>
                </c:pt>
                <c:pt idx="1870">
                  <c:v>3.5580963787326166E-3</c:v>
                </c:pt>
                <c:pt idx="1871">
                  <c:v>3.9099294059251445E-3</c:v>
                </c:pt>
                <c:pt idx="1872">
                  <c:v>4.9564541029449936E-3</c:v>
                </c:pt>
                <c:pt idx="1873">
                  <c:v>5.9872461295025258E-3</c:v>
                </c:pt>
                <c:pt idx="1874">
                  <c:v>5.4479210461433874E-3</c:v>
                </c:pt>
                <c:pt idx="1875">
                  <c:v>3.9599641011669644E-3</c:v>
                </c:pt>
                <c:pt idx="1876">
                  <c:v>3.2139903078736089E-3</c:v>
                </c:pt>
                <c:pt idx="1877">
                  <c:v>3.0234569760199145E-3</c:v>
                </c:pt>
                <c:pt idx="1878">
                  <c:v>3.7612266802540457E-3</c:v>
                </c:pt>
                <c:pt idx="1879">
                  <c:v>4.2087594091044928E-3</c:v>
                </c:pt>
                <c:pt idx="1880">
                  <c:v>3.4563786064303712E-3</c:v>
                </c:pt>
                <c:pt idx="1881">
                  <c:v>2.8048914725304522E-3</c:v>
                </c:pt>
                <c:pt idx="1882">
                  <c:v>3.3786210552211068E-3</c:v>
                </c:pt>
                <c:pt idx="1883">
                  <c:v>4.2891614012485228E-3</c:v>
                </c:pt>
                <c:pt idx="1884">
                  <c:v>4.6868861661669035E-3</c:v>
                </c:pt>
                <c:pt idx="1885">
                  <c:v>4.2928018371217475E-3</c:v>
                </c:pt>
                <c:pt idx="1886">
                  <c:v>3.0737220478225941E-3</c:v>
                </c:pt>
                <c:pt idx="1887">
                  <c:v>2.8528930041409194E-3</c:v>
                </c:pt>
                <c:pt idx="1888">
                  <c:v>3.7835295006163534E-3</c:v>
                </c:pt>
                <c:pt idx="1889">
                  <c:v>3.9767634131018265E-3</c:v>
                </c:pt>
                <c:pt idx="1890">
                  <c:v>3.5634646637043837E-3</c:v>
                </c:pt>
                <c:pt idx="1891">
                  <c:v>2.9645090966379816E-3</c:v>
                </c:pt>
                <c:pt idx="1892">
                  <c:v>2.7594083489392704E-3</c:v>
                </c:pt>
                <c:pt idx="1893">
                  <c:v>3.5283355653144173E-3</c:v>
                </c:pt>
                <c:pt idx="1894">
                  <c:v>4.3325766835833248E-3</c:v>
                </c:pt>
                <c:pt idx="1895">
                  <c:v>3.5976507235252332E-3</c:v>
                </c:pt>
                <c:pt idx="1896">
                  <c:v>2.4970227493285278E-3</c:v>
                </c:pt>
                <c:pt idx="1897">
                  <c:v>2.8303581575212077E-3</c:v>
                </c:pt>
                <c:pt idx="1898">
                  <c:v>3.5552152221557335E-3</c:v>
                </c:pt>
                <c:pt idx="1899">
                  <c:v>3.9872474246831395E-3</c:v>
                </c:pt>
                <c:pt idx="1900">
                  <c:v>3.8869934687158535E-3</c:v>
                </c:pt>
                <c:pt idx="1901">
                  <c:v>2.7572886001378492E-3</c:v>
                </c:pt>
                <c:pt idx="1902">
                  <c:v>2.4916588944547523E-3</c:v>
                </c:pt>
                <c:pt idx="1903">
                  <c:v>3.1214164844457796E-3</c:v>
                </c:pt>
                <c:pt idx="1904">
                  <c:v>3.1465823970874681E-3</c:v>
                </c:pt>
                <c:pt idx="1905">
                  <c:v>2.803427161689508E-3</c:v>
                </c:pt>
                <c:pt idx="1906">
                  <c:v>2.8656537976075478E-3</c:v>
                </c:pt>
                <c:pt idx="1907">
                  <c:v>3.0864106010664904E-3</c:v>
                </c:pt>
                <c:pt idx="1908">
                  <c:v>3.4343596026808225E-3</c:v>
                </c:pt>
                <c:pt idx="1909">
                  <c:v>3.7355213735265728E-3</c:v>
                </c:pt>
                <c:pt idx="1910">
                  <c:v>2.9421258665897235E-3</c:v>
                </c:pt>
                <c:pt idx="1911">
                  <c:v>2.92626284979541E-3</c:v>
                </c:pt>
                <c:pt idx="1912">
                  <c:v>4.0294884584392964E-3</c:v>
                </c:pt>
                <c:pt idx="1913">
                  <c:v>4.163365807994068E-3</c:v>
                </c:pt>
                <c:pt idx="1914">
                  <c:v>3.5574089277827185E-3</c:v>
                </c:pt>
                <c:pt idx="1915">
                  <c:v>3.2032274395436201E-3</c:v>
                </c:pt>
                <c:pt idx="1916">
                  <c:v>3.8862704410965324E-3</c:v>
                </c:pt>
                <c:pt idx="1917">
                  <c:v>5.0239018952236859E-3</c:v>
                </c:pt>
                <c:pt idx="1918">
                  <c:v>5.3824476264022715E-3</c:v>
                </c:pt>
                <c:pt idx="1919">
                  <c:v>3.8038225138221048E-3</c:v>
                </c:pt>
                <c:pt idx="1920">
                  <c:v>3.0277603096586663E-3</c:v>
                </c:pt>
                <c:pt idx="1921">
                  <c:v>3.816690142327943E-3</c:v>
                </c:pt>
                <c:pt idx="1922">
                  <c:v>4.1924071681507021E-3</c:v>
                </c:pt>
                <c:pt idx="1923">
                  <c:v>3.8797720105219454E-3</c:v>
                </c:pt>
                <c:pt idx="1924">
                  <c:v>3.4150118170737172E-3</c:v>
                </c:pt>
                <c:pt idx="1925">
                  <c:v>3.1423391286561245E-3</c:v>
                </c:pt>
                <c:pt idx="1926">
                  <c:v>3.8281955358057157E-3</c:v>
                </c:pt>
                <c:pt idx="1927">
                  <c:v>4.0417578445280525E-3</c:v>
                </c:pt>
                <c:pt idx="1928">
                  <c:v>3.2446046888645621E-3</c:v>
                </c:pt>
                <c:pt idx="1929">
                  <c:v>3.8010886847562367E-3</c:v>
                </c:pt>
                <c:pt idx="1930">
                  <c:v>5.8010381520239946E-3</c:v>
                </c:pt>
                <c:pt idx="1931">
                  <c:v>6.4987845101465861E-3</c:v>
                </c:pt>
                <c:pt idx="1932">
                  <c:v>5.2000500800609148E-3</c:v>
                </c:pt>
                <c:pt idx="1933">
                  <c:v>3.5692402417822847E-3</c:v>
                </c:pt>
                <c:pt idx="1934">
                  <c:v>3.6959938909942496E-3</c:v>
                </c:pt>
                <c:pt idx="1935">
                  <c:v>4.7316364296392044E-3</c:v>
                </c:pt>
                <c:pt idx="1936">
                  <c:v>4.8010648792370988E-3</c:v>
                </c:pt>
                <c:pt idx="1937">
                  <c:v>3.7004177766264794E-3</c:v>
                </c:pt>
                <c:pt idx="1938">
                  <c:v>3.6571795118714692E-3</c:v>
                </c:pt>
                <c:pt idx="1939">
                  <c:v>4.8624980261417292E-3</c:v>
                </c:pt>
                <c:pt idx="1940">
                  <c:v>4.8533367382122801E-3</c:v>
                </c:pt>
                <c:pt idx="1941">
                  <c:v>3.9667924412506534E-3</c:v>
                </c:pt>
                <c:pt idx="1942">
                  <c:v>3.9748831551814495E-3</c:v>
                </c:pt>
                <c:pt idx="1943">
                  <c:v>4.6847877189733905E-3</c:v>
                </c:pt>
                <c:pt idx="1944">
                  <c:v>5.139232760033521E-3</c:v>
                </c:pt>
                <c:pt idx="1945">
                  <c:v>4.6448225765181577E-3</c:v>
                </c:pt>
                <c:pt idx="1946">
                  <c:v>3.716672658240825E-3</c:v>
                </c:pt>
                <c:pt idx="1947">
                  <c:v>4.0433753778796253E-3</c:v>
                </c:pt>
                <c:pt idx="1948">
                  <c:v>4.7294323942533361E-3</c:v>
                </c:pt>
                <c:pt idx="1949">
                  <c:v>3.7897767736929312E-3</c:v>
                </c:pt>
                <c:pt idx="1950">
                  <c:v>8.6550000000000463E-3</c:v>
                </c:pt>
                <c:pt idx="1951">
                  <c:v>7.4879999999999331E-3</c:v>
                </c:pt>
                <c:pt idx="1952">
                  <c:v>7.0620000000000066E-3</c:v>
                </c:pt>
                <c:pt idx="1953">
                  <c:v>7.7190000000000175E-3</c:v>
                </c:pt>
                <c:pt idx="1954">
                  <c:v>8.0119999999999914E-3</c:v>
                </c:pt>
                <c:pt idx="1955">
                  <c:v>1.0274000000000028E-2</c:v>
                </c:pt>
                <c:pt idx="1956">
                  <c:v>3.2099999999999707E-3</c:v>
                </c:pt>
                <c:pt idx="1957">
                  <c:v>5.9119999999999546E-3</c:v>
                </c:pt>
                <c:pt idx="1958">
                  <c:v>7.2070000000000146E-3</c:v>
                </c:pt>
                <c:pt idx="1959">
                  <c:v>4.659999999999994E-3</c:v>
                </c:pt>
                <c:pt idx="1960">
                  <c:v>9.5789999999999695E-3</c:v>
                </c:pt>
                <c:pt idx="1961">
                  <c:v>6.5119999999999987E-3</c:v>
                </c:pt>
                <c:pt idx="1962">
                  <c:v>7.3419999999999666E-3</c:v>
                </c:pt>
                <c:pt idx="1963">
                  <c:v>9.9959999999999546E-3</c:v>
                </c:pt>
                <c:pt idx="1964">
                  <c:v>5.6529999999999992E-3</c:v>
                </c:pt>
                <c:pt idx="1965">
                  <c:v>4.8679999999999748E-3</c:v>
                </c:pt>
                <c:pt idx="1966">
                  <c:v>1.1717999999999991E-2</c:v>
                </c:pt>
                <c:pt idx="1967">
                  <c:v>1.0032000000000039E-2</c:v>
                </c:pt>
                <c:pt idx="1968">
                  <c:v>7.3529999999999915E-3</c:v>
                </c:pt>
                <c:pt idx="1969">
                  <c:v>8.6270000000000235E-3</c:v>
                </c:pt>
                <c:pt idx="1970">
                  <c:v>9.4979999999999839E-3</c:v>
                </c:pt>
                <c:pt idx="1971">
                  <c:v>8.2980000000000293E-3</c:v>
                </c:pt>
                <c:pt idx="1972">
                  <c:v>6.0259999999999819E-3</c:v>
                </c:pt>
                <c:pt idx="1973">
                  <c:v>3.9889999999999952E-3</c:v>
                </c:pt>
                <c:pt idx="1974">
                  <c:v>5.971000000000057E-3</c:v>
                </c:pt>
                <c:pt idx="1975">
                  <c:v>6.2209999999999739E-3</c:v>
                </c:pt>
                <c:pt idx="1976">
                  <c:v>4.6830000000000517E-3</c:v>
                </c:pt>
                <c:pt idx="1977">
                  <c:v>7.7379999999999984E-3</c:v>
                </c:pt>
                <c:pt idx="1978">
                  <c:v>7.0140000000000003E-3</c:v>
                </c:pt>
                <c:pt idx="1979">
                  <c:v>4.5830000000000133E-3</c:v>
                </c:pt>
                <c:pt idx="1980">
                  <c:v>6.1060000000000229E-3</c:v>
                </c:pt>
                <c:pt idx="1981">
                  <c:v>8.0860000000000515E-3</c:v>
                </c:pt>
                <c:pt idx="1982">
                  <c:v>9.7290000000000137E-3</c:v>
                </c:pt>
                <c:pt idx="1983">
                  <c:v>6.1399999999999649E-3</c:v>
                </c:pt>
                <c:pt idx="1984">
                  <c:v>8.7639999999999767E-3</c:v>
                </c:pt>
                <c:pt idx="1985">
                  <c:v>1.2893999999999996E-2</c:v>
                </c:pt>
                <c:pt idx="1986">
                  <c:v>9.9089999999999873E-3</c:v>
                </c:pt>
                <c:pt idx="1987">
                  <c:v>4.3809999999999951E-3</c:v>
                </c:pt>
                <c:pt idx="1988">
                  <c:v>5.7670000000000559E-3</c:v>
                </c:pt>
                <c:pt idx="1989">
                  <c:v>6.7000000000000453E-3</c:v>
                </c:pt>
                <c:pt idx="1990">
                  <c:v>7.4920000000000394E-3</c:v>
                </c:pt>
                <c:pt idx="1991">
                  <c:v>6.6359999999999969E-3</c:v>
                </c:pt>
                <c:pt idx="1992">
                  <c:v>6.5649999999999199E-3</c:v>
                </c:pt>
                <c:pt idx="1993">
                  <c:v>8.2030000000000401E-3</c:v>
                </c:pt>
                <c:pt idx="1994">
                  <c:v>5.2679999999999906E-3</c:v>
                </c:pt>
                <c:pt idx="1995">
                  <c:v>6.6859999999999819E-3</c:v>
                </c:pt>
                <c:pt idx="1996">
                  <c:v>1.1854000000000028E-2</c:v>
                </c:pt>
                <c:pt idx="1997">
                  <c:v>5.4210000000000109E-3</c:v>
                </c:pt>
                <c:pt idx="1998">
                  <c:v>5.7799999999999805E-3</c:v>
                </c:pt>
                <c:pt idx="1999">
                  <c:v>8.2739999999999741E-3</c:v>
                </c:pt>
                <c:pt idx="2000">
                  <c:v>5.8600000000000301E-3</c:v>
                </c:pt>
                <c:pt idx="2001">
                  <c:v>4.837000000000027E-3</c:v>
                </c:pt>
                <c:pt idx="2002">
                  <c:v>1.0177000000000061E-2</c:v>
                </c:pt>
                <c:pt idx="2003">
                  <c:v>9.0229999999999755E-3</c:v>
                </c:pt>
                <c:pt idx="2004">
                  <c:v>5.6649999999999999E-3</c:v>
                </c:pt>
                <c:pt idx="2005">
                  <c:v>5.7170000000000103E-3</c:v>
                </c:pt>
                <c:pt idx="2006">
                  <c:v>6.9560000000000689E-3</c:v>
                </c:pt>
                <c:pt idx="2007">
                  <c:v>6.859999999999985E-3</c:v>
                </c:pt>
                <c:pt idx="2008">
                  <c:v>4.0540000000000237E-3</c:v>
                </c:pt>
                <c:pt idx="2009">
                  <c:v>9.0160000000000656E-3</c:v>
                </c:pt>
                <c:pt idx="2010">
                  <c:v>9.3120000000000078E-3</c:v>
                </c:pt>
                <c:pt idx="2011">
                  <c:v>5.4879999999999591E-3</c:v>
                </c:pt>
                <c:pt idx="2012">
                  <c:v>8.6789999999999628E-3</c:v>
                </c:pt>
                <c:pt idx="2013">
                  <c:v>9.08800000000007E-3</c:v>
                </c:pt>
                <c:pt idx="2014">
                  <c:v>4.1540000000000309E-3</c:v>
                </c:pt>
                <c:pt idx="2015">
                  <c:v>8.5840000000000274E-3</c:v>
                </c:pt>
                <c:pt idx="2016">
                  <c:v>8.5650000000000344E-3</c:v>
                </c:pt>
                <c:pt idx="2017">
                  <c:v>6.4600000000000013E-3</c:v>
                </c:pt>
                <c:pt idx="2018">
                  <c:v>6.1340000000000465E-3</c:v>
                </c:pt>
                <c:pt idx="2019">
                  <c:v>8.435000000000005E-3</c:v>
                </c:pt>
                <c:pt idx="2020">
                  <c:v>7.2279999999999758E-3</c:v>
                </c:pt>
                <c:pt idx="2021">
                  <c:v>4.1140000000000265E-3</c:v>
                </c:pt>
                <c:pt idx="2022">
                  <c:v>5.8699999999999803E-3</c:v>
                </c:pt>
                <c:pt idx="2023">
                  <c:v>4.2329999999999677E-3</c:v>
                </c:pt>
                <c:pt idx="2024">
                  <c:v>3.4270000000000129E-3</c:v>
                </c:pt>
                <c:pt idx="2025">
                  <c:v>7.5630000000000263E-3</c:v>
                </c:pt>
                <c:pt idx="2026">
                  <c:v>7.2500000000000221E-3</c:v>
                </c:pt>
                <c:pt idx="2027">
                  <c:v>6.0549999999999658E-3</c:v>
                </c:pt>
                <c:pt idx="2028">
                  <c:v>8.0940000000000196E-3</c:v>
                </c:pt>
                <c:pt idx="2029">
                  <c:v>8.4479999999999503E-3</c:v>
                </c:pt>
                <c:pt idx="2030">
                  <c:v>5.6590000000000286E-3</c:v>
                </c:pt>
                <c:pt idx="2031">
                  <c:v>8.262999999999996E-3</c:v>
                </c:pt>
                <c:pt idx="2032">
                  <c:v>6.5930000000000077E-3</c:v>
                </c:pt>
                <c:pt idx="2033">
                  <c:v>6.9650000000000016E-3</c:v>
                </c:pt>
                <c:pt idx="2034">
                  <c:v>7.5160000000000279E-3</c:v>
                </c:pt>
                <c:pt idx="2035">
                  <c:v>5.3709999999999583E-3</c:v>
                </c:pt>
                <c:pt idx="2036">
                  <c:v>6.3609999999999995E-3</c:v>
                </c:pt>
                <c:pt idx="2037">
                  <c:v>1.0825000000000026E-2</c:v>
                </c:pt>
                <c:pt idx="2038">
                  <c:v>7.1900000000000358E-3</c:v>
                </c:pt>
                <c:pt idx="2039">
                  <c:v>5.1920000000000186E-3</c:v>
                </c:pt>
                <c:pt idx="2040">
                  <c:v>7.509999999999923E-3</c:v>
                </c:pt>
                <c:pt idx="2041">
                  <c:v>7.4440000000000183E-3</c:v>
                </c:pt>
                <c:pt idx="2042">
                  <c:v>8.4279999999999512E-3</c:v>
                </c:pt>
                <c:pt idx="2043">
                  <c:v>1.2593000000000002E-2</c:v>
                </c:pt>
                <c:pt idx="2044">
                  <c:v>7.7459999999999803E-3</c:v>
                </c:pt>
                <c:pt idx="2045">
                  <c:v>6.1939999999999808E-3</c:v>
                </c:pt>
                <c:pt idx="2046">
                  <c:v>8.5849999999999243E-3</c:v>
                </c:pt>
                <c:pt idx="2047">
                  <c:v>6.572999999999966E-3</c:v>
                </c:pt>
                <c:pt idx="2048">
                  <c:v>7.9269999999999827E-3</c:v>
                </c:pt>
                <c:pt idx="2049">
                  <c:v>9.7789999999999891E-3</c:v>
                </c:pt>
                <c:pt idx="2050">
                  <c:v>5.0199999999999819E-3</c:v>
                </c:pt>
                <c:pt idx="2051">
                  <c:v>9.87800000000001E-3</c:v>
                </c:pt>
                <c:pt idx="2052">
                  <c:v>9.3329999999999871E-3</c:v>
                </c:pt>
                <c:pt idx="2053">
                  <c:v>8.3030000000000239E-3</c:v>
                </c:pt>
                <c:pt idx="2054">
                  <c:v>1.3753000000000048E-2</c:v>
                </c:pt>
                <c:pt idx="2055">
                  <c:v>1.0657000000000043E-2</c:v>
                </c:pt>
                <c:pt idx="2056">
                  <c:v>8.8860000000000033E-3</c:v>
                </c:pt>
                <c:pt idx="2057">
                  <c:v>1.3543999999999966E-2</c:v>
                </c:pt>
                <c:pt idx="2058">
                  <c:v>8.5440000000000342E-3</c:v>
                </c:pt>
                <c:pt idx="2059">
                  <c:v>1.0730000000000054E-2</c:v>
                </c:pt>
                <c:pt idx="2060">
                  <c:v>1.4167999999999969E-2</c:v>
                </c:pt>
                <c:pt idx="2061">
                  <c:v>9.3230000000000222E-3</c:v>
                </c:pt>
                <c:pt idx="2062">
                  <c:v>1.3299999999999906E-2</c:v>
                </c:pt>
                <c:pt idx="2063">
                  <c:v>1.0966000000000017E-2</c:v>
                </c:pt>
                <c:pt idx="2064">
                  <c:v>1.0301999999999926E-2</c:v>
                </c:pt>
                <c:pt idx="2065">
                  <c:v>1.6328999999999958E-2</c:v>
                </c:pt>
                <c:pt idx="2066">
                  <c:v>9.7389999999999786E-3</c:v>
                </c:pt>
                <c:pt idx="2067">
                  <c:v>1.283800000000002E-2</c:v>
                </c:pt>
                <c:pt idx="2068">
                  <c:v>1.7545999999999999E-2</c:v>
                </c:pt>
                <c:pt idx="2069">
                  <c:v>1.0997999999999938E-2</c:v>
                </c:pt>
                <c:pt idx="2070">
                  <c:v>1.5510000000000038E-2</c:v>
                </c:pt>
                <c:pt idx="2071">
                  <c:v>1.2554999999999983E-2</c:v>
                </c:pt>
                <c:pt idx="2072">
                  <c:v>1.3831000000000055E-2</c:v>
                </c:pt>
                <c:pt idx="2073">
                  <c:v>1.6363000000000048E-2</c:v>
                </c:pt>
                <c:pt idx="2074">
                  <c:v>1.2866000000000009E-2</c:v>
                </c:pt>
                <c:pt idx="2075">
                  <c:v>2.0627000000000083E-2</c:v>
                </c:pt>
                <c:pt idx="2076">
                  <c:v>1.709900000000001E-2</c:v>
                </c:pt>
                <c:pt idx="2077">
                  <c:v>2.0506000000000003E-2</c:v>
                </c:pt>
                <c:pt idx="2078">
                  <c:v>2.0648999999999973E-2</c:v>
                </c:pt>
                <c:pt idx="2079">
                  <c:v>1.6802999999999946E-2</c:v>
                </c:pt>
                <c:pt idx="2080">
                  <c:v>2.5202999999999996E-2</c:v>
                </c:pt>
                <c:pt idx="2081">
                  <c:v>2.0137000000000013E-2</c:v>
                </c:pt>
                <c:pt idx="2082">
                  <c:v>2.304999999999997E-2</c:v>
                </c:pt>
                <c:pt idx="2083">
                  <c:v>2.1437000000000025E-2</c:v>
                </c:pt>
                <c:pt idx="2084">
                  <c:v>1.9958000000000045E-2</c:v>
                </c:pt>
                <c:pt idx="2085">
                  <c:v>2.5342000000000045E-2</c:v>
                </c:pt>
                <c:pt idx="2086">
                  <c:v>1.8012999999999991E-2</c:v>
                </c:pt>
                <c:pt idx="2087">
                  <c:v>2.5673000000000008E-2</c:v>
                </c:pt>
                <c:pt idx="2088">
                  <c:v>2.2032000000000058E-2</c:v>
                </c:pt>
                <c:pt idx="2089">
                  <c:v>2.3945000000000001E-2</c:v>
                </c:pt>
                <c:pt idx="2090">
                  <c:v>2.3788000000000056E-2</c:v>
                </c:pt>
                <c:pt idx="2091">
                  <c:v>1.292400000000001E-2</c:v>
                </c:pt>
                <c:pt idx="2092">
                  <c:v>1.4236000000000037E-2</c:v>
                </c:pt>
                <c:pt idx="2093">
                  <c:v>1.3571999999999973E-2</c:v>
                </c:pt>
                <c:pt idx="2094">
                  <c:v>1.7445000000000047E-2</c:v>
                </c:pt>
                <c:pt idx="2095">
                  <c:v>1.6565000000000038E-2</c:v>
                </c:pt>
                <c:pt idx="2096">
                  <c:v>1.8860000000000002E-2</c:v>
                </c:pt>
                <c:pt idx="2097">
                  <c:v>1.6012000000000005E-2</c:v>
                </c:pt>
                <c:pt idx="2098">
                  <c:v>2.1235999999999949E-2</c:v>
                </c:pt>
                <c:pt idx="2099">
                  <c:v>2.3338999999999992E-2</c:v>
                </c:pt>
                <c:pt idx="2100">
                  <c:v>3.4478000000000043E-2</c:v>
                </c:pt>
                <c:pt idx="2101">
                  <c:v>4.613200000000002E-2</c:v>
                </c:pt>
                <c:pt idx="2102">
                  <c:v>7.7390000000000014E-2</c:v>
                </c:pt>
                <c:pt idx="2103">
                  <c:v>0.81327400000000016</c:v>
                </c:pt>
                <c:pt idx="2104">
                  <c:v>1.0103580000000001</c:v>
                </c:pt>
                <c:pt idx="2105">
                  <c:v>1.5381050000000003</c:v>
                </c:pt>
                <c:pt idx="2106">
                  <c:v>3.2063830000000002</c:v>
                </c:pt>
                <c:pt idx="2107">
                  <c:v>4.1901090000000005</c:v>
                </c:pt>
                <c:pt idx="2108">
                  <c:v>4.864262000000001</c:v>
                </c:pt>
                <c:pt idx="2109">
                  <c:v>5.7352480000000012</c:v>
                </c:pt>
                <c:pt idx="2110">
                  <c:v>6.0912899999999999</c:v>
                </c:pt>
                <c:pt idx="2111">
                  <c:v>6.0638660000000009</c:v>
                </c:pt>
                <c:pt idx="2112">
                  <c:v>6.0603490000000004</c:v>
                </c:pt>
                <c:pt idx="2113">
                  <c:v>5.2310140000000001</c:v>
                </c:pt>
                <c:pt idx="2114">
                  <c:v>4.3543210000000014</c:v>
                </c:pt>
                <c:pt idx="2115">
                  <c:v>3.5100670000000003</c:v>
                </c:pt>
                <c:pt idx="2116">
                  <c:v>1.8798030000000001</c:v>
                </c:pt>
                <c:pt idx="2117">
                  <c:v>1.065925</c:v>
                </c:pt>
                <c:pt idx="2118">
                  <c:v>8.7936000000000028E-2</c:v>
                </c:pt>
                <c:pt idx="2119">
                  <c:v>2.0476000000000012E-2</c:v>
                </c:pt>
                <c:pt idx="2120">
                  <c:v>1.8497999999999973E-2</c:v>
                </c:pt>
                <c:pt idx="2121">
                  <c:v>1.5783000000000082E-2</c:v>
                </c:pt>
                <c:pt idx="2122">
                  <c:v>1.4697000000000036E-2</c:v>
                </c:pt>
                <c:pt idx="2123">
                  <c:v>1.3248000000000048E-2</c:v>
                </c:pt>
                <c:pt idx="2124">
                  <c:v>1.0455000000000004E-2</c:v>
                </c:pt>
                <c:pt idx="2125">
                  <c:v>1.0569000000000021E-2</c:v>
                </c:pt>
                <c:pt idx="2126">
                  <c:v>1.0252000000000046E-2</c:v>
                </c:pt>
                <c:pt idx="2127">
                  <c:v>1.0885000000000021E-2</c:v>
                </c:pt>
                <c:pt idx="2128">
                  <c:v>9.8340000000000719E-3</c:v>
                </c:pt>
                <c:pt idx="2129">
                  <c:v>1.0907999999999991E-2</c:v>
                </c:pt>
                <c:pt idx="2130">
                  <c:v>1.283000000000002E-2</c:v>
                </c:pt>
                <c:pt idx="2131">
                  <c:v>1.1918000000000024E-2</c:v>
                </c:pt>
                <c:pt idx="2132">
                  <c:v>1.6301999999999987E-2</c:v>
                </c:pt>
                <c:pt idx="2133">
                  <c:v>2.0137999999999989E-2</c:v>
                </c:pt>
                <c:pt idx="2134">
                  <c:v>1.9987000000000022E-2</c:v>
                </c:pt>
                <c:pt idx="2135">
                  <c:v>1.8285999999999948E-2</c:v>
                </c:pt>
                <c:pt idx="2136">
                  <c:v>1.7145999999999974E-2</c:v>
                </c:pt>
                <c:pt idx="2137">
                  <c:v>1.6084000000000039E-2</c:v>
                </c:pt>
                <c:pt idx="2138">
                  <c:v>1.5841000000000025E-2</c:v>
                </c:pt>
                <c:pt idx="2139">
                  <c:v>1.842999999999995E-2</c:v>
                </c:pt>
                <c:pt idx="2140">
                  <c:v>1.692299999999999E-2</c:v>
                </c:pt>
                <c:pt idx="2141">
                  <c:v>1.6725000000000014E-2</c:v>
                </c:pt>
                <c:pt idx="2142">
                  <c:v>1.5595000000000074E-2</c:v>
                </c:pt>
                <c:pt idx="2143">
                  <c:v>1.7076000000000025E-2</c:v>
                </c:pt>
                <c:pt idx="2144">
                  <c:v>1.6862999999999951E-2</c:v>
                </c:pt>
                <c:pt idx="2145">
                  <c:v>1.6847999999999912E-2</c:v>
                </c:pt>
                <c:pt idx="2146">
                  <c:v>1.6799999999999995E-2</c:v>
                </c:pt>
                <c:pt idx="2147">
                  <c:v>1.2977000000000023E-2</c:v>
                </c:pt>
                <c:pt idx="2148">
                  <c:v>1.2732000000000026E-2</c:v>
                </c:pt>
                <c:pt idx="2149">
                  <c:v>1.2249000000000027E-2</c:v>
                </c:pt>
                <c:pt idx="2150">
                  <c:v>1.2242999999999983E-2</c:v>
                </c:pt>
                <c:pt idx="2151">
                  <c:v>1.325800000000002E-2</c:v>
                </c:pt>
                <c:pt idx="2152">
                  <c:v>1.279299999999998E-2</c:v>
                </c:pt>
                <c:pt idx="2153">
                  <c:v>1.4112000000000022E-2</c:v>
                </c:pt>
                <c:pt idx="2154">
                  <c:v>1.3472000000000059E-2</c:v>
                </c:pt>
                <c:pt idx="2155">
                  <c:v>1.2377000000000048E-2</c:v>
                </c:pt>
                <c:pt idx="2156">
                  <c:v>1.3854999999999959E-2</c:v>
                </c:pt>
                <c:pt idx="2157">
                  <c:v>1.3565999999999984E-2</c:v>
                </c:pt>
                <c:pt idx="2158">
                  <c:v>1.2313999999999981E-2</c:v>
                </c:pt>
                <c:pt idx="2159">
                  <c:v>1.1963999999999983E-2</c:v>
                </c:pt>
                <c:pt idx="2160">
                  <c:v>1.2033000000000026E-2</c:v>
                </c:pt>
                <c:pt idx="2161">
                  <c:v>1.2380999999999901E-2</c:v>
                </c:pt>
                <c:pt idx="2162">
                  <c:v>1.4532999999999923E-2</c:v>
                </c:pt>
                <c:pt idx="2163">
                  <c:v>1.539199999999994E-2</c:v>
                </c:pt>
                <c:pt idx="2164">
                  <c:v>1.4222000000000026E-2</c:v>
                </c:pt>
                <c:pt idx="2165">
                  <c:v>1.2882000000000053E-2</c:v>
                </c:pt>
                <c:pt idx="2166">
                  <c:v>1.2251999999999957E-2</c:v>
                </c:pt>
                <c:pt idx="2167">
                  <c:v>1.2322999999999995E-2</c:v>
                </c:pt>
                <c:pt idx="2168">
                  <c:v>1.463399999999998E-2</c:v>
                </c:pt>
                <c:pt idx="2169">
                  <c:v>1.4226000000000009E-2</c:v>
                </c:pt>
                <c:pt idx="2170">
                  <c:v>1.291300000000001E-2</c:v>
                </c:pt>
                <c:pt idx="2171">
                  <c:v>1.2955999999999992E-2</c:v>
                </c:pt>
                <c:pt idx="2172">
                  <c:v>1.3049999999999985E-2</c:v>
                </c:pt>
                <c:pt idx="2173">
                  <c:v>1.3248000000000048E-2</c:v>
                </c:pt>
                <c:pt idx="2174">
                  <c:v>1.3407999999999977E-2</c:v>
                </c:pt>
                <c:pt idx="2175">
                  <c:v>1.3206000000000023E-2</c:v>
                </c:pt>
                <c:pt idx="2176">
                  <c:v>1.1866000000000055E-2</c:v>
                </c:pt>
                <c:pt idx="2177">
                  <c:v>1.2026000000000002E-2</c:v>
                </c:pt>
                <c:pt idx="2178">
                  <c:v>1.2968000000000011E-2</c:v>
                </c:pt>
                <c:pt idx="2179">
                  <c:v>1.2950999999999957E-2</c:v>
                </c:pt>
                <c:pt idx="2180">
                  <c:v>1.4274000000000009E-2</c:v>
                </c:pt>
                <c:pt idx="2181">
                  <c:v>1.2783000000000072E-2</c:v>
                </c:pt>
                <c:pt idx="2182">
                  <c:v>1.3589999999999956E-2</c:v>
                </c:pt>
                <c:pt idx="2183">
                  <c:v>1.3817000000000024E-2</c:v>
                </c:pt>
                <c:pt idx="2184">
                  <c:v>1.2213000000000026E-2</c:v>
                </c:pt>
                <c:pt idx="2185">
                  <c:v>1.4801999999999968E-2</c:v>
                </c:pt>
                <c:pt idx="2186">
                  <c:v>1.7149999999999957E-2</c:v>
                </c:pt>
                <c:pt idx="2187">
                  <c:v>1.6012000000000005E-2</c:v>
                </c:pt>
                <c:pt idx="2188">
                  <c:v>1.4879000000000009E-2</c:v>
                </c:pt>
                <c:pt idx="2189">
                  <c:v>1.3862000000000058E-2</c:v>
                </c:pt>
                <c:pt idx="2190">
                  <c:v>1.5222999999999943E-2</c:v>
                </c:pt>
                <c:pt idx="2191">
                  <c:v>1.6595000000000009E-2</c:v>
                </c:pt>
                <c:pt idx="2192">
                  <c:v>1.7099999999999959E-2</c:v>
                </c:pt>
                <c:pt idx="2193">
                  <c:v>1.7365999999999982E-2</c:v>
                </c:pt>
                <c:pt idx="2194">
                  <c:v>1.7397000000000034E-2</c:v>
                </c:pt>
                <c:pt idx="2195">
                  <c:v>1.8982999999999903E-2</c:v>
                </c:pt>
                <c:pt idx="2196">
                  <c:v>1.9995999999999965E-2</c:v>
                </c:pt>
                <c:pt idx="2197">
                  <c:v>2.1144000000000052E-2</c:v>
                </c:pt>
                <c:pt idx="2198">
                  <c:v>2.1460000000000017E-2</c:v>
                </c:pt>
                <c:pt idx="2199">
                  <c:v>2.1068000000000021E-2</c:v>
                </c:pt>
                <c:pt idx="2200">
                  <c:v>2.286899999999998E-2</c:v>
                </c:pt>
                <c:pt idx="2201">
                  <c:v>2.2605934356019319E-2</c:v>
                </c:pt>
                <c:pt idx="2202">
                  <c:v>2.3746241411480067E-2</c:v>
                </c:pt>
                <c:pt idx="2203">
                  <c:v>2.4404132699190208E-2</c:v>
                </c:pt>
                <c:pt idx="2204">
                  <c:v>2.6111923612767336E-2</c:v>
                </c:pt>
                <c:pt idx="2205">
                  <c:v>2.8290453874312393E-2</c:v>
                </c:pt>
                <c:pt idx="2206">
                  <c:v>2.9859769693161571E-2</c:v>
                </c:pt>
                <c:pt idx="2207">
                  <c:v>3.1839922281034584E-2</c:v>
                </c:pt>
                <c:pt idx="2208">
                  <c:v>3.788065213752128E-2</c:v>
                </c:pt>
                <c:pt idx="2209">
                  <c:v>5.0104885538943982E-2</c:v>
                </c:pt>
                <c:pt idx="2210">
                  <c:v>6.2967751138513134E-2</c:v>
                </c:pt>
                <c:pt idx="2211">
                  <c:v>7.4038247564460632E-2</c:v>
                </c:pt>
                <c:pt idx="2212">
                  <c:v>9.3507563052304857E-2</c:v>
                </c:pt>
                <c:pt idx="2213">
                  <c:v>0.12664562685183267</c:v>
                </c:pt>
                <c:pt idx="2214">
                  <c:v>0.1642534049630216</c:v>
                </c:pt>
                <c:pt idx="2215">
                  <c:v>0.2045558925213358</c:v>
                </c:pt>
                <c:pt idx="2216">
                  <c:v>0.24684750430040658</c:v>
                </c:pt>
                <c:pt idx="2217">
                  <c:v>0.29520824806452256</c:v>
                </c:pt>
                <c:pt idx="2218">
                  <c:v>0.37228388893063991</c:v>
                </c:pt>
                <c:pt idx="2219">
                  <c:v>0.46706146061366066</c:v>
                </c:pt>
                <c:pt idx="2220">
                  <c:v>0.52966046624797269</c:v>
                </c:pt>
                <c:pt idx="2221">
                  <c:v>0.57546399355527889</c:v>
                </c:pt>
                <c:pt idx="2222">
                  <c:v>0.64158995585277689</c:v>
                </c:pt>
                <c:pt idx="2223">
                  <c:v>0.66912656431278505</c:v>
                </c:pt>
                <c:pt idx="2224">
                  <c:v>0.69046264100203203</c:v>
                </c:pt>
                <c:pt idx="2225">
                  <c:v>0.7924957519737561</c:v>
                </c:pt>
                <c:pt idx="2226">
                  <c:v>0.9445483876140901</c:v>
                </c:pt>
                <c:pt idx="2227">
                  <c:v>1.0331882337138001</c:v>
                </c:pt>
                <c:pt idx="2228">
                  <c:v>1.0920545920058049</c:v>
                </c:pt>
                <c:pt idx="2229">
                  <c:v>1.2295841211590757</c:v>
                </c:pt>
                <c:pt idx="2230">
                  <c:v>1.4139179408270828</c:v>
                </c:pt>
                <c:pt idx="2231">
                  <c:v>1.5648812314187621</c:v>
                </c:pt>
                <c:pt idx="2232">
                  <c:v>1.7333140139428174</c:v>
                </c:pt>
                <c:pt idx="2233">
                  <c:v>1.9168615948896601</c:v>
                </c:pt>
                <c:pt idx="2234">
                  <c:v>2.0488563538872562</c:v>
                </c:pt>
                <c:pt idx="2235">
                  <c:v>2.2204843152326688</c:v>
                </c:pt>
                <c:pt idx="2236">
                  <c:v>2.4741236997296503</c:v>
                </c:pt>
                <c:pt idx="2237">
                  <c:v>2.746359160492525</c:v>
                </c:pt>
                <c:pt idx="2238">
                  <c:v>3.0464480850218134</c:v>
                </c:pt>
                <c:pt idx="2239">
                  <c:v>3.3690334051993727</c:v>
                </c:pt>
                <c:pt idx="2240">
                  <c:v>3.7439561012979685</c:v>
                </c:pt>
                <c:pt idx="2241">
                  <c:v>4.4898573005974267</c:v>
                </c:pt>
                <c:pt idx="2242">
                  <c:v>4.5749551254486107</c:v>
                </c:pt>
                <c:pt idx="2243">
                  <c:v>4.635261444944601</c:v>
                </c:pt>
                <c:pt idx="2244">
                  <c:v>4.3799681048737025</c:v>
                </c:pt>
                <c:pt idx="2245">
                  <c:v>4.894830572000668</c:v>
                </c:pt>
                <c:pt idx="2246">
                  <c:v>5.9355420107730819</c:v>
                </c:pt>
                <c:pt idx="2247">
                  <c:v>4.52071268352383</c:v>
                </c:pt>
                <c:pt idx="2248">
                  <c:v>4.3556599011736772</c:v>
                </c:pt>
                <c:pt idx="2249">
                  <c:v>4.7046528516663821</c:v>
                </c:pt>
                <c:pt idx="2250">
                  <c:v>4.3669357273085012</c:v>
                </c:pt>
                <c:pt idx="2251">
                  <c:v>5.089909454405932</c:v>
                </c:pt>
                <c:pt idx="2252">
                  <c:v>5.6345120151091006</c:v>
                </c:pt>
                <c:pt idx="2253">
                  <c:v>4.4574235237394699</c:v>
                </c:pt>
                <c:pt idx="2254">
                  <c:v>4.2714027566165687</c:v>
                </c:pt>
                <c:pt idx="2255">
                  <c:v>4.7297871451037574</c:v>
                </c:pt>
                <c:pt idx="2256">
                  <c:v>4.365623505911632</c:v>
                </c:pt>
                <c:pt idx="2257">
                  <c:v>4.8195873671616765</c:v>
                </c:pt>
                <c:pt idx="2258">
                  <c:v>4.9336740746379624</c:v>
                </c:pt>
                <c:pt idx="2259">
                  <c:v>4.5182708030399841</c:v>
                </c:pt>
                <c:pt idx="2260">
                  <c:v>4.2993828043179434</c:v>
                </c:pt>
                <c:pt idx="2261">
                  <c:v>4.9783972839717574</c:v>
                </c:pt>
                <c:pt idx="2262">
                  <c:v>4.3415116186909826</c:v>
                </c:pt>
                <c:pt idx="2263">
                  <c:v>5.9318141382538387</c:v>
                </c:pt>
                <c:pt idx="2264">
                  <c:v>4.7859513205880582</c:v>
                </c:pt>
                <c:pt idx="2265">
                  <c:v>4.5005878743277243</c:v>
                </c:pt>
                <c:pt idx="2266">
                  <c:v>4.2981730696028606</c:v>
                </c:pt>
                <c:pt idx="2267">
                  <c:v>4.4260845595784497</c:v>
                </c:pt>
                <c:pt idx="2268">
                  <c:v>4.3080348972326394</c:v>
                </c:pt>
                <c:pt idx="2269">
                  <c:v>4.3080348972326394</c:v>
                </c:pt>
                <c:pt idx="2270">
                  <c:v>4.5691190535471087</c:v>
                </c:pt>
                <c:pt idx="2271">
                  <c:v>4.5328360340309093</c:v>
                </c:pt>
                <c:pt idx="2272">
                  <c:v>4.2968806537639219</c:v>
                </c:pt>
                <c:pt idx="2273">
                  <c:v>4.9759250126925734</c:v>
                </c:pt>
                <c:pt idx="2274">
                  <c:v>4.3501785367754344</c:v>
                </c:pt>
                <c:pt idx="2275">
                  <c:v>5.3279021420642829</c:v>
                </c:pt>
                <c:pt idx="2276">
                  <c:v>4.9295926782598807</c:v>
                </c:pt>
                <c:pt idx="2277">
                  <c:v>4.5492891218530804</c:v>
                </c:pt>
                <c:pt idx="2278">
                  <c:v>4.2664015390386609</c:v>
                </c:pt>
                <c:pt idx="2279">
                  <c:v>4.7246886454581887</c:v>
                </c:pt>
                <c:pt idx="2280">
                  <c:v>4.275560276602925</c:v>
                </c:pt>
                <c:pt idx="2281">
                  <c:v>5.4509967379742124</c:v>
                </c:pt>
                <c:pt idx="2282">
                  <c:v>4.4346244972859266</c:v>
                </c:pt>
                <c:pt idx="2283">
                  <c:v>4.292089334286894</c:v>
                </c:pt>
                <c:pt idx="2284">
                  <c:v>4.4067139329795424</c:v>
                </c:pt>
                <c:pt idx="2285">
                  <c:v>4.2716462179787715</c:v>
                </c:pt>
                <c:pt idx="2286">
                  <c:v>4.7205612117129796</c:v>
                </c:pt>
                <c:pt idx="2287">
                  <c:v>5.4473317838878064</c:v>
                </c:pt>
                <c:pt idx="2288">
                  <c:v>5.079354998593212</c:v>
                </c:pt>
                <c:pt idx="2289">
                  <c:v>4.4469669837975605</c:v>
                </c:pt>
                <c:pt idx="2290">
                  <c:v>4.3796557002455065</c:v>
                </c:pt>
                <c:pt idx="2291">
                  <c:v>4.7772835288524167</c:v>
                </c:pt>
                <c:pt idx="2292">
                  <c:v>4.4609239012072237</c:v>
                </c:pt>
                <c:pt idx="2293">
                  <c:v>5.4461169733561254</c:v>
                </c:pt>
                <c:pt idx="2294">
                  <c:v>5.4461169733561254</c:v>
                </c:pt>
                <c:pt idx="2295">
                  <c:v>4.3784083241407821</c:v>
                </c:pt>
                <c:pt idx="2296">
                  <c:v>4.3779933269931952</c:v>
                </c:pt>
                <c:pt idx="2297">
                  <c:v>4.8804142250382165</c:v>
                </c:pt>
                <c:pt idx="2298">
                  <c:v>4.5237482039929668</c:v>
                </c:pt>
                <c:pt idx="2299">
                  <c:v>4.9669785553170893</c:v>
                </c:pt>
                <c:pt idx="2300">
                  <c:v>5.6197887582883936</c:v>
                </c:pt>
                <c:pt idx="2301">
                  <c:v>4.4438181533470891</c:v>
                </c:pt>
                <c:pt idx="2302">
                  <c:v>4.3075937651663692</c:v>
                </c:pt>
                <c:pt idx="2303">
                  <c:v>4.4149907200975393</c:v>
                </c:pt>
                <c:pt idx="2304">
                  <c:v>4.472885888360195</c:v>
                </c:pt>
                <c:pt idx="2305">
                  <c:v>5.6179829574251317</c:v>
                </c:pt>
                <c:pt idx="2306">
                  <c:v>5.6179829574251317</c:v>
                </c:pt>
                <c:pt idx="2307">
                  <c:v>4.4568014143623529</c:v>
                </c:pt>
                <c:pt idx="2308">
                  <c:v>4.3060093895392235</c:v>
                </c:pt>
                <c:pt idx="2309">
                  <c:v>4.5205686628022637</c:v>
                </c:pt>
                <c:pt idx="2310">
                  <c:v>4.4559319556497243</c:v>
                </c:pt>
                <c:pt idx="2311">
                  <c:v>5.3160528692484883</c:v>
                </c:pt>
                <c:pt idx="2312">
                  <c:v>4.5029320636014951</c:v>
                </c:pt>
                <c:pt idx="2313">
                  <c:v>4.4862498499181767</c:v>
                </c:pt>
                <c:pt idx="2314">
                  <c:v>4.2938798902972968</c:v>
                </c:pt>
                <c:pt idx="2315">
                  <c:v>4.5944828930236241</c:v>
                </c:pt>
                <c:pt idx="2316">
                  <c:v>4.3485281478009572</c:v>
                </c:pt>
                <c:pt idx="2317">
                  <c:v>5.6161846340195689</c:v>
                </c:pt>
                <c:pt idx="2318">
                  <c:v>4.6151092034694461</c:v>
                </c:pt>
                <c:pt idx="2319">
                  <c:v>4.5181275896893363</c:v>
                </c:pt>
                <c:pt idx="2320">
                  <c:v>4.2165967188774367</c:v>
                </c:pt>
                <c:pt idx="2321">
                  <c:v>5.9136401693252516</c:v>
                </c:pt>
                <c:pt idx="2322">
                  <c:v>4.2161678566155585</c:v>
                </c:pt>
                <c:pt idx="2323">
                  <c:v>4.9150664250632836</c:v>
                </c:pt>
                <c:pt idx="2324">
                  <c:v>4.4375881670502721</c:v>
                </c:pt>
                <c:pt idx="2325">
                  <c:v>4.483068191131987</c:v>
                </c:pt>
                <c:pt idx="2326">
                  <c:v>4.2150975501133452</c:v>
                </c:pt>
                <c:pt idx="2327">
                  <c:v>4.3953420279521289</c:v>
                </c:pt>
                <c:pt idx="2328">
                  <c:v>4.3575354797578782</c:v>
                </c:pt>
                <c:pt idx="2329">
                  <c:v>5.3115801779972891</c:v>
                </c:pt>
                <c:pt idx="2330">
                  <c:v>4.6581699430794901</c:v>
                </c:pt>
                <c:pt idx="2331">
                  <c:v>4.4362816600343224</c:v>
                </c:pt>
                <c:pt idx="2332">
                  <c:v>4.2795925991968913</c:v>
                </c:pt>
                <c:pt idx="2333">
                  <c:v>5.3106911408763802</c:v>
                </c:pt>
                <c:pt idx="2334">
                  <c:v>4.9586073148417746</c:v>
                </c:pt>
                <c:pt idx="2335">
                  <c:v>4.9586073148417746</c:v>
                </c:pt>
                <c:pt idx="2336">
                  <c:v>5.0675262353228465</c:v>
                </c:pt>
                <c:pt idx="2337">
                  <c:v>4.332827327521132</c:v>
                </c:pt>
                <c:pt idx="2338">
                  <c:v>4.2220659511622207</c:v>
                </c:pt>
                <c:pt idx="2339">
                  <c:v>5.0087739243075049</c:v>
                </c:pt>
                <c:pt idx="2340">
                  <c:v>4.2992962828549803</c:v>
                </c:pt>
                <c:pt idx="2341">
                  <c:v>5.4341521813264819</c:v>
                </c:pt>
                <c:pt idx="2342">
                  <c:v>4.9115095298176037</c:v>
                </c:pt>
                <c:pt idx="2343">
                  <c:v>4.3201180578871377</c:v>
                </c:pt>
                <c:pt idx="2344">
                  <c:v>4.3086532358651786</c:v>
                </c:pt>
                <c:pt idx="2345">
                  <c:v>5.1319436381769581</c:v>
                </c:pt>
                <c:pt idx="2346">
                  <c:v>4.3417977466129853</c:v>
                </c:pt>
                <c:pt idx="2347">
                  <c:v>5.0644927341752872</c:v>
                </c:pt>
                <c:pt idx="2348">
                  <c:v>4.9093892921715936</c:v>
                </c:pt>
                <c:pt idx="2349">
                  <c:v>4.2186755443330126</c:v>
                </c:pt>
                <c:pt idx="2350">
                  <c:v>4.2181728470675717</c:v>
                </c:pt>
                <c:pt idx="2351">
                  <c:v>4.376440609994563</c:v>
                </c:pt>
                <c:pt idx="2352">
                  <c:v>4.3638131048012756</c:v>
                </c:pt>
                <c:pt idx="2353">
                  <c:v>5.129011186239425</c:v>
                </c:pt>
                <c:pt idx="2354">
                  <c:v>5.9065783148377653</c:v>
                </c:pt>
                <c:pt idx="2355">
                  <c:v>4.3160528692484874</c:v>
                </c:pt>
                <c:pt idx="2356">
                  <c:v>4.4153296155356516</c:v>
                </c:pt>
                <c:pt idx="2357">
                  <c:v>4.243820483156191</c:v>
                </c:pt>
                <c:pt idx="2358">
                  <c:v>4.3504704340521814</c:v>
                </c:pt>
                <c:pt idx="2359">
                  <c:v>5.0034883278458215</c:v>
                </c:pt>
                <c:pt idx="2360">
                  <c:v>5.4294570601181027</c:v>
                </c:pt>
                <c:pt idx="2361">
                  <c:v>4.1908444682528199</c:v>
                </c:pt>
                <c:pt idx="2362">
                  <c:v>4.3881705205016264</c:v>
                </c:pt>
                <c:pt idx="2363">
                  <c:v>4.6280090885350846</c:v>
                </c:pt>
                <c:pt idx="2364">
                  <c:v>4.3049563411787055</c:v>
                </c:pt>
                <c:pt idx="2365">
                  <c:v>4.8279811905754437</c:v>
                </c:pt>
                <c:pt idx="2366">
                  <c:v>5.129011186239425</c:v>
                </c:pt>
                <c:pt idx="2367">
                  <c:v>4.2165252124177535</c:v>
                </c:pt>
                <c:pt idx="2368">
                  <c:v>4.3622101706377707</c:v>
                </c:pt>
                <c:pt idx="2369">
                  <c:v>4.3148855309534611</c:v>
                </c:pt>
                <c:pt idx="2370">
                  <c:v>4.4285240963180561</c:v>
                </c:pt>
                <c:pt idx="2371">
                  <c:v>4.8639139026159022</c:v>
                </c:pt>
                <c:pt idx="2372">
                  <c:v>5.0594835150674324</c:v>
                </c:pt>
                <c:pt idx="2373">
                  <c:v>4.1715334526473216</c:v>
                </c:pt>
                <c:pt idx="2374">
                  <c:v>4.4117282931576707</c:v>
                </c:pt>
                <c:pt idx="2375">
                  <c:v>4.6718243385616773</c:v>
                </c:pt>
                <c:pt idx="2376">
                  <c:v>4.4703130462270835</c:v>
                </c:pt>
                <c:pt idx="2377">
                  <c:v>4.9006647223140423</c:v>
                </c:pt>
                <c:pt idx="2378">
                  <c:v>4.996970529446382</c:v>
                </c:pt>
                <c:pt idx="2379">
                  <c:v>4.2178858525209293</c:v>
                </c:pt>
                <c:pt idx="2380">
                  <c:v>4.2960211749916137</c:v>
                </c:pt>
                <c:pt idx="2381">
                  <c:v>4.295163393788596</c:v>
                </c:pt>
                <c:pt idx="2382">
                  <c:v>4.4816176844546565</c:v>
                </c:pt>
                <c:pt idx="2383">
                  <c:v>4.4816176844546565</c:v>
                </c:pt>
                <c:pt idx="2384">
                  <c:v>4.9404365820987319</c:v>
                </c:pt>
                <c:pt idx="2385">
                  <c:v>4.314258261397736</c:v>
                </c:pt>
                <c:pt idx="2386">
                  <c:v>4.3745846478455919</c:v>
                </c:pt>
                <c:pt idx="2387">
                  <c:v>4.2903061302722083</c:v>
                </c:pt>
                <c:pt idx="2388">
                  <c:v>4.3354520377534529</c:v>
                </c:pt>
                <c:pt idx="2389">
                  <c:v>4.811915626285062</c:v>
                </c:pt>
                <c:pt idx="2390">
                  <c:v>4.5284149458148102</c:v>
                </c:pt>
                <c:pt idx="2391">
                  <c:v>4.2763801644845367</c:v>
                </c:pt>
                <c:pt idx="2392">
                  <c:v>4.2649602949662793</c:v>
                </c:pt>
                <c:pt idx="2393">
                  <c:v>4.4402130317994439</c:v>
                </c:pt>
                <c:pt idx="2394">
                  <c:v>4.2145989750076129</c:v>
                </c:pt>
                <c:pt idx="2395">
                  <c:v>4.6305985863033756</c:v>
                </c:pt>
                <c:pt idx="2396">
                  <c:v>4.4703130462270835</c:v>
                </c:pt>
                <c:pt idx="2397">
                  <c:v>4.0921051645837174</c:v>
                </c:pt>
                <c:pt idx="2398">
                  <c:v>4.0510493897544517</c:v>
                </c:pt>
                <c:pt idx="2399">
                  <c:v>4.0439276630048173</c:v>
                </c:pt>
                <c:pt idx="2400">
                  <c:v>4.0432074796295048</c:v>
                </c:pt>
              </c:numCache>
            </c:numRef>
          </c:yVal>
          <c:smooth val="1"/>
        </c:ser>
        <c:dLbls>
          <c:showLegendKey val="0"/>
          <c:showVal val="0"/>
          <c:showCatName val="0"/>
          <c:showSerName val="0"/>
          <c:showPercent val="0"/>
          <c:showBubbleSize val="0"/>
        </c:dLbls>
        <c:axId val="546056560"/>
        <c:axId val="546053032"/>
      </c:scatterChart>
      <c:valAx>
        <c:axId val="546056560"/>
        <c:scaling>
          <c:orientation val="minMax"/>
          <c:max val="503"/>
          <c:min val="472"/>
        </c:scaling>
        <c:delete val="0"/>
        <c:axPos val="b"/>
        <c:numFmt formatCode="General" sourceLinked="1"/>
        <c:majorTickMark val="none"/>
        <c:minorTickMark val="none"/>
        <c:tickLblPos val="nextTo"/>
        <c:crossAx val="546053032"/>
        <c:crosses val="autoZero"/>
        <c:crossBetween val="midCat"/>
      </c:valAx>
      <c:valAx>
        <c:axId val="546053032"/>
        <c:scaling>
          <c:orientation val="minMax"/>
          <c:min val="0"/>
        </c:scaling>
        <c:delete val="0"/>
        <c:axPos val="l"/>
        <c:majorGridlines/>
        <c:numFmt formatCode="0" sourceLinked="0"/>
        <c:majorTickMark val="none"/>
        <c:minorTickMark val="none"/>
        <c:tickLblPos val="nextTo"/>
        <c:crossAx val="5460565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0"/>
      <c r="B2" s="10"/>
      <c r="C2">
        <v>2600</v>
      </c>
      <c r="D2" s="15">
        <v>65.667961000000005</v>
      </c>
      <c r="E2" s="4">
        <v>0.18264646841160367</v>
      </c>
    </row>
    <row r="3" spans="1:5" x14ac:dyDescent="0.25">
      <c r="A3" s="10"/>
      <c r="B3" s="10"/>
      <c r="C3">
        <v>2599</v>
      </c>
      <c r="D3" s="15">
        <v>65.683594999999997</v>
      </c>
      <c r="E3" s="4">
        <v>0.18254308539629882</v>
      </c>
    </row>
    <row r="4" spans="1:5" x14ac:dyDescent="0.25">
      <c r="A4" s="10"/>
      <c r="B4" s="10"/>
      <c r="C4">
        <v>2598</v>
      </c>
      <c r="D4" s="15">
        <v>65.739712999999995</v>
      </c>
      <c r="E4" s="4">
        <v>0.18217219625056696</v>
      </c>
    </row>
    <row r="5" spans="1:5" x14ac:dyDescent="0.25">
      <c r="A5" s="10"/>
      <c r="B5" s="10"/>
      <c r="C5">
        <v>2597</v>
      </c>
      <c r="D5" s="15">
        <v>65.793818000000002</v>
      </c>
      <c r="E5" s="4">
        <v>0.18181491086348736</v>
      </c>
    </row>
    <row r="6" spans="1:5" x14ac:dyDescent="0.25">
      <c r="A6" s="11" t="s">
        <v>3</v>
      </c>
      <c r="B6" s="11"/>
      <c r="C6">
        <v>2596</v>
      </c>
      <c r="D6" s="15">
        <v>65.905123000000003</v>
      </c>
      <c r="E6" s="4">
        <v>0.18108082510014967</v>
      </c>
    </row>
    <row r="7" spans="1:5" x14ac:dyDescent="0.25">
      <c r="A7" s="12" t="s">
        <v>9</v>
      </c>
      <c r="B7" s="12"/>
      <c r="C7">
        <v>2595</v>
      </c>
      <c r="D7" s="15">
        <v>66.046592000000004</v>
      </c>
      <c r="E7" s="4">
        <v>0.18014958703930367</v>
      </c>
    </row>
    <row r="8" spans="1:5" x14ac:dyDescent="0.25">
      <c r="A8" s="12"/>
      <c r="B8" s="12"/>
      <c r="C8">
        <v>2594</v>
      </c>
      <c r="D8" s="15">
        <v>66.186290999999997</v>
      </c>
      <c r="E8" s="4">
        <v>0.17923195556939009</v>
      </c>
    </row>
    <row r="9" spans="1:5" x14ac:dyDescent="0.25">
      <c r="A9" s="2" t="s">
        <v>4</v>
      </c>
      <c r="B9" s="3" t="s">
        <v>8</v>
      </c>
      <c r="C9">
        <v>2593</v>
      </c>
      <c r="D9" s="15">
        <v>66.373814999999993</v>
      </c>
      <c r="E9" s="4">
        <v>0.17800321948569209</v>
      </c>
    </row>
    <row r="10" spans="1:5" x14ac:dyDescent="0.25">
      <c r="A10" s="13" t="s">
        <v>5</v>
      </c>
      <c r="B10" s="13"/>
      <c r="C10">
        <v>2592</v>
      </c>
      <c r="D10" s="15">
        <v>66.548608999999999</v>
      </c>
      <c r="E10" s="4">
        <v>0.17686101772405849</v>
      </c>
    </row>
    <row r="11" spans="1:5" x14ac:dyDescent="0.25">
      <c r="A11" s="13"/>
      <c r="B11" s="13"/>
      <c r="C11">
        <v>2591</v>
      </c>
      <c r="D11" s="15">
        <v>66.768996999999999</v>
      </c>
      <c r="E11" s="4">
        <v>0.17542514766403264</v>
      </c>
    </row>
    <row r="12" spans="1:5" x14ac:dyDescent="0.25">
      <c r="A12" s="13"/>
      <c r="B12" s="13"/>
      <c r="C12">
        <v>2590</v>
      </c>
      <c r="D12" s="15">
        <v>66.969466999999995</v>
      </c>
      <c r="E12" s="4">
        <v>0.1741231575350764</v>
      </c>
    </row>
    <row r="13" spans="1:5" x14ac:dyDescent="0.25">
      <c r="A13" s="13"/>
      <c r="B13" s="13"/>
      <c r="C13">
        <v>2589</v>
      </c>
      <c r="D13" s="15">
        <v>67.180910999999995</v>
      </c>
      <c r="E13" s="4">
        <v>0.17275411124769677</v>
      </c>
    </row>
    <row r="14" spans="1:5" x14ac:dyDescent="0.25">
      <c r="A14" s="13"/>
      <c r="B14" s="13"/>
      <c r="C14">
        <v>2588</v>
      </c>
      <c r="D14" s="15">
        <v>67.408912000000001</v>
      </c>
      <c r="E14" s="4">
        <v>0.17128268244746495</v>
      </c>
    </row>
    <row r="15" spans="1:5" x14ac:dyDescent="0.25">
      <c r="A15" s="13"/>
      <c r="B15" s="13"/>
      <c r="C15">
        <v>2587</v>
      </c>
      <c r="D15" s="15">
        <v>67.704006000000007</v>
      </c>
      <c r="E15" s="4">
        <v>0.16938563364539361</v>
      </c>
    </row>
    <row r="16" spans="1:5" x14ac:dyDescent="0.25">
      <c r="A16" s="13" t="s">
        <v>6</v>
      </c>
      <c r="B16" s="13"/>
      <c r="C16">
        <v>2586</v>
      </c>
      <c r="D16" s="15">
        <v>67.999365999999995</v>
      </c>
      <c r="E16" s="4">
        <v>0.16749513647001543</v>
      </c>
    </row>
    <row r="17" spans="1:5" x14ac:dyDescent="0.25">
      <c r="A17" s="13"/>
      <c r="B17" s="13"/>
      <c r="C17">
        <v>2585</v>
      </c>
      <c r="D17" s="15">
        <v>68.206906000000004</v>
      </c>
      <c r="E17" s="4">
        <v>0.16617165047769447</v>
      </c>
    </row>
    <row r="18" spans="1:5" x14ac:dyDescent="0.25">
      <c r="A18" s="13"/>
      <c r="B18" s="13"/>
      <c r="C18">
        <v>2584</v>
      </c>
      <c r="D18" s="15">
        <v>68.492217999999994</v>
      </c>
      <c r="E18" s="4">
        <v>0.16435876969952168</v>
      </c>
    </row>
    <row r="19" spans="1:5" x14ac:dyDescent="0.25">
      <c r="A19" t="s">
        <v>7</v>
      </c>
      <c r="C19">
        <v>2583</v>
      </c>
      <c r="D19" s="15">
        <v>68.763520999999997</v>
      </c>
      <c r="E19" s="4">
        <v>0.16264189359463577</v>
      </c>
    </row>
    <row r="20" spans="1:5" x14ac:dyDescent="0.25">
      <c r="A20" s="9"/>
      <c r="B20" s="9"/>
      <c r="C20">
        <v>2582</v>
      </c>
      <c r="D20" s="15">
        <v>69.066344999999998</v>
      </c>
      <c r="E20" s="4">
        <v>0.16073352630646209</v>
      </c>
    </row>
    <row r="21" spans="1:5" x14ac:dyDescent="0.25">
      <c r="A21" s="9"/>
      <c r="B21" s="9"/>
      <c r="C21">
        <v>2581</v>
      </c>
      <c r="D21" s="15">
        <v>69.389465000000001</v>
      </c>
      <c r="E21" s="4">
        <v>0.15870646095248406</v>
      </c>
    </row>
    <row r="22" spans="1:5" x14ac:dyDescent="0.25">
      <c r="A22" s="9"/>
      <c r="B22" s="9"/>
      <c r="C22">
        <v>2580</v>
      </c>
      <c r="D22" s="15">
        <v>69.689699000000005</v>
      </c>
      <c r="E22" s="4">
        <v>0.15683141125742103</v>
      </c>
    </row>
    <row r="23" spans="1:5" x14ac:dyDescent="0.25">
      <c r="C23">
        <v>2579</v>
      </c>
      <c r="D23" s="15">
        <v>69.987962999999993</v>
      </c>
      <c r="E23" s="4">
        <v>0.15497664644562906</v>
      </c>
    </row>
    <row r="24" spans="1:5" x14ac:dyDescent="0.25">
      <c r="C24">
        <v>2578</v>
      </c>
      <c r="D24" s="15">
        <v>70.285635999999997</v>
      </c>
      <c r="E24" s="4">
        <v>0.15313342097354007</v>
      </c>
    </row>
    <row r="25" spans="1:5" x14ac:dyDescent="0.25">
      <c r="C25">
        <v>2577</v>
      </c>
      <c r="D25" s="15">
        <v>70.583949000000004</v>
      </c>
      <c r="E25" s="4">
        <v>0.15129404757802897</v>
      </c>
    </row>
    <row r="26" spans="1:5" x14ac:dyDescent="0.25">
      <c r="C26">
        <v>2576</v>
      </c>
      <c r="D26" s="15">
        <v>70.840273999999994</v>
      </c>
      <c r="E26" s="4">
        <v>0.14971976769006695</v>
      </c>
    </row>
    <row r="27" spans="1:5" x14ac:dyDescent="0.25">
      <c r="C27">
        <v>2575</v>
      </c>
      <c r="D27" s="15">
        <v>71.145447000000004</v>
      </c>
      <c r="E27" s="4">
        <v>0.14785288765342045</v>
      </c>
    </row>
    <row r="28" spans="1:5" x14ac:dyDescent="0.25">
      <c r="C28">
        <v>2574</v>
      </c>
      <c r="D28" s="15">
        <v>71.442542000000003</v>
      </c>
      <c r="E28" s="4">
        <v>0.14604310119492367</v>
      </c>
    </row>
    <row r="29" spans="1:5" x14ac:dyDescent="0.25">
      <c r="C29">
        <v>2573</v>
      </c>
      <c r="D29" s="15">
        <v>71.682745999999995</v>
      </c>
      <c r="E29" s="4">
        <v>0.14458536621137952</v>
      </c>
    </row>
    <row r="30" spans="1:5" x14ac:dyDescent="0.25">
      <c r="C30">
        <v>2572</v>
      </c>
      <c r="D30" s="15">
        <v>71.966470000000001</v>
      </c>
      <c r="E30" s="4">
        <v>0.1428697992038403</v>
      </c>
    </row>
    <row r="31" spans="1:5" x14ac:dyDescent="0.25">
      <c r="C31">
        <v>2571</v>
      </c>
      <c r="D31" s="15">
        <v>72.229912999999996</v>
      </c>
      <c r="E31" s="4">
        <v>0.14128290824150372</v>
      </c>
    </row>
    <row r="32" spans="1:5" x14ac:dyDescent="0.25">
      <c r="C32">
        <v>2570</v>
      </c>
      <c r="D32" s="15">
        <v>72.528028000000006</v>
      </c>
      <c r="E32" s="4">
        <v>0.13949413062264818</v>
      </c>
    </row>
    <row r="33" spans="3:5" x14ac:dyDescent="0.25">
      <c r="C33">
        <v>2569</v>
      </c>
      <c r="D33" s="15">
        <v>72.798361999999997</v>
      </c>
      <c r="E33" s="4">
        <v>0.13787839242273811</v>
      </c>
    </row>
    <row r="34" spans="3:5" x14ac:dyDescent="0.25">
      <c r="C34">
        <v>2568</v>
      </c>
      <c r="D34" s="15">
        <v>73.079708999999994</v>
      </c>
      <c r="E34" s="4">
        <v>0.13620319065647102</v>
      </c>
    </row>
    <row r="35" spans="3:5" x14ac:dyDescent="0.25">
      <c r="C35">
        <v>2567</v>
      </c>
      <c r="D35" s="15">
        <v>73.339697000000001</v>
      </c>
      <c r="E35" s="4">
        <v>0.13466088864184431</v>
      </c>
    </row>
    <row r="36" spans="3:5" x14ac:dyDescent="0.25">
      <c r="C36">
        <v>2566</v>
      </c>
      <c r="D36" s="15">
        <v>73.554494000000005</v>
      </c>
      <c r="E36" s="4">
        <v>0.13339078779331287</v>
      </c>
    </row>
    <row r="37" spans="3:5" x14ac:dyDescent="0.25">
      <c r="C37">
        <v>2565</v>
      </c>
      <c r="D37" s="15">
        <v>73.762127000000007</v>
      </c>
      <c r="E37" s="4">
        <v>0.13216656848582123</v>
      </c>
    </row>
    <row r="38" spans="3:5" x14ac:dyDescent="0.25">
      <c r="C38">
        <v>2564</v>
      </c>
      <c r="D38" s="15">
        <v>73.942029000000005</v>
      </c>
      <c r="E38" s="4">
        <v>0.13110863637836165</v>
      </c>
    </row>
    <row r="39" spans="3:5" x14ac:dyDescent="0.25">
      <c r="C39">
        <v>2563</v>
      </c>
      <c r="D39" s="15">
        <v>74.111552000000003</v>
      </c>
      <c r="E39" s="4">
        <v>0.13011409190151907</v>
      </c>
    </row>
    <row r="40" spans="3:5" x14ac:dyDescent="0.25">
      <c r="C40">
        <v>2562</v>
      </c>
      <c r="D40" s="15">
        <v>74.260598000000002</v>
      </c>
      <c r="E40" s="4">
        <v>0.12924155784276462</v>
      </c>
    </row>
    <row r="41" spans="3:5" x14ac:dyDescent="0.25">
      <c r="C41">
        <v>2561</v>
      </c>
      <c r="D41" s="15">
        <v>74.375152</v>
      </c>
      <c r="E41" s="4">
        <v>0.12857213369776319</v>
      </c>
    </row>
    <row r="42" spans="3:5" x14ac:dyDescent="0.25">
      <c r="C42">
        <v>2560</v>
      </c>
      <c r="D42" s="15">
        <v>74.442910999999995</v>
      </c>
      <c r="E42" s="4">
        <v>0.12817665264876144</v>
      </c>
    </row>
    <row r="43" spans="3:5" x14ac:dyDescent="0.25">
      <c r="C43">
        <v>2559</v>
      </c>
      <c r="D43" s="15">
        <v>74.501540000000006</v>
      </c>
      <c r="E43" s="4">
        <v>0.12783474998204727</v>
      </c>
    </row>
    <row r="44" spans="3:5" x14ac:dyDescent="0.25">
      <c r="C44">
        <v>2558</v>
      </c>
      <c r="D44" s="15">
        <v>74.570992000000004</v>
      </c>
      <c r="E44" s="4">
        <v>0.12743007955571439</v>
      </c>
    </row>
    <row r="45" spans="3:5" x14ac:dyDescent="0.25">
      <c r="C45">
        <v>2557</v>
      </c>
      <c r="D45" s="15">
        <v>74.596294999999998</v>
      </c>
      <c r="E45" s="4">
        <v>0.12728274224601333</v>
      </c>
    </row>
    <row r="46" spans="3:5" x14ac:dyDescent="0.25">
      <c r="C46">
        <v>2556</v>
      </c>
      <c r="D46" s="15">
        <v>74.603077999999996</v>
      </c>
      <c r="E46" s="4">
        <v>0.12724325388338087</v>
      </c>
    </row>
    <row r="47" spans="3:5" x14ac:dyDescent="0.25">
      <c r="C47">
        <v>2555</v>
      </c>
      <c r="D47" s="15">
        <v>74.603140999999994</v>
      </c>
      <c r="E47" s="4">
        <v>0.12724288713523135</v>
      </c>
    </row>
    <row r="48" spans="3:5" x14ac:dyDescent="0.25">
      <c r="C48">
        <v>2554</v>
      </c>
      <c r="D48" s="15">
        <v>74.546194999999997</v>
      </c>
      <c r="E48" s="4">
        <v>0.12757451898062155</v>
      </c>
    </row>
    <row r="49" spans="3:5" x14ac:dyDescent="0.25">
      <c r="C49">
        <v>2553</v>
      </c>
      <c r="D49" s="15">
        <v>74.490740000000002</v>
      </c>
      <c r="E49" s="4">
        <v>0.12789771137055378</v>
      </c>
    </row>
    <row r="50" spans="3:5" x14ac:dyDescent="0.25">
      <c r="C50">
        <v>2552</v>
      </c>
      <c r="D50" s="15">
        <v>74.446911999999998</v>
      </c>
      <c r="E50" s="4">
        <v>0.12815331173549416</v>
      </c>
    </row>
    <row r="51" spans="3:5" x14ac:dyDescent="0.25">
      <c r="C51">
        <v>2551</v>
      </c>
      <c r="D51" s="15">
        <v>74.345028999999997</v>
      </c>
      <c r="E51" s="4">
        <v>0.12874806480232895</v>
      </c>
    </row>
    <row r="52" spans="3:5" x14ac:dyDescent="0.25">
      <c r="C52">
        <v>2550</v>
      </c>
      <c r="D52" s="15">
        <v>74.239711999999997</v>
      </c>
      <c r="E52" s="4">
        <v>0.12936372155553855</v>
      </c>
    </row>
    <row r="53" spans="3:5" x14ac:dyDescent="0.25">
      <c r="C53">
        <v>2549</v>
      </c>
      <c r="D53" s="15">
        <v>74.157194000000004</v>
      </c>
      <c r="E53" s="4">
        <v>0.12984671162207503</v>
      </c>
    </row>
    <row r="54" spans="3:5" x14ac:dyDescent="0.25">
      <c r="C54">
        <v>2548</v>
      </c>
      <c r="D54" s="15">
        <v>74.020090999999994</v>
      </c>
      <c r="E54" s="4">
        <v>0.13065038532070222</v>
      </c>
    </row>
    <row r="55" spans="3:5" x14ac:dyDescent="0.25">
      <c r="C55">
        <v>2547</v>
      </c>
      <c r="D55" s="15">
        <v>73.843254999999999</v>
      </c>
      <c r="E55" s="4">
        <v>0.13168916792225996</v>
      </c>
    </row>
    <row r="56" spans="3:5" x14ac:dyDescent="0.25">
      <c r="C56">
        <v>2546</v>
      </c>
      <c r="D56" s="15">
        <v>73.702310999999995</v>
      </c>
      <c r="E56" s="4">
        <v>0.13251889424661634</v>
      </c>
    </row>
    <row r="57" spans="3:5" x14ac:dyDescent="0.25">
      <c r="C57">
        <v>2545</v>
      </c>
      <c r="D57" s="15">
        <v>73.576452000000003</v>
      </c>
      <c r="E57" s="4">
        <v>0.13326115852681675</v>
      </c>
    </row>
    <row r="58" spans="3:5" x14ac:dyDescent="0.25">
      <c r="C58">
        <v>2544</v>
      </c>
      <c r="D58" s="15">
        <v>73.450423999999998</v>
      </c>
      <c r="E58" s="4">
        <v>0.13400569285767513</v>
      </c>
    </row>
    <row r="59" spans="3:5" x14ac:dyDescent="0.25">
      <c r="C59">
        <v>2543</v>
      </c>
      <c r="D59" s="15">
        <v>73.312296000000003</v>
      </c>
      <c r="E59" s="4">
        <v>0.13482317901367871</v>
      </c>
    </row>
    <row r="60" spans="3:5" x14ac:dyDescent="0.25">
      <c r="C60">
        <v>2542</v>
      </c>
      <c r="D60" s="15">
        <v>73.132225000000005</v>
      </c>
      <c r="E60" s="4">
        <v>0.13589121324986045</v>
      </c>
    </row>
    <row r="61" spans="3:5" x14ac:dyDescent="0.25">
      <c r="C61">
        <v>2541</v>
      </c>
      <c r="D61" s="15">
        <v>72.983887999999993</v>
      </c>
      <c r="E61" s="4">
        <v>0.13677300460566838</v>
      </c>
    </row>
    <row r="62" spans="3:5" x14ac:dyDescent="0.25">
      <c r="C62">
        <v>2540</v>
      </c>
      <c r="D62" s="15">
        <v>72.856099</v>
      </c>
      <c r="E62" s="4">
        <v>0.13753408629379651</v>
      </c>
    </row>
    <row r="63" spans="3:5" x14ac:dyDescent="0.25">
      <c r="C63">
        <v>2539</v>
      </c>
      <c r="D63" s="15">
        <v>72.773065000000003</v>
      </c>
      <c r="E63" s="4">
        <v>0.1380293334122675</v>
      </c>
    </row>
    <row r="64" spans="3:5" x14ac:dyDescent="0.25">
      <c r="C64">
        <v>2538</v>
      </c>
      <c r="D64" s="15">
        <v>72.678156999999999</v>
      </c>
      <c r="E64" s="4">
        <v>0.13859609422694419</v>
      </c>
    </row>
    <row r="65" spans="3:5" x14ac:dyDescent="0.25">
      <c r="C65">
        <v>2537</v>
      </c>
      <c r="D65" s="15">
        <v>72.596913000000001</v>
      </c>
      <c r="E65" s="4">
        <v>0.13908184618102845</v>
      </c>
    </row>
    <row r="66" spans="3:5" x14ac:dyDescent="0.25">
      <c r="C66">
        <v>2536</v>
      </c>
      <c r="D66" s="15">
        <v>72.520465999999999</v>
      </c>
      <c r="E66" s="4">
        <v>0.13953941389012059</v>
      </c>
    </row>
    <row r="67" spans="3:5" x14ac:dyDescent="0.25">
      <c r="C67">
        <v>2535</v>
      </c>
      <c r="D67" s="15">
        <v>72.450289999999995</v>
      </c>
      <c r="E67" s="4">
        <v>0.13995987181947761</v>
      </c>
    </row>
    <row r="68" spans="3:5" x14ac:dyDescent="0.25">
      <c r="C68">
        <v>2534</v>
      </c>
      <c r="D68" s="15">
        <v>72.405146000000002</v>
      </c>
      <c r="E68" s="4">
        <v>0.14023056639977319</v>
      </c>
    </row>
    <row r="69" spans="3:5" x14ac:dyDescent="0.25">
      <c r="C69">
        <v>2533</v>
      </c>
      <c r="D69" s="15">
        <v>72.384905000000003</v>
      </c>
      <c r="E69" s="4">
        <v>0.14035199124360404</v>
      </c>
    </row>
    <row r="70" spans="3:5" x14ac:dyDescent="0.25">
      <c r="C70">
        <v>2532</v>
      </c>
      <c r="D70" s="15">
        <v>72.357613000000001</v>
      </c>
      <c r="E70" s="4">
        <v>0.14051576848479547</v>
      </c>
    </row>
    <row r="71" spans="3:5" x14ac:dyDescent="0.25">
      <c r="C71">
        <v>2531</v>
      </c>
      <c r="D71" s="15">
        <v>72.352960999999993</v>
      </c>
      <c r="E71" s="4">
        <v>0.140543690949266</v>
      </c>
    </row>
    <row r="72" spans="3:5" x14ac:dyDescent="0.25">
      <c r="C72">
        <v>2530</v>
      </c>
      <c r="D72" s="15">
        <v>72.377093000000002</v>
      </c>
      <c r="E72" s="4">
        <v>0.14039886415973937</v>
      </c>
    </row>
    <row r="73" spans="3:5" x14ac:dyDescent="0.25">
      <c r="C73">
        <v>2529</v>
      </c>
      <c r="D73" s="15">
        <v>72.428929999999994</v>
      </c>
      <c r="E73" s="4">
        <v>0.1400879306287488</v>
      </c>
    </row>
    <row r="74" spans="3:5" x14ac:dyDescent="0.25">
      <c r="C74">
        <v>2528</v>
      </c>
      <c r="D74" s="15">
        <v>72.501412000000002</v>
      </c>
      <c r="E74" s="4">
        <v>0.13965353525194432</v>
      </c>
    </row>
    <row r="75" spans="3:5" x14ac:dyDescent="0.25">
      <c r="C75">
        <v>2527</v>
      </c>
      <c r="D75" s="15">
        <v>72.618503000000004</v>
      </c>
      <c r="E75" s="4">
        <v>0.13895270812955079</v>
      </c>
    </row>
    <row r="76" spans="3:5" x14ac:dyDescent="0.25">
      <c r="C76">
        <v>2526</v>
      </c>
      <c r="D76" s="15">
        <v>72.739064999999997</v>
      </c>
      <c r="E76" s="4">
        <v>0.13823228573869467</v>
      </c>
    </row>
    <row r="77" spans="3:5" x14ac:dyDescent="0.25">
      <c r="C77">
        <v>2525</v>
      </c>
      <c r="D77" s="15">
        <v>72.878416999999999</v>
      </c>
      <c r="E77" s="4">
        <v>0.13740106929015289</v>
      </c>
    </row>
    <row r="78" spans="3:5" x14ac:dyDescent="0.25">
      <c r="C78">
        <v>2524</v>
      </c>
      <c r="D78" s="15">
        <v>72.994367999999994</v>
      </c>
      <c r="E78" s="4">
        <v>0.13671064728886134</v>
      </c>
    </row>
    <row r="79" spans="3:5" x14ac:dyDescent="0.25">
      <c r="C79">
        <v>2523</v>
      </c>
      <c r="D79" s="15">
        <v>73.159546000000006</v>
      </c>
      <c r="E79" s="4">
        <v>0.13572899825175194</v>
      </c>
    </row>
    <row r="80" spans="3:5" x14ac:dyDescent="0.25">
      <c r="C80">
        <v>2522</v>
      </c>
      <c r="D80" s="15">
        <v>73.359207999999995</v>
      </c>
      <c r="E80" s="4">
        <v>0.13454536603877684</v>
      </c>
    </row>
    <row r="81" spans="3:5" x14ac:dyDescent="0.25">
      <c r="C81">
        <v>2521</v>
      </c>
      <c r="D81" s="15">
        <v>73.580455000000001</v>
      </c>
      <c r="E81" s="4">
        <v>0.13323753094661098</v>
      </c>
    </row>
    <row r="82" spans="3:5" x14ac:dyDescent="0.25">
      <c r="C82">
        <v>2520</v>
      </c>
      <c r="D82" s="15">
        <v>73.801669000000004</v>
      </c>
      <c r="E82" s="4">
        <v>0.1319338166418059</v>
      </c>
    </row>
    <row r="83" spans="3:5" x14ac:dyDescent="0.25">
      <c r="C83">
        <v>2519</v>
      </c>
      <c r="D83" s="15">
        <v>74.068417999999994</v>
      </c>
      <c r="E83" s="4">
        <v>0.13036693118487871</v>
      </c>
    </row>
    <row r="84" spans="3:5" x14ac:dyDescent="0.25">
      <c r="C84">
        <v>2518</v>
      </c>
      <c r="D84" s="15">
        <v>74.347524000000007</v>
      </c>
      <c r="E84" s="4">
        <v>0.12873349023607672</v>
      </c>
    </row>
    <row r="85" spans="3:5" x14ac:dyDescent="0.25">
      <c r="C85">
        <v>2517</v>
      </c>
      <c r="D85" s="15">
        <v>74.640638999999993</v>
      </c>
      <c r="E85" s="4">
        <v>0.12702465124191514</v>
      </c>
    </row>
    <row r="86" spans="3:5" x14ac:dyDescent="0.25">
      <c r="C86">
        <v>2516</v>
      </c>
      <c r="D86" s="15">
        <v>74.943410999999998</v>
      </c>
      <c r="E86" s="4">
        <v>0.12526654416502211</v>
      </c>
    </row>
    <row r="87" spans="3:5" x14ac:dyDescent="0.25">
      <c r="C87">
        <v>2515</v>
      </c>
      <c r="D87" s="15">
        <v>75.261815999999996</v>
      </c>
      <c r="E87" s="4">
        <v>0.12342530675407633</v>
      </c>
    </row>
    <row r="88" spans="3:5" x14ac:dyDescent="0.25">
      <c r="C88">
        <v>2514</v>
      </c>
      <c r="D88" s="15">
        <v>75.579250999999999</v>
      </c>
      <c r="E88" s="4">
        <v>0.12159741631128737</v>
      </c>
    </row>
    <row r="89" spans="3:5" x14ac:dyDescent="0.25">
      <c r="C89">
        <v>2513</v>
      </c>
      <c r="D89" s="15">
        <v>75.898284000000004</v>
      </c>
      <c r="E89" s="4">
        <v>0.11976804304728154</v>
      </c>
    </row>
    <row r="90" spans="3:5" x14ac:dyDescent="0.25">
      <c r="C90">
        <v>2512</v>
      </c>
      <c r="D90" s="15">
        <v>76.213787999999994</v>
      </c>
      <c r="E90" s="4">
        <v>0.11796645240543739</v>
      </c>
    </row>
    <row r="91" spans="3:5" x14ac:dyDescent="0.25">
      <c r="C91">
        <v>2511</v>
      </c>
      <c r="D91" s="15">
        <v>76.526955000000001</v>
      </c>
      <c r="E91" s="4">
        <v>0.11618556686140945</v>
      </c>
    </row>
    <row r="92" spans="3:5" x14ac:dyDescent="0.25">
      <c r="C92">
        <v>2510</v>
      </c>
      <c r="D92" s="15">
        <v>76.812039999999996</v>
      </c>
      <c r="E92" s="4">
        <v>0.11457070059693848</v>
      </c>
    </row>
    <row r="93" spans="3:5" x14ac:dyDescent="0.25">
      <c r="C93">
        <v>2509</v>
      </c>
      <c r="D93" s="15">
        <v>77.128756999999993</v>
      </c>
      <c r="E93" s="4">
        <v>0.11278366763126531</v>
      </c>
    </row>
    <row r="94" spans="3:5" x14ac:dyDescent="0.25">
      <c r="C94">
        <v>2508</v>
      </c>
      <c r="D94" s="15">
        <v>77.443208999999996</v>
      </c>
      <c r="E94" s="4">
        <v>0.11101665954628213</v>
      </c>
    </row>
    <row r="95" spans="3:5" x14ac:dyDescent="0.25">
      <c r="C95">
        <v>2507</v>
      </c>
      <c r="D95" s="15">
        <v>77.738129999999998</v>
      </c>
      <c r="E95" s="4">
        <v>0.10936591058472452</v>
      </c>
    </row>
    <row r="96" spans="3:5" x14ac:dyDescent="0.25">
      <c r="C96">
        <v>2506</v>
      </c>
      <c r="D96" s="15">
        <v>78.048468999999997</v>
      </c>
      <c r="E96" s="4">
        <v>0.10763561164542204</v>
      </c>
    </row>
    <row r="97" spans="3:5" x14ac:dyDescent="0.25">
      <c r="C97">
        <v>2505</v>
      </c>
      <c r="D97" s="15">
        <v>78.302496000000005</v>
      </c>
      <c r="E97" s="4">
        <v>0.10622439398612211</v>
      </c>
    </row>
    <row r="98" spans="3:5" x14ac:dyDescent="0.25">
      <c r="C98">
        <v>2504</v>
      </c>
      <c r="D98" s="15">
        <v>78.562426000000002</v>
      </c>
      <c r="E98" s="4">
        <v>0.10478511404308453</v>
      </c>
    </row>
    <row r="99" spans="3:5" x14ac:dyDescent="0.25">
      <c r="C99">
        <v>2503</v>
      </c>
      <c r="D99" s="15">
        <v>78.792108999999996</v>
      </c>
      <c r="E99" s="4">
        <v>0.10351727476118375</v>
      </c>
    </row>
    <row r="100" spans="3:5" x14ac:dyDescent="0.25">
      <c r="C100">
        <v>2502</v>
      </c>
      <c r="D100" s="15">
        <v>79.015326000000002</v>
      </c>
      <c r="E100" s="4">
        <v>0.10228866375156609</v>
      </c>
    </row>
    <row r="101" spans="3:5" x14ac:dyDescent="0.25">
      <c r="C101">
        <v>2501</v>
      </c>
      <c r="D101" s="15">
        <v>79.194749000000002</v>
      </c>
      <c r="E101" s="4">
        <v>0.10130361330856603</v>
      </c>
    </row>
    <row r="102" spans="3:5" x14ac:dyDescent="0.25">
      <c r="C102">
        <v>2500</v>
      </c>
      <c r="D102" s="15">
        <v>79.355569000000003</v>
      </c>
      <c r="E102" s="4">
        <v>0.10042259000425331</v>
      </c>
    </row>
    <row r="103" spans="3:5" x14ac:dyDescent="0.25">
      <c r="C103">
        <v>2499</v>
      </c>
      <c r="D103" s="15">
        <v>79.454823000000005</v>
      </c>
      <c r="E103" s="4">
        <v>9.9879735477211573E-2</v>
      </c>
    </row>
    <row r="104" spans="3:5" x14ac:dyDescent="0.25">
      <c r="C104">
        <v>2498</v>
      </c>
      <c r="D104" s="15">
        <v>79.515089000000003</v>
      </c>
      <c r="E104" s="4">
        <v>9.9550450618574371E-2</v>
      </c>
    </row>
    <row r="105" spans="3:5" x14ac:dyDescent="0.25">
      <c r="C105">
        <v>2497</v>
      </c>
      <c r="D105" s="15">
        <v>79.581016000000005</v>
      </c>
      <c r="E105" s="4">
        <v>9.9190520575695384E-2</v>
      </c>
    </row>
    <row r="106" spans="3:5" x14ac:dyDescent="0.25">
      <c r="C106">
        <v>2496</v>
      </c>
      <c r="D106" s="15">
        <v>79.594266000000005</v>
      </c>
      <c r="E106" s="4">
        <v>9.9118217868563896E-2</v>
      </c>
    </row>
    <row r="107" spans="3:5" x14ac:dyDescent="0.25">
      <c r="C107">
        <v>2495</v>
      </c>
      <c r="D107" s="15">
        <v>79.606513000000007</v>
      </c>
      <c r="E107" s="4">
        <v>9.905139904313133E-2</v>
      </c>
    </row>
    <row r="108" spans="3:5" x14ac:dyDescent="0.25">
      <c r="C108">
        <v>2494</v>
      </c>
      <c r="D108" s="15">
        <v>79.560564999999997</v>
      </c>
      <c r="E108" s="4">
        <v>9.9302141390852416E-2</v>
      </c>
    </row>
    <row r="109" spans="3:5" x14ac:dyDescent="0.25">
      <c r="C109">
        <v>2493</v>
      </c>
      <c r="D109" s="15">
        <v>79.492662999999993</v>
      </c>
      <c r="E109" s="4">
        <v>9.9672953930434835E-2</v>
      </c>
    </row>
    <row r="110" spans="3:5" x14ac:dyDescent="0.25">
      <c r="C110">
        <v>2492</v>
      </c>
      <c r="D110" s="15">
        <v>79.400872000000007</v>
      </c>
      <c r="E110" s="4">
        <v>0.10017472801737852</v>
      </c>
    </row>
    <row r="111" spans="3:5" x14ac:dyDescent="0.25">
      <c r="C111">
        <v>2491</v>
      </c>
      <c r="D111" s="15">
        <v>79.264568999999995</v>
      </c>
      <c r="E111" s="4">
        <v>0.10092089750401118</v>
      </c>
    </row>
    <row r="112" spans="3:5" x14ac:dyDescent="0.25">
      <c r="C112">
        <v>2490</v>
      </c>
      <c r="D112" s="15">
        <v>79.100204000000005</v>
      </c>
      <c r="E112" s="4">
        <v>0.10182239645225939</v>
      </c>
    </row>
    <row r="113" spans="3:5" x14ac:dyDescent="0.25">
      <c r="C113">
        <v>2489</v>
      </c>
      <c r="D113" s="15">
        <v>78.941434000000001</v>
      </c>
      <c r="E113" s="4">
        <v>0.10269498875085922</v>
      </c>
    </row>
    <row r="114" spans="3:5" x14ac:dyDescent="0.25">
      <c r="C114">
        <v>2488</v>
      </c>
      <c r="D114" s="15">
        <v>78.727900000000005</v>
      </c>
      <c r="E114" s="4">
        <v>0.1038713328406623</v>
      </c>
    </row>
    <row r="115" spans="3:5" x14ac:dyDescent="0.25">
      <c r="C115">
        <v>2487</v>
      </c>
      <c r="D115" s="15">
        <v>78.483269000000007</v>
      </c>
      <c r="E115" s="4">
        <v>0.10522291593526961</v>
      </c>
    </row>
    <row r="116" spans="3:5" x14ac:dyDescent="0.25">
      <c r="C116">
        <v>2486</v>
      </c>
      <c r="D116" s="15">
        <v>78.210536000000005</v>
      </c>
      <c r="E116" s="4">
        <v>0.10673473775291595</v>
      </c>
    </row>
    <row r="117" spans="3:5" x14ac:dyDescent="0.25">
      <c r="C117">
        <v>2485</v>
      </c>
      <c r="D117" s="15">
        <v>77.928208999999995</v>
      </c>
      <c r="E117" s="4">
        <v>0.10830530490229348</v>
      </c>
    </row>
    <row r="118" spans="3:5" x14ac:dyDescent="0.25">
      <c r="C118">
        <v>2484</v>
      </c>
      <c r="D118" s="15">
        <v>77.634755999999996</v>
      </c>
      <c r="E118" s="4">
        <v>0.10994380761106499</v>
      </c>
    </row>
    <row r="119" spans="3:5" x14ac:dyDescent="0.25">
      <c r="C119">
        <v>2483</v>
      </c>
      <c r="D119" s="15">
        <v>77.314177999999998</v>
      </c>
      <c r="E119" s="4">
        <v>0.11174085714829353</v>
      </c>
    </row>
    <row r="120" spans="3:5" x14ac:dyDescent="0.25">
      <c r="C120">
        <v>2482</v>
      </c>
      <c r="D120" s="15">
        <v>77.003679000000005</v>
      </c>
      <c r="E120" s="4">
        <v>0.11348852507128371</v>
      </c>
    </row>
    <row r="121" spans="3:5" x14ac:dyDescent="0.25">
      <c r="C121">
        <v>2481</v>
      </c>
      <c r="D121" s="15">
        <v>76.682329999999993</v>
      </c>
      <c r="E121" s="4">
        <v>0.11530469951372925</v>
      </c>
    </row>
    <row r="122" spans="3:5" x14ac:dyDescent="0.25">
      <c r="C122">
        <v>2480</v>
      </c>
      <c r="D122" s="15">
        <v>76.347555999999997</v>
      </c>
      <c r="E122" s="4">
        <v>0.11720486080405443</v>
      </c>
    </row>
    <row r="123" spans="3:5" x14ac:dyDescent="0.25">
      <c r="C123">
        <v>2479</v>
      </c>
      <c r="D123" s="15">
        <v>76.006029999999996</v>
      </c>
      <c r="E123" s="4">
        <v>0.11915195124761674</v>
      </c>
    </row>
    <row r="124" spans="3:5" x14ac:dyDescent="0.25">
      <c r="C124">
        <v>2478</v>
      </c>
      <c r="D124" s="15">
        <v>75.673784999999995</v>
      </c>
      <c r="E124" s="4">
        <v>0.1210545432426355</v>
      </c>
    </row>
    <row r="125" spans="3:5" x14ac:dyDescent="0.25">
      <c r="C125">
        <v>2477</v>
      </c>
      <c r="D125" s="15">
        <v>75.332639</v>
      </c>
      <c r="E125" s="4">
        <v>0.12301681840223831</v>
      </c>
    </row>
    <row r="126" spans="3:5" x14ac:dyDescent="0.25">
      <c r="C126">
        <v>2476</v>
      </c>
      <c r="D126" s="15">
        <v>75.038032999999999</v>
      </c>
      <c r="E126" s="4">
        <v>0.12471855880332947</v>
      </c>
    </row>
    <row r="127" spans="3:5" x14ac:dyDescent="0.25">
      <c r="C127">
        <v>2475</v>
      </c>
      <c r="D127" s="15">
        <v>74.733836999999994</v>
      </c>
      <c r="E127" s="4">
        <v>0.12648271953496831</v>
      </c>
    </row>
    <row r="128" spans="3:5" x14ac:dyDescent="0.25">
      <c r="C128">
        <v>2474</v>
      </c>
      <c r="D128" s="15">
        <v>74.424047000000002</v>
      </c>
      <c r="E128" s="4">
        <v>0.1282867177869296</v>
      </c>
    </row>
    <row r="129" spans="3:5" x14ac:dyDescent="0.25">
      <c r="C129">
        <v>2473</v>
      </c>
      <c r="D129" s="15">
        <v>74.117040000000003</v>
      </c>
      <c r="E129" s="4">
        <v>0.13008193335389187</v>
      </c>
    </row>
    <row r="130" spans="3:5" x14ac:dyDescent="0.25">
      <c r="C130">
        <v>2472</v>
      </c>
      <c r="D130" s="15">
        <v>73.839061999999998</v>
      </c>
      <c r="E130" s="4">
        <v>0.13171382892162806</v>
      </c>
    </row>
    <row r="131" spans="3:5" x14ac:dyDescent="0.25">
      <c r="C131">
        <v>2471</v>
      </c>
      <c r="D131" s="15">
        <v>73.573156999999995</v>
      </c>
      <c r="E131" s="4">
        <v>0.13328060812410533</v>
      </c>
    </row>
    <row r="132" spans="3:5" x14ac:dyDescent="0.25">
      <c r="C132">
        <v>2470</v>
      </c>
      <c r="D132" s="15">
        <v>73.336713000000003</v>
      </c>
      <c r="E132" s="4">
        <v>0.13467855930523431</v>
      </c>
    </row>
    <row r="133" spans="3:5" x14ac:dyDescent="0.25">
      <c r="C133">
        <v>2469</v>
      </c>
      <c r="D133" s="15">
        <v>73.155291000000005</v>
      </c>
      <c r="E133" s="4">
        <v>0.13575425779560835</v>
      </c>
    </row>
    <row r="134" spans="3:5" x14ac:dyDescent="0.25">
      <c r="C134">
        <v>2468</v>
      </c>
      <c r="D134" s="15">
        <v>73.011384000000007</v>
      </c>
      <c r="E134" s="4">
        <v>0.13660941901755974</v>
      </c>
    </row>
    <row r="135" spans="3:5" x14ac:dyDescent="0.25">
      <c r="C135">
        <v>2467</v>
      </c>
      <c r="D135" s="15">
        <v>72.866453000000007</v>
      </c>
      <c r="E135" s="4">
        <v>0.13747237058800515</v>
      </c>
    </row>
    <row r="136" spans="3:5" x14ac:dyDescent="0.25">
      <c r="C136">
        <v>2466</v>
      </c>
      <c r="D136" s="15">
        <v>72.740924000000007</v>
      </c>
      <c r="E136" s="4">
        <v>0.13822118657038351</v>
      </c>
    </row>
    <row r="137" spans="3:5" x14ac:dyDescent="0.25">
      <c r="C137">
        <v>2465</v>
      </c>
      <c r="D137" s="15">
        <v>72.637134000000003</v>
      </c>
      <c r="E137" s="4">
        <v>0.1388412998468318</v>
      </c>
    </row>
    <row r="138" spans="3:5" x14ac:dyDescent="0.25">
      <c r="C138">
        <v>2464</v>
      </c>
      <c r="D138" s="15">
        <v>72.577752000000004</v>
      </c>
      <c r="E138" s="4">
        <v>0.13919648762505818</v>
      </c>
    </row>
    <row r="139" spans="3:5" x14ac:dyDescent="0.25">
      <c r="C139">
        <v>2463</v>
      </c>
      <c r="D139" s="15">
        <v>72.577026000000004</v>
      </c>
      <c r="E139" s="4">
        <v>0.13920083192289268</v>
      </c>
    </row>
    <row r="140" spans="3:5" x14ac:dyDescent="0.25">
      <c r="C140">
        <v>2462</v>
      </c>
      <c r="D140" s="15">
        <v>72.590603000000002</v>
      </c>
      <c r="E140" s="4">
        <v>0.13911959595811721</v>
      </c>
    </row>
    <row r="141" spans="3:5" x14ac:dyDescent="0.25">
      <c r="C141">
        <v>2461</v>
      </c>
      <c r="D141" s="15">
        <v>72.631174000000001</v>
      </c>
      <c r="E141" s="4">
        <v>0.13887693590743211</v>
      </c>
    </row>
    <row r="142" spans="3:5" x14ac:dyDescent="0.25">
      <c r="C142">
        <v>2460</v>
      </c>
      <c r="D142" s="15">
        <v>72.698611</v>
      </c>
      <c r="E142" s="4">
        <v>0.13847388681356346</v>
      </c>
    </row>
    <row r="143" spans="3:5" x14ac:dyDescent="0.25">
      <c r="C143">
        <v>2459</v>
      </c>
      <c r="D143" s="15">
        <v>72.810723999999993</v>
      </c>
      <c r="E143" s="4">
        <v>0.13780465048058779</v>
      </c>
    </row>
    <row r="144" spans="3:5" x14ac:dyDescent="0.25">
      <c r="C144">
        <v>2458</v>
      </c>
      <c r="D144" s="15">
        <v>72.939708999999993</v>
      </c>
      <c r="E144" s="4">
        <v>0.13703597367848011</v>
      </c>
    </row>
    <row r="145" spans="3:5" x14ac:dyDescent="0.25">
      <c r="C145">
        <v>2457</v>
      </c>
      <c r="D145" s="15">
        <v>73.11036</v>
      </c>
      <c r="E145" s="4">
        <v>0.13602107759706922</v>
      </c>
    </row>
    <row r="146" spans="3:5" x14ac:dyDescent="0.25">
      <c r="C146">
        <v>2456</v>
      </c>
      <c r="D146" s="15">
        <v>73.313282000000001</v>
      </c>
      <c r="E146" s="4">
        <v>0.13481733809062824</v>
      </c>
    </row>
    <row r="147" spans="3:5" x14ac:dyDescent="0.25">
      <c r="C147">
        <v>2455</v>
      </c>
      <c r="D147" s="15">
        <v>73.517904000000001</v>
      </c>
      <c r="E147" s="4">
        <v>0.13360688320804462</v>
      </c>
    </row>
    <row r="148" spans="3:5" x14ac:dyDescent="0.25">
      <c r="C148">
        <v>2454</v>
      </c>
      <c r="D148" s="15">
        <v>73.745050000000006</v>
      </c>
      <c r="E148" s="4">
        <v>0.13226712558482392</v>
      </c>
    </row>
    <row r="149" spans="3:5" x14ac:dyDescent="0.25">
      <c r="C149">
        <v>2453</v>
      </c>
      <c r="D149" s="15">
        <v>74.008905999999996</v>
      </c>
      <c r="E149" s="4">
        <v>0.13071601548624787</v>
      </c>
    </row>
    <row r="150" spans="3:5" x14ac:dyDescent="0.25">
      <c r="C150">
        <v>2452</v>
      </c>
      <c r="D150" s="15">
        <v>74.286347000000006</v>
      </c>
      <c r="E150" s="4">
        <v>0.12909099737547894</v>
      </c>
    </row>
    <row r="151" spans="3:5" x14ac:dyDescent="0.25">
      <c r="C151">
        <v>2451</v>
      </c>
      <c r="D151" s="15">
        <v>74.601175999999995</v>
      </c>
      <c r="E151" s="4">
        <v>0.12725432633047917</v>
      </c>
    </row>
    <row r="152" spans="3:5" x14ac:dyDescent="0.25">
      <c r="C152">
        <v>2450</v>
      </c>
      <c r="D152" s="15">
        <v>74.938580000000002</v>
      </c>
      <c r="E152" s="4">
        <v>0.12529454054575873</v>
      </c>
    </row>
    <row r="153" spans="3:5" x14ac:dyDescent="0.25">
      <c r="C153">
        <v>2449</v>
      </c>
      <c r="D153" s="15">
        <v>75.281993999999997</v>
      </c>
      <c r="E153" s="4">
        <v>0.12330888623690829</v>
      </c>
    </row>
    <row r="154" spans="3:5" x14ac:dyDescent="0.25">
      <c r="C154">
        <v>2448</v>
      </c>
      <c r="D154" s="15">
        <v>75.631812999999994</v>
      </c>
      <c r="E154" s="4">
        <v>0.12129548883490629</v>
      </c>
    </row>
    <row r="155" spans="3:5" x14ac:dyDescent="0.25">
      <c r="C155">
        <v>2447</v>
      </c>
      <c r="D155" s="15">
        <v>75.987661000000003</v>
      </c>
      <c r="E155" s="4">
        <v>0.11925692343856004</v>
      </c>
    </row>
    <row r="156" spans="3:5" x14ac:dyDescent="0.25">
      <c r="C156">
        <v>2446</v>
      </c>
      <c r="D156" s="15">
        <v>76.344744000000006</v>
      </c>
      <c r="E156" s="4">
        <v>0.11722085684423778</v>
      </c>
    </row>
    <row r="157" spans="3:5" x14ac:dyDescent="0.25">
      <c r="C157">
        <v>2445</v>
      </c>
      <c r="D157" s="15">
        <v>76.719631000000007</v>
      </c>
      <c r="E157" s="4">
        <v>0.11509349466754411</v>
      </c>
    </row>
    <row r="158" spans="3:5" x14ac:dyDescent="0.25">
      <c r="C158">
        <v>2444</v>
      </c>
      <c r="D158" s="15">
        <v>77.118758</v>
      </c>
      <c r="E158" s="4">
        <v>0.11283997337506456</v>
      </c>
    </row>
    <row r="159" spans="3:5" x14ac:dyDescent="0.25">
      <c r="C159">
        <v>2443</v>
      </c>
      <c r="D159" s="15">
        <v>77.505120000000005</v>
      </c>
      <c r="E159" s="4">
        <v>0.11066960698658704</v>
      </c>
    </row>
    <row r="160" spans="3:5" x14ac:dyDescent="0.25">
      <c r="C160">
        <v>2442</v>
      </c>
      <c r="D160" s="15">
        <v>77.866428999999997</v>
      </c>
      <c r="E160" s="4">
        <v>0.10864974184624479</v>
      </c>
    </row>
    <row r="161" spans="3:5" x14ac:dyDescent="0.25">
      <c r="C161">
        <v>2441</v>
      </c>
      <c r="D161" s="15">
        <v>78.229708000000002</v>
      </c>
      <c r="E161" s="4">
        <v>0.10662829079737773</v>
      </c>
    </row>
    <row r="162" spans="3:5" x14ac:dyDescent="0.25">
      <c r="C162">
        <v>2440</v>
      </c>
      <c r="D162" s="15">
        <v>78.581615999999997</v>
      </c>
      <c r="E162" s="4">
        <v>0.10467904433731551</v>
      </c>
    </row>
    <row r="163" spans="3:5" x14ac:dyDescent="0.25">
      <c r="C163">
        <v>2439</v>
      </c>
      <c r="D163" s="15">
        <v>78.904161000000002</v>
      </c>
      <c r="E163" s="4">
        <v>0.10290009372733765</v>
      </c>
    </row>
    <row r="164" spans="3:5" x14ac:dyDescent="0.25">
      <c r="C164">
        <v>2438</v>
      </c>
      <c r="D164" s="15">
        <v>79.225378000000006</v>
      </c>
      <c r="E164" s="4">
        <v>0.10113568002756365</v>
      </c>
    </row>
    <row r="165" spans="3:5" x14ac:dyDescent="0.25">
      <c r="C165">
        <v>2437</v>
      </c>
      <c r="D165" s="15">
        <v>79.518799999999999</v>
      </c>
      <c r="E165" s="4">
        <v>9.953018239985989E-2</v>
      </c>
    </row>
    <row r="166" spans="3:5" x14ac:dyDescent="0.25">
      <c r="C166">
        <v>2436</v>
      </c>
      <c r="D166" s="15">
        <v>79.781147000000004</v>
      </c>
      <c r="E166" s="4">
        <v>9.8099724203292271E-2</v>
      </c>
    </row>
    <row r="167" spans="3:5" x14ac:dyDescent="0.25">
      <c r="C167">
        <v>2435</v>
      </c>
      <c r="D167" s="15">
        <v>80.007437999999993</v>
      </c>
      <c r="E167" s="4">
        <v>9.6869636355582017E-2</v>
      </c>
    </row>
    <row r="168" spans="3:5" x14ac:dyDescent="0.25">
      <c r="C168">
        <v>2434</v>
      </c>
      <c r="D168" s="15">
        <v>80.188958</v>
      </c>
      <c r="E168" s="4">
        <v>9.5885429843295525E-2</v>
      </c>
    </row>
    <row r="169" spans="3:5" x14ac:dyDescent="0.25">
      <c r="C169">
        <v>2433</v>
      </c>
      <c r="D169" s="15">
        <v>80.339498000000006</v>
      </c>
      <c r="E169" s="4">
        <v>9.5070886277624014E-2</v>
      </c>
    </row>
    <row r="170" spans="3:5" x14ac:dyDescent="0.25">
      <c r="C170">
        <v>2432</v>
      </c>
      <c r="D170" s="15">
        <v>80.444486999999995</v>
      </c>
      <c r="E170" s="4">
        <v>9.4503713498058403E-2</v>
      </c>
    </row>
    <row r="171" spans="3:5" x14ac:dyDescent="0.25">
      <c r="C171">
        <v>2431</v>
      </c>
      <c r="D171" s="15">
        <v>80.520165000000006</v>
      </c>
      <c r="E171" s="4">
        <v>9.4095343836586048E-2</v>
      </c>
    </row>
    <row r="172" spans="3:5" x14ac:dyDescent="0.25">
      <c r="C172">
        <v>2430</v>
      </c>
      <c r="D172" s="15">
        <v>80.565229000000002</v>
      </c>
      <c r="E172" s="4">
        <v>9.385235412091962E-2</v>
      </c>
    </row>
    <row r="173" spans="3:5" x14ac:dyDescent="0.25">
      <c r="C173">
        <v>2429</v>
      </c>
      <c r="D173" s="15">
        <v>80.544433999999995</v>
      </c>
      <c r="E173" s="4">
        <v>9.3964466003387329E-2</v>
      </c>
    </row>
    <row r="174" spans="3:5" x14ac:dyDescent="0.25">
      <c r="C174">
        <v>2428</v>
      </c>
      <c r="D174" s="15">
        <v>80.469830000000002</v>
      </c>
      <c r="E174" s="4">
        <v>9.436691615956086E-2</v>
      </c>
    </row>
    <row r="175" spans="3:5" x14ac:dyDescent="0.25">
      <c r="C175">
        <v>2427</v>
      </c>
      <c r="D175" s="15">
        <v>80.346676000000002</v>
      </c>
      <c r="E175" s="4">
        <v>9.5032085605287725E-2</v>
      </c>
    </row>
    <row r="176" spans="3:5" x14ac:dyDescent="0.25">
      <c r="C176">
        <v>2426</v>
      </c>
      <c r="D176" s="15">
        <v>80.186577</v>
      </c>
      <c r="E176" s="4">
        <v>9.5898325266047954E-2</v>
      </c>
    </row>
    <row r="177" spans="3:5" x14ac:dyDescent="0.25">
      <c r="C177">
        <v>2425</v>
      </c>
      <c r="D177" s="15">
        <v>80.012159999999994</v>
      </c>
      <c r="E177" s="4">
        <v>9.6844005263268654E-2</v>
      </c>
    </row>
    <row r="178" spans="3:5" x14ac:dyDescent="0.25">
      <c r="C178">
        <v>2424</v>
      </c>
      <c r="D178" s="15">
        <v>79.811293000000006</v>
      </c>
      <c r="E178" s="4">
        <v>9.7935653253475752E-2</v>
      </c>
    </row>
    <row r="179" spans="3:5" x14ac:dyDescent="0.25">
      <c r="C179">
        <v>2423</v>
      </c>
      <c r="D179" s="15">
        <v>79.556715999999994</v>
      </c>
      <c r="E179" s="4">
        <v>9.9323152301178011E-2</v>
      </c>
    </row>
    <row r="180" spans="3:5" x14ac:dyDescent="0.25">
      <c r="C180">
        <v>2422</v>
      </c>
      <c r="D180" s="15">
        <v>79.254260000000002</v>
      </c>
      <c r="E180" s="4">
        <v>0.10097738469671245</v>
      </c>
    </row>
    <row r="181" spans="3:5" x14ac:dyDescent="0.25">
      <c r="C181">
        <v>2421</v>
      </c>
      <c r="D181" s="15">
        <v>78.932575</v>
      </c>
      <c r="E181" s="4">
        <v>0.10274372907035306</v>
      </c>
    </row>
    <row r="182" spans="3:5" x14ac:dyDescent="0.25">
      <c r="C182">
        <v>2420</v>
      </c>
      <c r="D182" s="15">
        <v>78.586611000000005</v>
      </c>
      <c r="E182" s="4">
        <v>0.104651439509301</v>
      </c>
    </row>
    <row r="183" spans="3:5" x14ac:dyDescent="0.25">
      <c r="C183">
        <v>2419</v>
      </c>
      <c r="D183" s="15">
        <v>78.217215999999993</v>
      </c>
      <c r="E183" s="4">
        <v>0.10669764603352758</v>
      </c>
    </row>
    <row r="184" spans="3:5" x14ac:dyDescent="0.25">
      <c r="C184">
        <v>2418</v>
      </c>
      <c r="D184" s="15">
        <v>77.842608999999996</v>
      </c>
      <c r="E184" s="4">
        <v>0.10878261653062414</v>
      </c>
    </row>
    <row r="185" spans="3:5" x14ac:dyDescent="0.25">
      <c r="C185">
        <v>2417</v>
      </c>
      <c r="D185" s="15">
        <v>77.450051999999999</v>
      </c>
      <c r="E185" s="4">
        <v>0.1109782863191654</v>
      </c>
    </row>
    <row r="186" spans="3:5" x14ac:dyDescent="0.25">
      <c r="C186">
        <v>2416</v>
      </c>
      <c r="D186" s="15">
        <v>77.057643999999996</v>
      </c>
      <c r="E186" s="4">
        <v>0.11318427346266356</v>
      </c>
    </row>
    <row r="187" spans="3:5" x14ac:dyDescent="0.25">
      <c r="C187">
        <v>2415</v>
      </c>
      <c r="D187" s="15">
        <v>76.660568999999995</v>
      </c>
      <c r="E187" s="4">
        <v>0.11542796159297476</v>
      </c>
    </row>
    <row r="188" spans="3:5" x14ac:dyDescent="0.25">
      <c r="C188">
        <v>2414</v>
      </c>
      <c r="D188" s="15">
        <v>76.229837000000003</v>
      </c>
      <c r="E188" s="4">
        <v>0.11787500886798781</v>
      </c>
    </row>
    <row r="189" spans="3:5" x14ac:dyDescent="0.25">
      <c r="C189">
        <v>2413</v>
      </c>
      <c r="D189" s="15">
        <v>75.806138000000004</v>
      </c>
      <c r="E189" s="4">
        <v>0.12029562825176482</v>
      </c>
    </row>
    <row r="190" spans="3:5" x14ac:dyDescent="0.25">
      <c r="C190">
        <v>2412</v>
      </c>
      <c r="D190" s="15">
        <v>75.399165999999994</v>
      </c>
      <c r="E190" s="4">
        <v>0.1226334578915135</v>
      </c>
    </row>
    <row r="191" spans="3:5" x14ac:dyDescent="0.25">
      <c r="C191">
        <v>2411</v>
      </c>
      <c r="D191" s="15">
        <v>75.019465999999994</v>
      </c>
      <c r="E191" s="4">
        <v>0.12482603154864896</v>
      </c>
    </row>
    <row r="192" spans="3:5" x14ac:dyDescent="0.25">
      <c r="C192">
        <v>2410</v>
      </c>
      <c r="D192" s="15">
        <v>74.673312999999993</v>
      </c>
      <c r="E192" s="4">
        <v>0.12683458008060522</v>
      </c>
    </row>
    <row r="193" spans="3:5" x14ac:dyDescent="0.25">
      <c r="C193">
        <v>2409</v>
      </c>
      <c r="D193" s="15">
        <v>74.315278000000006</v>
      </c>
      <c r="E193" s="4">
        <v>0.12892189325141987</v>
      </c>
    </row>
    <row r="194" spans="3:5" x14ac:dyDescent="0.25">
      <c r="C194">
        <v>2408</v>
      </c>
      <c r="D194" s="15">
        <v>73.938294999999997</v>
      </c>
      <c r="E194" s="4">
        <v>0.13113056837785841</v>
      </c>
    </row>
    <row r="195" spans="3:5" x14ac:dyDescent="0.25">
      <c r="C195">
        <v>2407</v>
      </c>
      <c r="D195" s="15">
        <v>73.595056999999997</v>
      </c>
      <c r="E195" s="4">
        <v>0.13315135400101208</v>
      </c>
    </row>
    <row r="196" spans="3:5" x14ac:dyDescent="0.25">
      <c r="C196">
        <v>2406</v>
      </c>
      <c r="D196" s="15">
        <v>73.277061000000003</v>
      </c>
      <c r="E196" s="4">
        <v>0.13503195769553844</v>
      </c>
    </row>
    <row r="197" spans="3:5" x14ac:dyDescent="0.25">
      <c r="C197">
        <v>2405</v>
      </c>
      <c r="D197" s="15">
        <v>72.980694</v>
      </c>
      <c r="E197" s="4">
        <v>0.13679201108732869</v>
      </c>
    </row>
    <row r="198" spans="3:5" x14ac:dyDescent="0.25">
      <c r="C198">
        <v>2404</v>
      </c>
      <c r="D198" s="15">
        <v>72.726962999999998</v>
      </c>
      <c r="E198" s="4">
        <v>0.13830454772184467</v>
      </c>
    </row>
    <row r="199" spans="3:5" x14ac:dyDescent="0.25">
      <c r="C199">
        <v>2403</v>
      </c>
      <c r="D199" s="15">
        <v>72.512130999999997</v>
      </c>
      <c r="E199" s="4">
        <v>0.13958933155808656</v>
      </c>
    </row>
    <row r="200" spans="3:5" x14ac:dyDescent="0.25">
      <c r="C200">
        <v>2402</v>
      </c>
      <c r="D200" s="15">
        <v>72.314425</v>
      </c>
      <c r="E200" s="4">
        <v>0.14077506269120735</v>
      </c>
    </row>
    <row r="201" spans="3:5" x14ac:dyDescent="0.25">
      <c r="C201">
        <v>2401</v>
      </c>
      <c r="D201" s="15">
        <v>72.119921000000005</v>
      </c>
      <c r="E201" s="4">
        <v>0.1419447576745782</v>
      </c>
    </row>
    <row r="202" spans="3:5" x14ac:dyDescent="0.25">
      <c r="C202">
        <v>2400</v>
      </c>
      <c r="D202" s="15">
        <v>71.966183999999998</v>
      </c>
      <c r="E202" s="4">
        <v>0.1428715251252122</v>
      </c>
    </row>
    <row r="203" spans="3:5" x14ac:dyDescent="0.25">
      <c r="C203">
        <v>2399</v>
      </c>
      <c r="D203" s="15">
        <v>71.870193</v>
      </c>
      <c r="E203" s="4">
        <v>0.14345118888859143</v>
      </c>
    </row>
    <row r="204" spans="3:5" x14ac:dyDescent="0.25">
      <c r="C204">
        <v>2398</v>
      </c>
      <c r="D204" s="15">
        <v>71.814520999999999</v>
      </c>
      <c r="E204" s="4">
        <v>0.14378773190605437</v>
      </c>
    </row>
    <row r="205" spans="3:5" x14ac:dyDescent="0.25">
      <c r="C205">
        <v>2397</v>
      </c>
      <c r="D205" s="15">
        <v>71.790277000000003</v>
      </c>
      <c r="E205" s="4">
        <v>0.14393437095524952</v>
      </c>
    </row>
    <row r="206" spans="3:5" x14ac:dyDescent="0.25">
      <c r="C206">
        <v>2396</v>
      </c>
      <c r="D206" s="15">
        <v>71.793539999999993</v>
      </c>
      <c r="E206" s="4">
        <v>0.1439146319216412</v>
      </c>
    </row>
    <row r="207" spans="3:5" x14ac:dyDescent="0.25">
      <c r="C207">
        <v>2395</v>
      </c>
      <c r="D207" s="15">
        <v>71.831613000000004</v>
      </c>
      <c r="E207" s="4">
        <v>0.1436843812468612</v>
      </c>
    </row>
    <row r="208" spans="3:5" x14ac:dyDescent="0.25">
      <c r="C208">
        <v>2394</v>
      </c>
      <c r="D208" s="15">
        <v>71.901465000000002</v>
      </c>
      <c r="E208" s="4">
        <v>0.14326226073068901</v>
      </c>
    </row>
    <row r="209" spans="3:5" x14ac:dyDescent="0.25">
      <c r="C209">
        <v>2393</v>
      </c>
      <c r="D209" s="15">
        <v>72.005910999999998</v>
      </c>
      <c r="E209" s="4">
        <v>0.14263185066162315</v>
      </c>
    </row>
    <row r="210" spans="3:5" x14ac:dyDescent="0.25">
      <c r="C210">
        <v>2392</v>
      </c>
      <c r="D210" s="15">
        <v>72.142404999999997</v>
      </c>
      <c r="E210" s="4">
        <v>0.14180938376954119</v>
      </c>
    </row>
    <row r="211" spans="3:5" x14ac:dyDescent="0.25">
      <c r="C211">
        <v>2391</v>
      </c>
      <c r="D211" s="15">
        <v>72.322327999999999</v>
      </c>
      <c r="E211" s="4">
        <v>0.1407276027030272</v>
      </c>
    </row>
    <row r="212" spans="3:5" x14ac:dyDescent="0.25">
      <c r="C212">
        <v>2390</v>
      </c>
      <c r="D212" s="15">
        <v>72.545434</v>
      </c>
      <c r="E212" s="4">
        <v>0.13938991680319338</v>
      </c>
    </row>
    <row r="213" spans="3:5" x14ac:dyDescent="0.25">
      <c r="C213">
        <v>2389</v>
      </c>
      <c r="D213" s="15">
        <v>72.804710999999998</v>
      </c>
      <c r="E213" s="4">
        <v>0.13784051773217643</v>
      </c>
    </row>
    <row r="214" spans="3:5" x14ac:dyDescent="0.25">
      <c r="C214">
        <v>2388</v>
      </c>
      <c r="D214" s="15">
        <v>73.093456000000003</v>
      </c>
      <c r="E214" s="4">
        <v>0.13612150334730824</v>
      </c>
    </row>
    <row r="215" spans="3:5" x14ac:dyDescent="0.25">
      <c r="C215">
        <v>2387</v>
      </c>
      <c r="D215" s="15">
        <v>73.394469999999998</v>
      </c>
      <c r="E215" s="4">
        <v>0.13433666132317043</v>
      </c>
    </row>
    <row r="216" spans="3:5" x14ac:dyDescent="0.25">
      <c r="C216">
        <v>2386</v>
      </c>
      <c r="D216" s="15">
        <v>73.705890999999994</v>
      </c>
      <c r="E216" s="4">
        <v>0.13249779943337769</v>
      </c>
    </row>
    <row r="217" spans="3:5" x14ac:dyDescent="0.25">
      <c r="C217">
        <v>2385</v>
      </c>
      <c r="D217" s="15">
        <v>74.042989000000006</v>
      </c>
      <c r="E217" s="4">
        <v>0.1305160577742821</v>
      </c>
    </row>
    <row r="218" spans="3:5" x14ac:dyDescent="0.25">
      <c r="C218">
        <v>2384</v>
      </c>
      <c r="D218" s="15">
        <v>74.411918</v>
      </c>
      <c r="E218" s="4">
        <v>0.12835750118639447</v>
      </c>
    </row>
    <row r="219" spans="3:5" x14ac:dyDescent="0.25">
      <c r="C219">
        <v>2383</v>
      </c>
      <c r="D219" s="15">
        <v>74.786967000000004</v>
      </c>
      <c r="E219" s="4">
        <v>0.1261740793166525</v>
      </c>
    </row>
    <row r="220" spans="3:5" x14ac:dyDescent="0.25">
      <c r="C220">
        <v>2382</v>
      </c>
      <c r="D220" s="15">
        <v>75.163639000000003</v>
      </c>
      <c r="E220" s="4">
        <v>0.12399220197010094</v>
      </c>
    </row>
    <row r="221" spans="3:5" x14ac:dyDescent="0.25">
      <c r="C221">
        <v>2381</v>
      </c>
      <c r="D221" s="15">
        <v>75.564768000000001</v>
      </c>
      <c r="E221" s="4">
        <v>0.12168064669039559</v>
      </c>
    </row>
    <row r="222" spans="3:5" x14ac:dyDescent="0.25">
      <c r="C222">
        <v>2380</v>
      </c>
      <c r="D222" s="15">
        <v>75.961628000000005</v>
      </c>
      <c r="E222" s="4">
        <v>0.11940573609089182</v>
      </c>
    </row>
    <row r="223" spans="3:5" x14ac:dyDescent="0.25">
      <c r="C223">
        <v>2379</v>
      </c>
      <c r="D223" s="15">
        <v>76.368112999999994</v>
      </c>
      <c r="E223" s="4">
        <v>0.11708794036259786</v>
      </c>
    </row>
    <row r="224" spans="3:5" x14ac:dyDescent="0.25">
      <c r="C224">
        <v>2378</v>
      </c>
      <c r="D224" s="15">
        <v>76.777885999999995</v>
      </c>
      <c r="E224" s="4">
        <v>0.11476384990517388</v>
      </c>
    </row>
    <row r="225" spans="3:5" x14ac:dyDescent="0.25">
      <c r="C225">
        <v>2377</v>
      </c>
      <c r="D225" s="15">
        <v>77.186301</v>
      </c>
      <c r="E225" s="4">
        <v>0.11245977127080757</v>
      </c>
    </row>
    <row r="226" spans="3:5" x14ac:dyDescent="0.25">
      <c r="C226">
        <v>2376</v>
      </c>
      <c r="D226" s="15">
        <v>77.571478999999997</v>
      </c>
      <c r="E226" s="4">
        <v>0.11029792809409814</v>
      </c>
    </row>
    <row r="227" spans="3:5" x14ac:dyDescent="0.25">
      <c r="C227">
        <v>2375</v>
      </c>
      <c r="D227" s="15">
        <v>77.932017000000002</v>
      </c>
      <c r="E227" s="4">
        <v>0.10828408340878148</v>
      </c>
    </row>
    <row r="228" spans="3:5" x14ac:dyDescent="0.25">
      <c r="C228">
        <v>2374</v>
      </c>
      <c r="D228" s="15">
        <v>78.285785000000004</v>
      </c>
      <c r="E228" s="4">
        <v>0.10631708923851636</v>
      </c>
    </row>
    <row r="229" spans="3:5" x14ac:dyDescent="0.25">
      <c r="C229">
        <v>2373</v>
      </c>
      <c r="D229" s="15">
        <v>78.637651000000005</v>
      </c>
      <c r="E229" s="4">
        <v>0.10436946787396882</v>
      </c>
    </row>
    <row r="230" spans="3:5" x14ac:dyDescent="0.25">
      <c r="C230">
        <v>2372</v>
      </c>
      <c r="D230" s="15">
        <v>78.973264999999998</v>
      </c>
      <c r="E230" s="4">
        <v>0.10251990653333004</v>
      </c>
    </row>
    <row r="231" spans="3:5" x14ac:dyDescent="0.25">
      <c r="C231">
        <v>2371</v>
      </c>
      <c r="D231" s="15">
        <v>79.287165999999999</v>
      </c>
      <c r="E231" s="4">
        <v>0.10079710507154091</v>
      </c>
    </row>
    <row r="232" spans="3:5" x14ac:dyDescent="0.25">
      <c r="C232">
        <v>2370</v>
      </c>
      <c r="D232" s="15">
        <v>79.522137000000001</v>
      </c>
      <c r="E232" s="4">
        <v>9.9511957649507404E-2</v>
      </c>
    </row>
    <row r="233" spans="3:5" x14ac:dyDescent="0.25">
      <c r="C233">
        <v>2369</v>
      </c>
      <c r="D233" s="15">
        <v>79.722869000000003</v>
      </c>
      <c r="E233" s="4">
        <v>9.8417080663365422E-2</v>
      </c>
    </row>
    <row r="234" spans="3:5" x14ac:dyDescent="0.25">
      <c r="C234">
        <v>2368</v>
      </c>
      <c r="D234" s="15">
        <v>79.909290999999996</v>
      </c>
      <c r="E234" s="4">
        <v>9.7402722620337237E-2</v>
      </c>
    </row>
    <row r="235" spans="3:5" x14ac:dyDescent="0.25">
      <c r="C235">
        <v>2367</v>
      </c>
      <c r="D235" s="15">
        <v>80.076896000000005</v>
      </c>
      <c r="E235" s="4">
        <v>9.6492769647101212E-2</v>
      </c>
    </row>
    <row r="236" spans="3:5" x14ac:dyDescent="0.25">
      <c r="C236">
        <v>2366</v>
      </c>
      <c r="D236" s="15">
        <v>80.214913999999993</v>
      </c>
      <c r="E236" s="4">
        <v>9.5744877778933049E-2</v>
      </c>
    </row>
    <row r="237" spans="3:5" x14ac:dyDescent="0.25">
      <c r="C237">
        <v>2365</v>
      </c>
      <c r="D237" s="15">
        <v>80.334327000000002</v>
      </c>
      <c r="E237" s="4">
        <v>9.5098840261624823E-2</v>
      </c>
    </row>
    <row r="238" spans="3:5" x14ac:dyDescent="0.25">
      <c r="C238">
        <v>2364</v>
      </c>
      <c r="D238" s="15">
        <v>80.411278999999993</v>
      </c>
      <c r="E238" s="4">
        <v>9.4683030058708581E-2</v>
      </c>
    </row>
    <row r="239" spans="3:5" x14ac:dyDescent="0.25">
      <c r="C239">
        <v>2363</v>
      </c>
      <c r="D239" s="15">
        <v>80.437341000000004</v>
      </c>
      <c r="E239" s="4">
        <v>9.4542294217935835E-2</v>
      </c>
    </row>
    <row r="240" spans="3:5" x14ac:dyDescent="0.25">
      <c r="C240">
        <v>2362</v>
      </c>
      <c r="D240" s="15">
        <v>80.417497999999995</v>
      </c>
      <c r="E240" s="4">
        <v>9.4649443067192682E-2</v>
      </c>
    </row>
    <row r="241" spans="3:5" x14ac:dyDescent="0.25">
      <c r="C241">
        <v>2361</v>
      </c>
      <c r="D241" s="15">
        <v>80.370187999999999</v>
      </c>
      <c r="E241" s="4">
        <v>9.4905015779791962E-2</v>
      </c>
    </row>
    <row r="242" spans="3:5" x14ac:dyDescent="0.25">
      <c r="C242">
        <v>2360</v>
      </c>
      <c r="D242" s="15">
        <v>80.287391</v>
      </c>
      <c r="E242" s="4">
        <v>9.5352654585573321E-2</v>
      </c>
    </row>
    <row r="243" spans="3:5" x14ac:dyDescent="0.25">
      <c r="C243">
        <v>2359</v>
      </c>
      <c r="D243" s="15">
        <v>80.183802</v>
      </c>
      <c r="E243" s="4">
        <v>9.5913355063881156E-2</v>
      </c>
    </row>
    <row r="244" spans="3:5" x14ac:dyDescent="0.25">
      <c r="C244">
        <v>2358</v>
      </c>
      <c r="D244" s="15">
        <v>80.057726000000002</v>
      </c>
      <c r="E244" s="4">
        <v>9.6596749975076224E-2</v>
      </c>
    </row>
    <row r="245" spans="3:5" x14ac:dyDescent="0.25">
      <c r="C245">
        <v>2357</v>
      </c>
      <c r="D245" s="15">
        <v>79.886989999999997</v>
      </c>
      <c r="E245" s="4">
        <v>9.7523941978424789E-2</v>
      </c>
    </row>
    <row r="246" spans="3:5" x14ac:dyDescent="0.25">
      <c r="C246">
        <v>2356</v>
      </c>
      <c r="D246" s="15">
        <v>79.696315999999996</v>
      </c>
      <c r="E246" s="4">
        <v>9.8561753608276292E-2</v>
      </c>
    </row>
    <row r="247" spans="3:5" x14ac:dyDescent="0.25">
      <c r="C247">
        <v>2355</v>
      </c>
      <c r="D247" s="15">
        <v>79.483500000000006</v>
      </c>
      <c r="E247" s="4">
        <v>9.9723017289204935E-2</v>
      </c>
    </row>
    <row r="248" spans="3:5" x14ac:dyDescent="0.25">
      <c r="C248">
        <v>2354</v>
      </c>
      <c r="D248" s="15">
        <v>79.221354000000005</v>
      </c>
      <c r="E248" s="4">
        <v>0.10115773918868981</v>
      </c>
    </row>
    <row r="249" spans="3:5" x14ac:dyDescent="0.25">
      <c r="C249">
        <v>2353</v>
      </c>
      <c r="D249" s="15">
        <v>78.969818000000004</v>
      </c>
      <c r="E249" s="4">
        <v>0.10253886289470933</v>
      </c>
    </row>
    <row r="250" spans="3:5" x14ac:dyDescent="0.25">
      <c r="C250">
        <v>2352</v>
      </c>
      <c r="D250" s="15">
        <v>78.721154999999996</v>
      </c>
      <c r="E250" s="4">
        <v>0.1039085425436006</v>
      </c>
    </row>
    <row r="251" spans="3:5" x14ac:dyDescent="0.25">
      <c r="C251">
        <v>2351</v>
      </c>
      <c r="D251" s="15">
        <v>78.454768000000001</v>
      </c>
      <c r="E251" s="4">
        <v>0.10538065751788936</v>
      </c>
    </row>
    <row r="252" spans="3:5" x14ac:dyDescent="0.25">
      <c r="C252">
        <v>2350</v>
      </c>
      <c r="D252" s="15">
        <v>78.184443999999999</v>
      </c>
      <c r="E252" s="4">
        <v>0.10687964792492988</v>
      </c>
    </row>
    <row r="253" spans="3:5" x14ac:dyDescent="0.25">
      <c r="C253">
        <v>2349</v>
      </c>
      <c r="D253" s="15">
        <v>77.904510000000002</v>
      </c>
      <c r="E253" s="4">
        <v>0.1084373996904999</v>
      </c>
    </row>
    <row r="254" spans="3:5" x14ac:dyDescent="0.25">
      <c r="C254">
        <v>2348</v>
      </c>
      <c r="D254" s="15">
        <v>77.635491000000002</v>
      </c>
      <c r="E254" s="4">
        <v>0.10993969598697252</v>
      </c>
    </row>
    <row r="255" spans="3:5" x14ac:dyDescent="0.25">
      <c r="C255">
        <v>2347</v>
      </c>
      <c r="D255" s="15">
        <v>77.383947000000006</v>
      </c>
      <c r="E255" s="4">
        <v>0.11134912268141114</v>
      </c>
    </row>
    <row r="256" spans="3:5" x14ac:dyDescent="0.25">
      <c r="C256">
        <v>2346</v>
      </c>
      <c r="D256" s="15">
        <v>77.135597000000004</v>
      </c>
      <c r="E256" s="4">
        <v>0.11274515485522674</v>
      </c>
    </row>
    <row r="257" spans="3:5" x14ac:dyDescent="0.25">
      <c r="C257">
        <v>2345</v>
      </c>
      <c r="D257" s="15">
        <v>76.896178000000006</v>
      </c>
      <c r="E257" s="4">
        <v>0.11409524556605675</v>
      </c>
    </row>
    <row r="258" spans="3:5" x14ac:dyDescent="0.25">
      <c r="C258">
        <v>2344</v>
      </c>
      <c r="D258" s="15">
        <v>76.677316000000005</v>
      </c>
      <c r="E258" s="4">
        <v>0.11533309749963794</v>
      </c>
    </row>
    <row r="259" spans="3:5" x14ac:dyDescent="0.25">
      <c r="C259">
        <v>2343</v>
      </c>
      <c r="D259" s="15">
        <v>76.468338000000003</v>
      </c>
      <c r="E259" s="4">
        <v>0.11651834887570733</v>
      </c>
    </row>
    <row r="260" spans="3:5" x14ac:dyDescent="0.25">
      <c r="C260">
        <v>2342</v>
      </c>
      <c r="D260" s="15">
        <v>76.282470000000004</v>
      </c>
      <c r="E260" s="4">
        <v>0.11757525309321647</v>
      </c>
    </row>
    <row r="261" spans="3:5" x14ac:dyDescent="0.25">
      <c r="C261">
        <v>2341</v>
      </c>
      <c r="D261" s="15">
        <v>76.125103999999993</v>
      </c>
      <c r="E261" s="4">
        <v>0.11847210103761982</v>
      </c>
    </row>
    <row r="262" spans="3:5" x14ac:dyDescent="0.25">
      <c r="C262">
        <v>2340</v>
      </c>
      <c r="D262" s="15">
        <v>75.977742000000006</v>
      </c>
      <c r="E262" s="4">
        <v>0.11931361748716683</v>
      </c>
    </row>
    <row r="263" spans="3:5" x14ac:dyDescent="0.25">
      <c r="C263">
        <v>2339</v>
      </c>
      <c r="D263" s="15">
        <v>75.867219000000006</v>
      </c>
      <c r="E263" s="4">
        <v>0.11994583520692331</v>
      </c>
    </row>
    <row r="264" spans="3:5" x14ac:dyDescent="0.25">
      <c r="C264">
        <v>2338</v>
      </c>
      <c r="D264" s="15">
        <v>75.777450000000002</v>
      </c>
      <c r="E264" s="4">
        <v>0.12046001333342143</v>
      </c>
    </row>
    <row r="265" spans="3:5" x14ac:dyDescent="0.25">
      <c r="C265">
        <v>2337</v>
      </c>
      <c r="D265" s="15">
        <v>75.701013000000003</v>
      </c>
      <c r="E265" s="4">
        <v>0.1208983089098796</v>
      </c>
    </row>
    <row r="266" spans="3:5" x14ac:dyDescent="0.25">
      <c r="C266">
        <v>2336</v>
      </c>
      <c r="D266" s="15">
        <v>75.665199999999999</v>
      </c>
      <c r="E266" s="4">
        <v>0.12110381565094637</v>
      </c>
    </row>
    <row r="267" spans="3:5" x14ac:dyDescent="0.25">
      <c r="C267">
        <v>2335</v>
      </c>
      <c r="D267" s="15">
        <v>75.640962000000002</v>
      </c>
      <c r="E267" s="4">
        <v>0.1212429564447286</v>
      </c>
    </row>
    <row r="268" spans="3:5" x14ac:dyDescent="0.25">
      <c r="C268">
        <v>2334</v>
      </c>
      <c r="D268" s="15">
        <v>75.665806000000003</v>
      </c>
      <c r="E268" s="4">
        <v>0.12110033741521672</v>
      </c>
    </row>
    <row r="269" spans="3:5" x14ac:dyDescent="0.25">
      <c r="C269">
        <v>2333</v>
      </c>
      <c r="D269" s="15">
        <v>75.714687999999995</v>
      </c>
      <c r="E269" s="4">
        <v>0.12081986292287894</v>
      </c>
    </row>
    <row r="270" spans="3:5" x14ac:dyDescent="0.25">
      <c r="C270">
        <v>2332</v>
      </c>
      <c r="D270" s="15">
        <v>75.801311999999996</v>
      </c>
      <c r="E270" s="4">
        <v>0.12032327735700832</v>
      </c>
    </row>
    <row r="271" spans="3:5" x14ac:dyDescent="0.25">
      <c r="C271">
        <v>2331</v>
      </c>
      <c r="D271" s="15">
        <v>75.889388999999994</v>
      </c>
      <c r="E271" s="4">
        <v>0.11981894374751108</v>
      </c>
    </row>
    <row r="272" spans="3:5" x14ac:dyDescent="0.25">
      <c r="C272">
        <v>2330</v>
      </c>
      <c r="D272" s="15">
        <v>75.965586000000002</v>
      </c>
      <c r="E272" s="4">
        <v>0.11938310765567595</v>
      </c>
    </row>
    <row r="273" spans="3:5" x14ac:dyDescent="0.25">
      <c r="C273">
        <v>2329</v>
      </c>
      <c r="D273" s="15">
        <v>76.085448999999997</v>
      </c>
      <c r="E273" s="4">
        <v>0.11869839215515507</v>
      </c>
    </row>
    <row r="274" spans="3:5" x14ac:dyDescent="0.25">
      <c r="C274">
        <v>2328</v>
      </c>
      <c r="D274" s="15">
        <v>76.217703999999998</v>
      </c>
      <c r="E274" s="4">
        <v>0.11794413815568239</v>
      </c>
    </row>
    <row r="275" spans="3:5" x14ac:dyDescent="0.25">
      <c r="C275">
        <v>2327</v>
      </c>
      <c r="D275" s="15">
        <v>76.396722999999994</v>
      </c>
      <c r="E275" s="4">
        <v>0.11692526987378821</v>
      </c>
    </row>
    <row r="276" spans="3:5" x14ac:dyDescent="0.25">
      <c r="C276">
        <v>2326</v>
      </c>
      <c r="D276" s="15">
        <v>76.617282000000003</v>
      </c>
      <c r="E276" s="4">
        <v>0.11567325868730738</v>
      </c>
    </row>
    <row r="277" spans="3:5" x14ac:dyDescent="0.25">
      <c r="C277">
        <v>2325</v>
      </c>
      <c r="D277" s="15">
        <v>76.819230000000005</v>
      </c>
      <c r="E277" s="4">
        <v>0.11453005031360529</v>
      </c>
    </row>
    <row r="278" spans="3:5" x14ac:dyDescent="0.25">
      <c r="C278">
        <v>2324</v>
      </c>
      <c r="D278" s="15">
        <v>77.014554000000004</v>
      </c>
      <c r="E278" s="4">
        <v>0.11342719528705554</v>
      </c>
    </row>
    <row r="279" spans="3:5" x14ac:dyDescent="0.25">
      <c r="C279">
        <v>2323</v>
      </c>
      <c r="D279" s="15">
        <v>77.222035000000005</v>
      </c>
      <c r="E279" s="4">
        <v>0.11225875778027444</v>
      </c>
    </row>
    <row r="280" spans="3:5" x14ac:dyDescent="0.25">
      <c r="C280">
        <v>2322</v>
      </c>
      <c r="D280" s="15">
        <v>77.434774000000004</v>
      </c>
      <c r="E280" s="4">
        <v>0.11106396483638872</v>
      </c>
    </row>
    <row r="281" spans="3:5" x14ac:dyDescent="0.25">
      <c r="C281">
        <v>2321</v>
      </c>
      <c r="D281" s="15">
        <v>77.662473000000006</v>
      </c>
      <c r="E281" s="4">
        <v>0.10978878436486487</v>
      </c>
    </row>
    <row r="282" spans="3:5" x14ac:dyDescent="0.25">
      <c r="C282">
        <v>2320</v>
      </c>
      <c r="D282" s="15">
        <v>77.899411000000001</v>
      </c>
      <c r="E282" s="4">
        <v>0.10846582602983471</v>
      </c>
    </row>
    <row r="283" spans="3:5" x14ac:dyDescent="0.25">
      <c r="C283">
        <v>2319</v>
      </c>
      <c r="D283" s="15">
        <v>78.158265</v>
      </c>
      <c r="E283" s="4">
        <v>0.10702508988919827</v>
      </c>
    </row>
    <row r="284" spans="3:5" x14ac:dyDescent="0.25">
      <c r="C284">
        <v>2318</v>
      </c>
      <c r="D284" s="15">
        <v>78.410424000000006</v>
      </c>
      <c r="E284" s="4">
        <v>0.10562619771419388</v>
      </c>
    </row>
    <row r="285" spans="3:5" x14ac:dyDescent="0.25">
      <c r="C285">
        <v>2317</v>
      </c>
      <c r="D285" s="15">
        <v>78.622215999999995</v>
      </c>
      <c r="E285" s="4">
        <v>0.10445471957203506</v>
      </c>
    </row>
    <row r="286" spans="3:5" x14ac:dyDescent="0.25">
      <c r="C286">
        <v>2316</v>
      </c>
      <c r="D286" s="15">
        <v>78.823245</v>
      </c>
      <c r="E286" s="4">
        <v>0.10334569004153221</v>
      </c>
    </row>
    <row r="287" spans="3:5" x14ac:dyDescent="0.25">
      <c r="C287">
        <v>2315</v>
      </c>
      <c r="D287" s="15">
        <v>78.998921999999993</v>
      </c>
      <c r="E287" s="4">
        <v>0.10237883494558063</v>
      </c>
    </row>
    <row r="288" spans="3:5" x14ac:dyDescent="0.25">
      <c r="C288">
        <v>2314</v>
      </c>
      <c r="D288" s="15">
        <v>79.189419000000001</v>
      </c>
      <c r="E288" s="4">
        <v>0.10133284337137655</v>
      </c>
    </row>
    <row r="289" spans="3:5" x14ac:dyDescent="0.25">
      <c r="C289">
        <v>2313</v>
      </c>
      <c r="D289" s="15">
        <v>79.345900999999998</v>
      </c>
      <c r="E289" s="4">
        <v>0.1004755039319723</v>
      </c>
    </row>
    <row r="290" spans="3:5" x14ac:dyDescent="0.25">
      <c r="C290">
        <v>2312</v>
      </c>
      <c r="D290" s="15">
        <v>79.484233000000003</v>
      </c>
      <c r="E290" s="4">
        <v>9.9719012226677742E-2</v>
      </c>
    </row>
    <row r="291" spans="3:5" x14ac:dyDescent="0.25">
      <c r="C291">
        <v>2311</v>
      </c>
      <c r="D291" s="15">
        <v>79.628034999999997</v>
      </c>
      <c r="E291" s="4">
        <v>9.8934001329961302E-2</v>
      </c>
    </row>
    <row r="292" spans="3:5" x14ac:dyDescent="0.25">
      <c r="C292">
        <v>2310</v>
      </c>
      <c r="D292" s="15">
        <v>79.696585999999996</v>
      </c>
      <c r="E292" s="4">
        <v>9.8560282281653352E-2</v>
      </c>
    </row>
    <row r="293" spans="3:5" x14ac:dyDescent="0.25">
      <c r="C293">
        <v>2309</v>
      </c>
      <c r="D293" s="15">
        <v>79.740841000000003</v>
      </c>
      <c r="E293" s="4">
        <v>9.8319188290714468E-2</v>
      </c>
    </row>
    <row r="294" spans="3:5" x14ac:dyDescent="0.25">
      <c r="C294">
        <v>2308</v>
      </c>
      <c r="D294" s="15">
        <v>79.749792999999997</v>
      </c>
      <c r="E294" s="4">
        <v>9.8270435531902581E-2</v>
      </c>
    </row>
    <row r="295" spans="3:5" x14ac:dyDescent="0.25">
      <c r="C295">
        <v>2307</v>
      </c>
      <c r="D295" s="15">
        <v>79.758313000000001</v>
      </c>
      <c r="E295" s="4">
        <v>9.8224040535659127E-2</v>
      </c>
    </row>
    <row r="296" spans="3:5" x14ac:dyDescent="0.25">
      <c r="C296">
        <v>2306</v>
      </c>
      <c r="D296" s="15">
        <v>79.758633000000003</v>
      </c>
      <c r="E296" s="4">
        <v>9.8222298097157212E-2</v>
      </c>
    </row>
    <row r="297" spans="3:5" x14ac:dyDescent="0.25">
      <c r="C297">
        <v>2305</v>
      </c>
      <c r="D297" s="15">
        <v>79.702596</v>
      </c>
      <c r="E297" s="4">
        <v>9.8527532931189543E-2</v>
      </c>
    </row>
    <row r="298" spans="3:5" x14ac:dyDescent="0.25">
      <c r="C298">
        <v>2304</v>
      </c>
      <c r="D298" s="15">
        <v>79.612752999999998</v>
      </c>
      <c r="E298" s="4">
        <v>9.9017357967116568E-2</v>
      </c>
    </row>
    <row r="299" spans="3:5" x14ac:dyDescent="0.25">
      <c r="C299">
        <v>2303</v>
      </c>
      <c r="D299" s="15">
        <v>79.542180000000002</v>
      </c>
      <c r="E299" s="4">
        <v>9.9402510546460945E-2</v>
      </c>
    </row>
    <row r="300" spans="3:5" x14ac:dyDescent="0.25">
      <c r="C300">
        <v>2302</v>
      </c>
      <c r="D300" s="15">
        <v>79.419028999999995</v>
      </c>
      <c r="E300" s="4">
        <v>0.10007542704951977</v>
      </c>
    </row>
    <row r="301" spans="3:5" x14ac:dyDescent="0.25">
      <c r="C301">
        <v>2301</v>
      </c>
      <c r="D301" s="15">
        <v>79.264776999999995</v>
      </c>
      <c r="E301" s="4">
        <v>0.10091975786325046</v>
      </c>
    </row>
    <row r="302" spans="3:5" x14ac:dyDescent="0.25">
      <c r="C302">
        <v>2300</v>
      </c>
      <c r="D302" s="15">
        <v>79.081609999999998</v>
      </c>
      <c r="E302" s="4">
        <v>0.10192449759055719</v>
      </c>
    </row>
    <row r="303" spans="3:5" x14ac:dyDescent="0.25">
      <c r="C303">
        <v>2299</v>
      </c>
      <c r="D303" s="15">
        <v>78.914071000000007</v>
      </c>
      <c r="E303" s="4">
        <v>0.1028455517613458</v>
      </c>
    </row>
    <row r="304" spans="3:5" x14ac:dyDescent="0.25">
      <c r="C304">
        <v>2298</v>
      </c>
      <c r="D304" s="15">
        <v>78.705270999999996</v>
      </c>
      <c r="E304" s="4">
        <v>0.10399618136954918</v>
      </c>
    </row>
    <row r="305" spans="3:5" x14ac:dyDescent="0.25">
      <c r="C305">
        <v>2297</v>
      </c>
      <c r="D305" s="15">
        <v>78.472479000000007</v>
      </c>
      <c r="E305" s="4">
        <v>0.10528262751037065</v>
      </c>
    </row>
    <row r="306" spans="3:5" x14ac:dyDescent="0.25">
      <c r="C306">
        <v>2296</v>
      </c>
      <c r="D306" s="15">
        <v>78.244641999999999</v>
      </c>
      <c r="E306" s="4">
        <v>0.10654539217773258</v>
      </c>
    </row>
    <row r="307" spans="3:5" x14ac:dyDescent="0.25">
      <c r="C307">
        <v>2295</v>
      </c>
      <c r="D307" s="15">
        <v>78.013054999999994</v>
      </c>
      <c r="E307" s="4">
        <v>0.10783271474491654</v>
      </c>
    </row>
    <row r="308" spans="3:5" x14ac:dyDescent="0.25">
      <c r="C308">
        <v>2294</v>
      </c>
      <c r="D308" s="15">
        <v>77.780134000000004</v>
      </c>
      <c r="E308" s="4">
        <v>0.10913131298323062</v>
      </c>
    </row>
    <row r="309" spans="3:5" x14ac:dyDescent="0.25">
      <c r="C309">
        <v>2293</v>
      </c>
      <c r="D309" s="15">
        <v>77.559675999999996</v>
      </c>
      <c r="E309" s="4">
        <v>0.11036401382368347</v>
      </c>
    </row>
    <row r="310" spans="3:5" x14ac:dyDescent="0.25">
      <c r="C310">
        <v>2292</v>
      </c>
      <c r="D310" s="15">
        <v>77.331937999999994</v>
      </c>
      <c r="E310" s="4">
        <v>0.11164110591972073</v>
      </c>
    </row>
    <row r="311" spans="3:5" x14ac:dyDescent="0.25">
      <c r="C311">
        <v>2291</v>
      </c>
      <c r="D311" s="15">
        <v>77.077144000000004</v>
      </c>
      <c r="E311" s="4">
        <v>0.11307438597325004</v>
      </c>
    </row>
    <row r="312" spans="3:5" x14ac:dyDescent="0.25">
      <c r="C312">
        <v>2290</v>
      </c>
      <c r="D312" s="15">
        <v>76.838137000000003</v>
      </c>
      <c r="E312" s="4">
        <v>0.11442317348796262</v>
      </c>
    </row>
    <row r="313" spans="3:5" x14ac:dyDescent="0.25">
      <c r="C313">
        <v>2289</v>
      </c>
      <c r="D313" s="15">
        <v>76.574186999999995</v>
      </c>
      <c r="E313" s="4">
        <v>0.11591760546867202</v>
      </c>
    </row>
    <row r="314" spans="3:5" x14ac:dyDescent="0.25">
      <c r="C314">
        <v>2288</v>
      </c>
      <c r="D314" s="15">
        <v>76.348797000000005</v>
      </c>
      <c r="E314" s="4">
        <v>0.11719780157256045</v>
      </c>
    </row>
    <row r="315" spans="3:5" x14ac:dyDescent="0.25">
      <c r="C315">
        <v>2287</v>
      </c>
      <c r="D315" s="15">
        <v>76.117895000000004</v>
      </c>
      <c r="E315" s="4">
        <v>0.11851323040242397</v>
      </c>
    </row>
    <row r="316" spans="3:5" x14ac:dyDescent="0.25">
      <c r="C316">
        <v>2286</v>
      </c>
      <c r="D316" s="15">
        <v>75.924572999999995</v>
      </c>
      <c r="E316" s="4">
        <v>0.11961764187614751</v>
      </c>
    </row>
    <row r="317" spans="3:5" x14ac:dyDescent="0.25">
      <c r="C317">
        <v>2285</v>
      </c>
      <c r="D317" s="15">
        <v>75.739350999999999</v>
      </c>
      <c r="E317" s="4">
        <v>0.12067842060846359</v>
      </c>
    </row>
    <row r="318" spans="3:5" x14ac:dyDescent="0.25">
      <c r="C318">
        <v>2284</v>
      </c>
      <c r="D318" s="15">
        <v>75.550353999999999</v>
      </c>
      <c r="E318" s="4">
        <v>0.1217634963827135</v>
      </c>
    </row>
    <row r="319" spans="3:5" x14ac:dyDescent="0.25">
      <c r="C319">
        <v>2283</v>
      </c>
      <c r="D319" s="15">
        <v>75.337697000000006</v>
      </c>
      <c r="E319" s="4">
        <v>0.12298765988904176</v>
      </c>
    </row>
    <row r="320" spans="3:5" x14ac:dyDescent="0.25">
      <c r="C320">
        <v>2282</v>
      </c>
      <c r="D320" s="15">
        <v>75.189316000000005</v>
      </c>
      <c r="E320" s="4">
        <v>0.12384386594943222</v>
      </c>
    </row>
    <row r="321" spans="3:5" x14ac:dyDescent="0.25">
      <c r="C321">
        <v>2281</v>
      </c>
      <c r="D321" s="15">
        <v>75.037367000000003</v>
      </c>
      <c r="E321" s="4">
        <v>0.12472241340075117</v>
      </c>
    </row>
    <row r="322" spans="3:5" x14ac:dyDescent="0.25">
      <c r="C322">
        <v>2280</v>
      </c>
      <c r="D322" s="15">
        <v>74.927816000000007</v>
      </c>
      <c r="E322" s="4">
        <v>0.12535692605626694</v>
      </c>
    </row>
    <row r="323" spans="3:5" x14ac:dyDescent="0.25">
      <c r="C323">
        <v>2279</v>
      </c>
      <c r="D323" s="15">
        <v>74.804010000000005</v>
      </c>
      <c r="E323" s="4">
        <v>0.126075120394991</v>
      </c>
    </row>
    <row r="324" spans="3:5" x14ac:dyDescent="0.25">
      <c r="C324">
        <v>2278</v>
      </c>
      <c r="D324" s="15">
        <v>74.701571999999999</v>
      </c>
      <c r="E324" s="4">
        <v>0.12667025891094519</v>
      </c>
    </row>
    <row r="325" spans="3:5" x14ac:dyDescent="0.25">
      <c r="C325">
        <v>2277</v>
      </c>
      <c r="D325" s="15">
        <v>74.629233999999997</v>
      </c>
      <c r="E325" s="4">
        <v>0.12709101598754258</v>
      </c>
    </row>
    <row r="326" spans="3:5" x14ac:dyDescent="0.25">
      <c r="C326">
        <v>2276</v>
      </c>
      <c r="D326" s="15">
        <v>74.569856999999999</v>
      </c>
      <c r="E326" s="4">
        <v>0.12743668973984945</v>
      </c>
    </row>
    <row r="327" spans="3:5" x14ac:dyDescent="0.25">
      <c r="C327">
        <v>2275</v>
      </c>
      <c r="D327" s="15">
        <v>74.517187000000007</v>
      </c>
      <c r="E327" s="4">
        <v>0.12774354794428847</v>
      </c>
    </row>
    <row r="328" spans="3:5" x14ac:dyDescent="0.25">
      <c r="C328">
        <v>2274</v>
      </c>
      <c r="D328" s="15">
        <v>74.480917000000005</v>
      </c>
      <c r="E328" s="4">
        <v>0.12795498501290734</v>
      </c>
    </row>
    <row r="329" spans="3:5" x14ac:dyDescent="0.25">
      <c r="C329">
        <v>2273</v>
      </c>
      <c r="D329" s="15">
        <v>74.467298</v>
      </c>
      <c r="E329" s="4">
        <v>0.12803440397829099</v>
      </c>
    </row>
    <row r="330" spans="3:5" x14ac:dyDescent="0.25">
      <c r="C330">
        <v>2272</v>
      </c>
      <c r="D330" s="15">
        <v>74.470515000000006</v>
      </c>
      <c r="E330" s="4">
        <v>0.12801564278769262</v>
      </c>
    </row>
    <row r="331" spans="3:5" x14ac:dyDescent="0.25">
      <c r="C331">
        <v>2271</v>
      </c>
      <c r="D331" s="15">
        <v>74.454435000000004</v>
      </c>
      <c r="E331" s="4">
        <v>0.12810942768130704</v>
      </c>
    </row>
    <row r="332" spans="3:5" x14ac:dyDescent="0.25">
      <c r="C332">
        <v>2270</v>
      </c>
      <c r="D332" s="15">
        <v>74.494895</v>
      </c>
      <c r="E332" s="4">
        <v>0.12787348764492043</v>
      </c>
    </row>
    <row r="333" spans="3:5" x14ac:dyDescent="0.25">
      <c r="C333">
        <v>2269</v>
      </c>
      <c r="D333" s="15">
        <v>74.492149999999995</v>
      </c>
      <c r="E333" s="4">
        <v>0.12788949089343055</v>
      </c>
    </row>
    <row r="334" spans="3:5" x14ac:dyDescent="0.25">
      <c r="C334">
        <v>2268</v>
      </c>
      <c r="D334" s="15">
        <v>74.524452999999994</v>
      </c>
      <c r="E334" s="4">
        <v>0.12770120294985601</v>
      </c>
    </row>
    <row r="335" spans="3:5" x14ac:dyDescent="0.25">
      <c r="C335">
        <v>2267</v>
      </c>
      <c r="D335" s="15">
        <v>74.583431000000004</v>
      </c>
      <c r="E335" s="4">
        <v>0.12735764202467428</v>
      </c>
    </row>
    <row r="336" spans="3:5" x14ac:dyDescent="0.25">
      <c r="C336">
        <v>2266</v>
      </c>
      <c r="D336" s="15">
        <v>74.659861000000006</v>
      </c>
      <c r="E336" s="4">
        <v>0.1269128229683692</v>
      </c>
    </row>
    <row r="337" spans="3:5" x14ac:dyDescent="0.25">
      <c r="C337">
        <v>2265</v>
      </c>
      <c r="D337" s="15">
        <v>74.711968999999996</v>
      </c>
      <c r="E337" s="4">
        <v>0.12660981780627131</v>
      </c>
    </row>
    <row r="338" spans="3:5" x14ac:dyDescent="0.25">
      <c r="C338">
        <v>2264</v>
      </c>
      <c r="D338" s="15">
        <v>74.754225000000005</v>
      </c>
      <c r="E338" s="4">
        <v>0.12636425661781645</v>
      </c>
    </row>
    <row r="339" spans="3:5" x14ac:dyDescent="0.25">
      <c r="C339">
        <v>2263</v>
      </c>
      <c r="D339" s="15">
        <v>74.830400999999995</v>
      </c>
      <c r="E339" s="4">
        <v>0.12592192748015082</v>
      </c>
    </row>
    <row r="340" spans="3:5" x14ac:dyDescent="0.25">
      <c r="C340">
        <v>2262</v>
      </c>
      <c r="D340" s="15">
        <v>74.856854999999996</v>
      </c>
      <c r="E340" s="4">
        <v>0.1257684230783615</v>
      </c>
    </row>
    <row r="341" spans="3:5" x14ac:dyDescent="0.25">
      <c r="C341">
        <v>2261</v>
      </c>
      <c r="D341" s="15">
        <v>74.912766000000005</v>
      </c>
      <c r="E341" s="4">
        <v>0.12544416720132096</v>
      </c>
    </row>
    <row r="342" spans="3:5" x14ac:dyDescent="0.25">
      <c r="C342">
        <v>2260</v>
      </c>
      <c r="D342" s="15">
        <v>74.948525000000004</v>
      </c>
      <c r="E342" s="4">
        <v>0.12523690972249521</v>
      </c>
    </row>
    <row r="343" spans="3:5" x14ac:dyDescent="0.25">
      <c r="C343">
        <v>2259</v>
      </c>
      <c r="D343" s="15">
        <v>74.973156000000003</v>
      </c>
      <c r="E343" s="4">
        <v>0.12509420711392444</v>
      </c>
    </row>
    <row r="344" spans="3:5" x14ac:dyDescent="0.25">
      <c r="C344">
        <v>2258</v>
      </c>
      <c r="D344" s="15">
        <v>75.000986999999995</v>
      </c>
      <c r="E344" s="4">
        <v>0.12493302133052457</v>
      </c>
    </row>
    <row r="345" spans="3:5" x14ac:dyDescent="0.25">
      <c r="C345">
        <v>2257</v>
      </c>
      <c r="D345" s="15">
        <v>75.015597999999997</v>
      </c>
      <c r="E345" s="4">
        <v>0.12484842432819777</v>
      </c>
    </row>
    <row r="346" spans="3:5" x14ac:dyDescent="0.25">
      <c r="C346">
        <v>2256</v>
      </c>
      <c r="D346" s="15">
        <v>75.017784000000006</v>
      </c>
      <c r="E346" s="4">
        <v>0.12483576890811914</v>
      </c>
    </row>
    <row r="347" spans="3:5" x14ac:dyDescent="0.25">
      <c r="C347">
        <v>2255</v>
      </c>
      <c r="D347" s="15">
        <v>75.040392999999995</v>
      </c>
      <c r="E347" s="4">
        <v>0.12470490014492412</v>
      </c>
    </row>
    <row r="348" spans="3:5" x14ac:dyDescent="0.25">
      <c r="C348">
        <v>2254</v>
      </c>
      <c r="D348" s="15">
        <v>75.052034000000006</v>
      </c>
      <c r="E348" s="4">
        <v>0.12463753336066957</v>
      </c>
    </row>
    <row r="349" spans="3:5" x14ac:dyDescent="0.25">
      <c r="C349">
        <v>2253</v>
      </c>
      <c r="D349" s="15">
        <v>75.080788999999996</v>
      </c>
      <c r="E349" s="4">
        <v>0.12447117216489256</v>
      </c>
    </row>
    <row r="350" spans="3:5" x14ac:dyDescent="0.25">
      <c r="C350">
        <v>2252</v>
      </c>
      <c r="D350" s="15">
        <v>75.090177999999995</v>
      </c>
      <c r="E350" s="4">
        <v>0.12441686618315237</v>
      </c>
    </row>
    <row r="351" spans="3:5" x14ac:dyDescent="0.25">
      <c r="C351">
        <v>2251</v>
      </c>
      <c r="D351" s="15">
        <v>75.042272999999994</v>
      </c>
      <c r="E351" s="4">
        <v>0.12469401982612675</v>
      </c>
    </row>
    <row r="352" spans="3:5" x14ac:dyDescent="0.25">
      <c r="C352">
        <v>2250</v>
      </c>
      <c r="D352" s="15">
        <v>75.020106999999996</v>
      </c>
      <c r="E352" s="4">
        <v>0.12482232075745786</v>
      </c>
    </row>
    <row r="353" spans="3:5" x14ac:dyDescent="0.25">
      <c r="C353">
        <v>2249</v>
      </c>
      <c r="D353" s="15">
        <v>74.995919000000001</v>
      </c>
      <c r="E353" s="4">
        <v>0.12496236866166381</v>
      </c>
    </row>
    <row r="354" spans="3:5" x14ac:dyDescent="0.25">
      <c r="C354">
        <v>2248</v>
      </c>
      <c r="D354" s="15">
        <v>74.967044000000001</v>
      </c>
      <c r="E354" s="4">
        <v>0.12512961333420244</v>
      </c>
    </row>
    <row r="355" spans="3:5" x14ac:dyDescent="0.25">
      <c r="C355">
        <v>2247</v>
      </c>
      <c r="D355" s="15">
        <v>74.963480000000004</v>
      </c>
      <c r="E355" s="4">
        <v>0.12515026057123599</v>
      </c>
    </row>
    <row r="356" spans="3:5" x14ac:dyDescent="0.25">
      <c r="C356">
        <v>2246</v>
      </c>
      <c r="D356" s="15">
        <v>74.946622000000005</v>
      </c>
      <c r="E356" s="4">
        <v>0.1252479369293881</v>
      </c>
    </row>
    <row r="357" spans="3:5" x14ac:dyDescent="0.25">
      <c r="C357">
        <v>2245</v>
      </c>
      <c r="D357" s="15">
        <v>74.889393999999996</v>
      </c>
      <c r="E357" s="4">
        <v>0.12557968368136913</v>
      </c>
    </row>
    <row r="358" spans="3:5" x14ac:dyDescent="0.25">
      <c r="C358">
        <v>2244</v>
      </c>
      <c r="D358" s="15">
        <v>74.808117999999993</v>
      </c>
      <c r="E358" s="4">
        <v>0.12605127096839774</v>
      </c>
    </row>
    <row r="359" spans="3:5" x14ac:dyDescent="0.25">
      <c r="C359">
        <v>2243</v>
      </c>
      <c r="D359" s="15">
        <v>74.765668000000005</v>
      </c>
      <c r="E359" s="4">
        <v>0.12629778209504347</v>
      </c>
    </row>
    <row r="360" spans="3:5" x14ac:dyDescent="0.25">
      <c r="C360">
        <v>2242</v>
      </c>
      <c r="D360" s="15">
        <v>74.719224999999994</v>
      </c>
      <c r="E360" s="4">
        <v>0.12656764132786932</v>
      </c>
    </row>
    <row r="361" spans="3:5" x14ac:dyDescent="0.25">
      <c r="C361">
        <v>2241</v>
      </c>
      <c r="D361" s="15">
        <v>74.674031999999997</v>
      </c>
      <c r="E361" s="4">
        <v>0.12683039844975677</v>
      </c>
    </row>
    <row r="362" spans="3:5" x14ac:dyDescent="0.25">
      <c r="C362">
        <v>2240</v>
      </c>
      <c r="D362" s="15">
        <v>74.610230999999999</v>
      </c>
      <c r="E362" s="4">
        <v>0.12720161539345995</v>
      </c>
    </row>
    <row r="363" spans="3:5" x14ac:dyDescent="0.25">
      <c r="C363">
        <v>2239</v>
      </c>
      <c r="D363" s="15">
        <v>74.553555000000003</v>
      </c>
      <c r="E363" s="4">
        <v>0.12753164288741001</v>
      </c>
    </row>
    <row r="364" spans="3:5" x14ac:dyDescent="0.25">
      <c r="C364">
        <v>2238</v>
      </c>
      <c r="D364" s="15">
        <v>74.478706000000003</v>
      </c>
      <c r="E364" s="4">
        <v>0.12796787743409124</v>
      </c>
    </row>
    <row r="365" spans="3:5" x14ac:dyDescent="0.25">
      <c r="C365">
        <v>2237</v>
      </c>
      <c r="D365" s="15">
        <v>74.381760999999997</v>
      </c>
      <c r="E365" s="4">
        <v>0.12853354386452581</v>
      </c>
    </row>
    <row r="366" spans="3:5" x14ac:dyDescent="0.25">
      <c r="C366">
        <v>2236</v>
      </c>
      <c r="D366" s="15">
        <v>74.309985999999995</v>
      </c>
      <c r="E366" s="4">
        <v>0.12895282051556534</v>
      </c>
    </row>
    <row r="367" spans="3:5" x14ac:dyDescent="0.25">
      <c r="C367">
        <v>2235</v>
      </c>
      <c r="D367" s="15">
        <v>74.234673000000001</v>
      </c>
      <c r="E367" s="4">
        <v>0.12939320017429362</v>
      </c>
    </row>
    <row r="368" spans="3:5" x14ac:dyDescent="0.25">
      <c r="C368">
        <v>2234</v>
      </c>
      <c r="D368" s="15">
        <v>74.140658000000002</v>
      </c>
      <c r="E368" s="4">
        <v>0.12994356391609904</v>
      </c>
    </row>
    <row r="369" spans="3:5" x14ac:dyDescent="0.25">
      <c r="C369">
        <v>2233</v>
      </c>
      <c r="D369" s="15">
        <v>74.038953000000006</v>
      </c>
      <c r="E369" s="4">
        <v>0.13053973132293659</v>
      </c>
    </row>
    <row r="370" spans="3:5" x14ac:dyDescent="0.25">
      <c r="C370">
        <v>2232</v>
      </c>
      <c r="D370" s="15">
        <v>73.904976000000005</v>
      </c>
      <c r="E370" s="4">
        <v>0.13132631970275324</v>
      </c>
    </row>
    <row r="371" spans="3:5" x14ac:dyDescent="0.25">
      <c r="C371">
        <v>2231</v>
      </c>
      <c r="D371" s="15">
        <v>73.758595</v>
      </c>
      <c r="E371" s="4">
        <v>0.13218736458944086</v>
      </c>
    </row>
    <row r="372" spans="3:5" x14ac:dyDescent="0.25">
      <c r="C372">
        <v>2230</v>
      </c>
      <c r="D372" s="15">
        <v>73.623711999999998</v>
      </c>
      <c r="E372" s="4">
        <v>0.13298228984403498</v>
      </c>
    </row>
    <row r="373" spans="3:5" x14ac:dyDescent="0.25">
      <c r="C373">
        <v>2229</v>
      </c>
      <c r="D373" s="15">
        <v>73.451871999999995</v>
      </c>
      <c r="E373" s="4">
        <v>0.13399713127045781</v>
      </c>
    </row>
    <row r="374" spans="3:5" x14ac:dyDescent="0.25">
      <c r="C374">
        <v>2228</v>
      </c>
      <c r="D374" s="15">
        <v>73.280653000000001</v>
      </c>
      <c r="E374" s="4">
        <v>0.1350106693479417</v>
      </c>
    </row>
    <row r="375" spans="3:5" x14ac:dyDescent="0.25">
      <c r="C375">
        <v>2227</v>
      </c>
      <c r="D375" s="15">
        <v>73.105622999999994</v>
      </c>
      <c r="E375" s="4">
        <v>0.13604921751610249</v>
      </c>
    </row>
    <row r="376" spans="3:5" x14ac:dyDescent="0.25">
      <c r="C376">
        <v>2226</v>
      </c>
      <c r="D376" s="15">
        <v>72.910762000000005</v>
      </c>
      <c r="E376" s="4">
        <v>0.13720836287196742</v>
      </c>
    </row>
    <row r="377" spans="3:5" x14ac:dyDescent="0.25">
      <c r="C377">
        <v>2225</v>
      </c>
      <c r="D377" s="15">
        <v>72.694768999999994</v>
      </c>
      <c r="E377" s="4">
        <v>0.13849683915705896</v>
      </c>
    </row>
    <row r="378" spans="3:5" x14ac:dyDescent="0.25">
      <c r="C378">
        <v>2224</v>
      </c>
      <c r="D378" s="15">
        <v>72.451082</v>
      </c>
      <c r="E378" s="4">
        <v>0.13995512429742277</v>
      </c>
    </row>
    <row r="379" spans="3:5" x14ac:dyDescent="0.25">
      <c r="C379">
        <v>2223</v>
      </c>
      <c r="D379" s="15">
        <v>72.181914000000006</v>
      </c>
      <c r="E379" s="4">
        <v>0.14157160622473064</v>
      </c>
    </row>
    <row r="380" spans="3:5" x14ac:dyDescent="0.25">
      <c r="C380">
        <v>2222</v>
      </c>
      <c r="D380" s="15">
        <v>71.929378999999997</v>
      </c>
      <c r="E380" s="4">
        <v>0.1430936891505897</v>
      </c>
    </row>
    <row r="381" spans="3:5" x14ac:dyDescent="0.25">
      <c r="C381">
        <v>2221</v>
      </c>
      <c r="D381" s="15">
        <v>71.682179000000005</v>
      </c>
      <c r="E381" s="4">
        <v>0.14458880143057612</v>
      </c>
    </row>
    <row r="382" spans="3:5" x14ac:dyDescent="0.25">
      <c r="C382">
        <v>2220</v>
      </c>
      <c r="D382" s="15">
        <v>71.411455000000004</v>
      </c>
      <c r="E382" s="4">
        <v>0.14623211813607428</v>
      </c>
    </row>
    <row r="383" spans="3:5" x14ac:dyDescent="0.25">
      <c r="C383">
        <v>2219</v>
      </c>
      <c r="D383" s="15">
        <v>71.130449999999996</v>
      </c>
      <c r="E383" s="4">
        <v>0.14794444377088745</v>
      </c>
    </row>
    <row r="384" spans="3:5" x14ac:dyDescent="0.25">
      <c r="C384">
        <v>2218</v>
      </c>
      <c r="D384" s="15">
        <v>70.875760999999997</v>
      </c>
      <c r="E384" s="4">
        <v>0.14950226501153896</v>
      </c>
    </row>
    <row r="385" spans="3:5" x14ac:dyDescent="0.25">
      <c r="C385">
        <v>2217</v>
      </c>
      <c r="D385" s="15">
        <v>70.607776999999999</v>
      </c>
      <c r="E385" s="4">
        <v>0.15114746152364456</v>
      </c>
    </row>
    <row r="386" spans="3:5" x14ac:dyDescent="0.25">
      <c r="C386">
        <v>2216</v>
      </c>
      <c r="D386" s="15">
        <v>70.393424999999993</v>
      </c>
      <c r="E386" s="4">
        <v>0.152467903635881</v>
      </c>
    </row>
    <row r="387" spans="3:5" x14ac:dyDescent="0.25">
      <c r="C387">
        <v>2215</v>
      </c>
      <c r="D387" s="15">
        <v>70.158500000000004</v>
      </c>
      <c r="E387" s="4">
        <v>0.15391970482854339</v>
      </c>
    </row>
    <row r="388" spans="3:5" x14ac:dyDescent="0.25">
      <c r="C388">
        <v>2214</v>
      </c>
      <c r="D388" s="15">
        <v>69.957066999999995</v>
      </c>
      <c r="E388" s="4">
        <v>0.15516840691802145</v>
      </c>
    </row>
    <row r="389" spans="3:5" x14ac:dyDescent="0.25">
      <c r="C389">
        <v>2213</v>
      </c>
      <c r="D389" s="15">
        <v>69.7791</v>
      </c>
      <c r="E389" s="4">
        <v>0.15627463631459695</v>
      </c>
    </row>
    <row r="390" spans="3:5" x14ac:dyDescent="0.25">
      <c r="C390">
        <v>2212</v>
      </c>
      <c r="D390" s="15">
        <v>69.646224000000004</v>
      </c>
      <c r="E390" s="4">
        <v>0.15710242468751051</v>
      </c>
    </row>
    <row r="391" spans="3:5" x14ac:dyDescent="0.25">
      <c r="C391">
        <v>2211</v>
      </c>
      <c r="D391" s="15">
        <v>69.523156999999998</v>
      </c>
      <c r="E391" s="4">
        <v>0.15787051509003916</v>
      </c>
    </row>
    <row r="392" spans="3:5" x14ac:dyDescent="0.25">
      <c r="C392">
        <v>2210</v>
      </c>
      <c r="D392" s="15">
        <v>69.440164999999993</v>
      </c>
      <c r="E392" s="4">
        <v>0.15838925588305677</v>
      </c>
    </row>
    <row r="393" spans="3:5" x14ac:dyDescent="0.25">
      <c r="C393">
        <v>2209</v>
      </c>
      <c r="D393" s="15">
        <v>69.436847</v>
      </c>
      <c r="E393" s="4">
        <v>0.15841000790055018</v>
      </c>
    </row>
    <row r="394" spans="3:5" x14ac:dyDescent="0.25">
      <c r="C394">
        <v>2208</v>
      </c>
      <c r="D394" s="15">
        <v>69.508593000000005</v>
      </c>
      <c r="E394" s="4">
        <v>0.15796150243440579</v>
      </c>
    </row>
    <row r="395" spans="3:5" x14ac:dyDescent="0.25">
      <c r="C395">
        <v>2207</v>
      </c>
      <c r="D395" s="15">
        <v>69.619765000000001</v>
      </c>
      <c r="E395" s="4">
        <v>0.15726744700081827</v>
      </c>
    </row>
    <row r="396" spans="3:5" x14ac:dyDescent="0.25">
      <c r="C396">
        <v>2206</v>
      </c>
      <c r="D396" s="15">
        <v>69.799182000000002</v>
      </c>
      <c r="E396" s="4">
        <v>0.15614966698955884</v>
      </c>
    </row>
    <row r="397" spans="3:5" x14ac:dyDescent="0.25">
      <c r="C397">
        <v>2205</v>
      </c>
      <c r="D397" s="15">
        <v>70.027078000000003</v>
      </c>
      <c r="E397" s="4">
        <v>0.15473399495647133</v>
      </c>
    </row>
    <row r="398" spans="3:5" x14ac:dyDescent="0.25">
      <c r="C398">
        <v>2204</v>
      </c>
      <c r="D398" s="15">
        <v>70.286519999999996</v>
      </c>
      <c r="E398" s="4">
        <v>0.15312795877771224</v>
      </c>
    </row>
    <row r="399" spans="3:5" x14ac:dyDescent="0.25">
      <c r="C399">
        <v>2203</v>
      </c>
      <c r="D399" s="15">
        <v>70.636382999999995</v>
      </c>
      <c r="E399" s="4">
        <v>0.15097154730362747</v>
      </c>
    </row>
    <row r="400" spans="3:5" x14ac:dyDescent="0.25">
      <c r="C400">
        <v>2202</v>
      </c>
      <c r="D400" s="15">
        <v>71.030041999999995</v>
      </c>
      <c r="E400" s="4">
        <v>0.14855792852993221</v>
      </c>
    </row>
    <row r="401" spans="3:5" x14ac:dyDescent="0.25">
      <c r="C401">
        <v>2201</v>
      </c>
      <c r="D401" s="15">
        <v>71.458757000000006</v>
      </c>
      <c r="E401" s="4">
        <v>0.14594454246797622</v>
      </c>
    </row>
    <row r="402" spans="3:5" x14ac:dyDescent="0.25">
      <c r="C402">
        <v>2200</v>
      </c>
      <c r="D402" s="15">
        <v>71.948801000000003</v>
      </c>
      <c r="E402" s="4">
        <v>0.14297643902303367</v>
      </c>
    </row>
    <row r="403" spans="3:5" x14ac:dyDescent="0.25">
      <c r="C403">
        <v>2199</v>
      </c>
      <c r="D403" s="15">
        <v>72.453158999999999</v>
      </c>
      <c r="E403" s="4">
        <v>0.1399426742872264</v>
      </c>
    </row>
    <row r="404" spans="3:5" x14ac:dyDescent="0.25">
      <c r="C404">
        <v>2198</v>
      </c>
      <c r="D404" s="15">
        <v>72.920686000000003</v>
      </c>
      <c r="E404" s="4">
        <v>0.13714925438056633</v>
      </c>
    </row>
    <row r="405" spans="3:5" x14ac:dyDescent="0.25">
      <c r="C405">
        <v>2197</v>
      </c>
      <c r="D405" s="15">
        <v>73.437375000000003</v>
      </c>
      <c r="E405" s="4">
        <v>0.13408285527344885</v>
      </c>
    </row>
    <row r="406" spans="3:5" x14ac:dyDescent="0.25">
      <c r="C406">
        <v>2196</v>
      </c>
      <c r="D406" s="15">
        <v>73.984159000000005</v>
      </c>
      <c r="E406" s="4">
        <v>0.13086125858454883</v>
      </c>
    </row>
    <row r="407" spans="3:5" x14ac:dyDescent="0.25">
      <c r="C407">
        <v>2195</v>
      </c>
      <c r="D407" s="15">
        <v>74.483346999999995</v>
      </c>
      <c r="E407" s="4">
        <v>0.12794081603623092</v>
      </c>
    </row>
    <row r="408" spans="3:5" x14ac:dyDescent="0.25">
      <c r="C408">
        <v>2194</v>
      </c>
      <c r="D408" s="15">
        <v>74.941541999999998</v>
      </c>
      <c r="E408" s="4">
        <v>0.12527737509061498</v>
      </c>
    </row>
    <row r="409" spans="3:5" x14ac:dyDescent="0.25">
      <c r="C409">
        <v>2193</v>
      </c>
      <c r="D409" s="15">
        <v>75.406595999999993</v>
      </c>
      <c r="E409" s="4">
        <v>0.12259066366455086</v>
      </c>
    </row>
    <row r="410" spans="3:5" x14ac:dyDescent="0.25">
      <c r="C410">
        <v>2192</v>
      </c>
      <c r="D410" s="15">
        <v>75.798348000000004</v>
      </c>
      <c r="E410" s="4">
        <v>0.12034025956982493</v>
      </c>
    </row>
    <row r="411" spans="3:5" x14ac:dyDescent="0.25">
      <c r="C411">
        <v>2191</v>
      </c>
      <c r="D411" s="15">
        <v>76.240252999999996</v>
      </c>
      <c r="E411" s="4">
        <v>0.11781567117978238</v>
      </c>
    </row>
    <row r="412" spans="3:5" x14ac:dyDescent="0.25">
      <c r="C412">
        <v>2190</v>
      </c>
      <c r="D412" s="15">
        <v>76.620412000000002</v>
      </c>
      <c r="E412" s="4">
        <v>0.11565551707696249</v>
      </c>
    </row>
    <row r="413" spans="3:5" x14ac:dyDescent="0.25">
      <c r="C413">
        <v>2189</v>
      </c>
      <c r="D413" s="15">
        <v>77.039921000000007</v>
      </c>
      <c r="E413" s="4">
        <v>0.11328417122726095</v>
      </c>
    </row>
    <row r="414" spans="3:5" x14ac:dyDescent="0.25">
      <c r="C414">
        <v>2188</v>
      </c>
      <c r="D414" s="15">
        <v>77.393666999999994</v>
      </c>
      <c r="E414" s="4">
        <v>0.11129457548610885</v>
      </c>
    </row>
    <row r="415" spans="3:5" x14ac:dyDescent="0.25">
      <c r="C415">
        <v>2187</v>
      </c>
      <c r="D415" s="15">
        <v>77.768611000000007</v>
      </c>
      <c r="E415" s="4">
        <v>0.1091956577688362</v>
      </c>
    </row>
    <row r="416" spans="3:5" x14ac:dyDescent="0.25">
      <c r="C416">
        <v>2186</v>
      </c>
      <c r="D416" s="15">
        <v>78.087916000000007</v>
      </c>
      <c r="E416" s="4">
        <v>0.1074161674102793</v>
      </c>
    </row>
    <row r="417" spans="3:5" x14ac:dyDescent="0.25">
      <c r="C417">
        <v>2185</v>
      </c>
      <c r="D417" s="15">
        <v>78.403008</v>
      </c>
      <c r="E417" s="4">
        <v>0.10566727490814494</v>
      </c>
    </row>
    <row r="418" spans="3:5" x14ac:dyDescent="0.25">
      <c r="C418">
        <v>2184</v>
      </c>
      <c r="D418" s="15">
        <v>78.723746000000006</v>
      </c>
      <c r="E418" s="4">
        <v>0.10389424856525556</v>
      </c>
    </row>
    <row r="419" spans="3:5" x14ac:dyDescent="0.25">
      <c r="C419">
        <v>2183</v>
      </c>
      <c r="D419" s="15">
        <v>79.033483000000004</v>
      </c>
      <c r="E419" s="4">
        <v>0.10218887831196038</v>
      </c>
    </row>
    <row r="420" spans="3:5" x14ac:dyDescent="0.25">
      <c r="C420">
        <v>2182</v>
      </c>
      <c r="D420" s="15">
        <v>79.329479000000006</v>
      </c>
      <c r="E420" s="4">
        <v>0.10056539795343014</v>
      </c>
    </row>
    <row r="421" spans="3:5" x14ac:dyDescent="0.25">
      <c r="C421">
        <v>2181</v>
      </c>
      <c r="D421" s="15">
        <v>79.634731000000002</v>
      </c>
      <c r="E421" s="4">
        <v>9.8897482614060811E-2</v>
      </c>
    </row>
    <row r="422" spans="3:5" x14ac:dyDescent="0.25">
      <c r="C422">
        <v>2180</v>
      </c>
      <c r="D422" s="15">
        <v>79.871516</v>
      </c>
      <c r="E422" s="4">
        <v>9.7608072370004545E-2</v>
      </c>
    </row>
    <row r="423" spans="3:5" x14ac:dyDescent="0.25">
      <c r="C423">
        <v>2179</v>
      </c>
      <c r="D423" s="15">
        <v>80.127385000000004</v>
      </c>
      <c r="E423" s="4">
        <v>9.6219030460034674E-2</v>
      </c>
    </row>
    <row r="424" spans="3:5" x14ac:dyDescent="0.25">
      <c r="C424">
        <v>2178</v>
      </c>
      <c r="D424" s="15">
        <v>80.356376999999995</v>
      </c>
      <c r="E424" s="4">
        <v>9.4979652366523379E-2</v>
      </c>
    </row>
    <row r="425" spans="3:5" x14ac:dyDescent="0.25">
      <c r="C425">
        <v>2177</v>
      </c>
      <c r="D425" s="15">
        <v>80.603457000000006</v>
      </c>
      <c r="E425" s="4">
        <v>9.3646331348412257E-2</v>
      </c>
    </row>
    <row r="426" spans="3:5" x14ac:dyDescent="0.25">
      <c r="C426">
        <v>2176</v>
      </c>
      <c r="D426" s="15">
        <v>80.773351000000005</v>
      </c>
      <c r="E426" s="4">
        <v>9.2731899406397325E-2</v>
      </c>
    </row>
    <row r="427" spans="3:5" x14ac:dyDescent="0.25">
      <c r="C427">
        <v>2175</v>
      </c>
      <c r="D427" s="15">
        <v>80.943037000000004</v>
      </c>
      <c r="E427" s="4">
        <v>9.1820504817227672E-2</v>
      </c>
    </row>
    <row r="428" spans="3:5" x14ac:dyDescent="0.25">
      <c r="C428">
        <v>2174</v>
      </c>
      <c r="D428" s="15">
        <v>81.101395999999994</v>
      </c>
      <c r="E428" s="4">
        <v>9.0971670204641863E-2</v>
      </c>
    </row>
    <row r="429" spans="3:5" x14ac:dyDescent="0.25">
      <c r="C429">
        <v>2173</v>
      </c>
      <c r="D429" s="15">
        <v>81.222764999999995</v>
      </c>
      <c r="E429" s="4">
        <v>9.0322230263331138E-2</v>
      </c>
    </row>
    <row r="430" spans="3:5" x14ac:dyDescent="0.25">
      <c r="C430">
        <v>2172</v>
      </c>
      <c r="D430" s="15">
        <v>81.293448999999995</v>
      </c>
      <c r="E430" s="4">
        <v>8.9944450442610901E-2</v>
      </c>
    </row>
    <row r="431" spans="3:5" x14ac:dyDescent="0.25">
      <c r="C431">
        <v>2171</v>
      </c>
      <c r="D431" s="15">
        <v>81.335649000000004</v>
      </c>
      <c r="E431" s="4">
        <v>8.9719063623486292E-2</v>
      </c>
    </row>
    <row r="432" spans="3:5" x14ac:dyDescent="0.25">
      <c r="C432">
        <v>2170</v>
      </c>
      <c r="D432" s="15">
        <v>81.361838000000006</v>
      </c>
      <c r="E432" s="4">
        <v>8.9579249069561426E-2</v>
      </c>
    </row>
    <row r="433" spans="3:5" x14ac:dyDescent="0.25">
      <c r="C433">
        <v>2169</v>
      </c>
      <c r="D433" s="15">
        <v>81.354326</v>
      </c>
      <c r="E433" s="4">
        <v>8.9619348590963349E-2</v>
      </c>
    </row>
    <row r="434" spans="3:5" x14ac:dyDescent="0.25">
      <c r="C434">
        <v>2168</v>
      </c>
      <c r="D434" s="15">
        <v>81.331858999999994</v>
      </c>
      <c r="E434" s="4">
        <v>8.9739300929718505E-2</v>
      </c>
    </row>
    <row r="435" spans="3:5" x14ac:dyDescent="0.25">
      <c r="C435">
        <v>2167</v>
      </c>
      <c r="D435" s="15">
        <v>81.277169000000001</v>
      </c>
      <c r="E435" s="4">
        <v>9.0031431894437755E-2</v>
      </c>
    </row>
    <row r="436" spans="3:5" x14ac:dyDescent="0.25">
      <c r="C436">
        <v>2166</v>
      </c>
      <c r="D436" s="15">
        <v>81.142179999999996</v>
      </c>
      <c r="E436" s="4">
        <v>9.0753328536395839E-2</v>
      </c>
    </row>
    <row r="437" spans="3:5" x14ac:dyDescent="0.25">
      <c r="C437">
        <v>2165</v>
      </c>
      <c r="D437" s="15">
        <v>80.979872</v>
      </c>
      <c r="E437" s="4">
        <v>9.1622914030159347E-2</v>
      </c>
    </row>
    <row r="438" spans="3:5" x14ac:dyDescent="0.25">
      <c r="C438">
        <v>2164</v>
      </c>
      <c r="D438" s="15">
        <v>80.776790000000005</v>
      </c>
      <c r="E438" s="4">
        <v>9.2713409311442924E-2</v>
      </c>
    </row>
    <row r="439" spans="3:5" x14ac:dyDescent="0.25">
      <c r="C439">
        <v>2163</v>
      </c>
      <c r="D439" s="15">
        <v>80.547667000000004</v>
      </c>
      <c r="E439" s="4">
        <v>9.3947034061641371E-2</v>
      </c>
    </row>
    <row r="440" spans="3:5" x14ac:dyDescent="0.25">
      <c r="C440">
        <v>2162</v>
      </c>
      <c r="D440" s="15">
        <v>80.274957000000001</v>
      </c>
      <c r="E440" s="4">
        <v>9.5419918395128187E-2</v>
      </c>
    </row>
    <row r="441" spans="3:5" x14ac:dyDescent="0.25">
      <c r="C441">
        <v>2161</v>
      </c>
      <c r="D441" s="15">
        <v>79.961357000000007</v>
      </c>
      <c r="E441" s="4">
        <v>9.711984421110946E-2</v>
      </c>
    </row>
    <row r="442" spans="3:5" x14ac:dyDescent="0.25">
      <c r="C442">
        <v>2160</v>
      </c>
      <c r="D442" s="15">
        <v>79.627163999999993</v>
      </c>
      <c r="E442" s="4">
        <v>9.8938751824715856E-2</v>
      </c>
    </row>
    <row r="443" spans="3:5" x14ac:dyDescent="0.25">
      <c r="C443">
        <v>2159</v>
      </c>
      <c r="D443" s="15">
        <v>79.244962999999998</v>
      </c>
      <c r="E443" s="4">
        <v>0.10102833303231261</v>
      </c>
    </row>
    <row r="444" spans="3:5" x14ac:dyDescent="0.25">
      <c r="C444">
        <v>2158</v>
      </c>
      <c r="D444" s="15">
        <v>78.892605000000003</v>
      </c>
      <c r="E444" s="4">
        <v>0.10296370348524417</v>
      </c>
    </row>
    <row r="445" spans="3:5" x14ac:dyDescent="0.25">
      <c r="C445">
        <v>2157</v>
      </c>
      <c r="D445" s="15">
        <v>78.510105999999993</v>
      </c>
      <c r="E445" s="4">
        <v>0.10507443627968725</v>
      </c>
    </row>
    <row r="446" spans="3:5" x14ac:dyDescent="0.25">
      <c r="C446">
        <v>2156</v>
      </c>
      <c r="D446" s="15">
        <v>78.103165000000004</v>
      </c>
      <c r="E446" s="4">
        <v>0.1073313667093278</v>
      </c>
    </row>
    <row r="447" spans="3:5" x14ac:dyDescent="0.25">
      <c r="C447">
        <v>2155</v>
      </c>
      <c r="D447" s="15">
        <v>77.689565000000002</v>
      </c>
      <c r="E447" s="4">
        <v>0.10963731025001616</v>
      </c>
    </row>
    <row r="448" spans="3:5" x14ac:dyDescent="0.25">
      <c r="C448">
        <v>2154</v>
      </c>
      <c r="D448" s="15">
        <v>77.241293999999996</v>
      </c>
      <c r="E448" s="4">
        <v>0.11215045922780295</v>
      </c>
    </row>
    <row r="449" spans="3:5" x14ac:dyDescent="0.25">
      <c r="C449">
        <v>2153</v>
      </c>
      <c r="D449" s="15">
        <v>76.831003999999993</v>
      </c>
      <c r="E449" s="4">
        <v>0.11446349157032434</v>
      </c>
    </row>
    <row r="450" spans="3:5" x14ac:dyDescent="0.25">
      <c r="C450">
        <v>2152</v>
      </c>
      <c r="D450" s="15">
        <v>76.452089000000001</v>
      </c>
      <c r="E450" s="4">
        <v>0.11661064329577203</v>
      </c>
    </row>
    <row r="451" spans="3:5" x14ac:dyDescent="0.25">
      <c r="C451">
        <v>2151</v>
      </c>
      <c r="D451" s="15">
        <v>76.052319999999995</v>
      </c>
      <c r="E451" s="4">
        <v>0.11888753311880867</v>
      </c>
    </row>
    <row r="452" spans="3:5" x14ac:dyDescent="0.25">
      <c r="C452">
        <v>2150</v>
      </c>
      <c r="D452" s="15">
        <v>75.694907000000001</v>
      </c>
      <c r="E452" s="4">
        <v>0.12093334026485854</v>
      </c>
    </row>
    <row r="453" spans="3:5" x14ac:dyDescent="0.25">
      <c r="C453">
        <v>2149</v>
      </c>
      <c r="D453" s="15">
        <v>75.327447000000006</v>
      </c>
      <c r="E453" s="4">
        <v>0.12304675143906048</v>
      </c>
    </row>
    <row r="454" spans="3:5" x14ac:dyDescent="0.25">
      <c r="C454">
        <v>2148</v>
      </c>
      <c r="D454" s="15">
        <v>75.030648999999997</v>
      </c>
      <c r="E454" s="4">
        <v>0.12476129697380217</v>
      </c>
    </row>
    <row r="455" spans="3:5" x14ac:dyDescent="0.25">
      <c r="C455">
        <v>2147</v>
      </c>
      <c r="D455" s="15">
        <v>74.747480999999993</v>
      </c>
      <c r="E455" s="4">
        <v>0.12640343853842875</v>
      </c>
    </row>
    <row r="456" spans="3:5" x14ac:dyDescent="0.25">
      <c r="C456">
        <v>2146</v>
      </c>
      <c r="D456" s="15">
        <v>74.483000000000004</v>
      </c>
      <c r="E456" s="4">
        <v>0.12794283931448477</v>
      </c>
    </row>
    <row r="457" spans="3:5" x14ac:dyDescent="0.25">
      <c r="C457">
        <v>2145</v>
      </c>
      <c r="D457" s="15">
        <v>74.259510000000006</v>
      </c>
      <c r="E457" s="4">
        <v>0.12924792078449257</v>
      </c>
    </row>
    <row r="458" spans="3:5" x14ac:dyDescent="0.25">
      <c r="C458">
        <v>2144</v>
      </c>
      <c r="D458" s="15">
        <v>74.088820999999996</v>
      </c>
      <c r="E458" s="4">
        <v>0.13024731623484193</v>
      </c>
    </row>
    <row r="459" spans="3:5" x14ac:dyDescent="0.25">
      <c r="C459">
        <v>2143</v>
      </c>
      <c r="D459" s="15">
        <v>73.972166000000001</v>
      </c>
      <c r="E459" s="4">
        <v>0.13093166441184784</v>
      </c>
    </row>
    <row r="460" spans="3:5" x14ac:dyDescent="0.25">
      <c r="C460">
        <v>2142</v>
      </c>
      <c r="D460" s="15">
        <v>73.845134999999999</v>
      </c>
      <c r="E460" s="4">
        <v>0.13167811121528356</v>
      </c>
    </row>
    <row r="461" spans="3:5" x14ac:dyDescent="0.25">
      <c r="C461">
        <v>2141</v>
      </c>
      <c r="D461" s="15">
        <v>73.766328000000001</v>
      </c>
      <c r="E461" s="4">
        <v>0.13214183466590879</v>
      </c>
    </row>
    <row r="462" spans="3:5" x14ac:dyDescent="0.25">
      <c r="C462">
        <v>2140</v>
      </c>
      <c r="D462" s="15">
        <v>73.752606</v>
      </c>
      <c r="E462" s="4">
        <v>0.13222262956777359</v>
      </c>
    </row>
    <row r="463" spans="3:5" x14ac:dyDescent="0.25">
      <c r="C463">
        <v>2139</v>
      </c>
      <c r="D463" s="15">
        <v>73.754409999999993</v>
      </c>
      <c r="E463" s="4">
        <v>0.13221200678837455</v>
      </c>
    </row>
    <row r="464" spans="3:5" x14ac:dyDescent="0.25">
      <c r="C464">
        <v>2138</v>
      </c>
      <c r="D464" s="15">
        <v>73.834424999999996</v>
      </c>
      <c r="E464" s="4">
        <v>0.13174110292394439</v>
      </c>
    </row>
    <row r="465" spans="3:5" x14ac:dyDescent="0.25">
      <c r="C465">
        <v>2137</v>
      </c>
      <c r="D465" s="15">
        <v>73.927599000000001</v>
      </c>
      <c r="E465" s="4">
        <v>0.1311933984688399</v>
      </c>
    </row>
    <row r="466" spans="3:5" x14ac:dyDescent="0.25">
      <c r="C466">
        <v>2136</v>
      </c>
      <c r="D466" s="15">
        <v>74.047494999999998</v>
      </c>
      <c r="E466" s="4">
        <v>0.13048962891966298</v>
      </c>
    </row>
    <row r="467" spans="3:5" x14ac:dyDescent="0.25">
      <c r="C467">
        <v>2135</v>
      </c>
      <c r="D467" s="15">
        <v>74.218391999999994</v>
      </c>
      <c r="E467" s="4">
        <v>0.12948845921779284</v>
      </c>
    </row>
    <row r="468" spans="3:5" x14ac:dyDescent="0.25">
      <c r="C468">
        <v>2134</v>
      </c>
      <c r="D468" s="15">
        <v>74.426663000000005</v>
      </c>
      <c r="E468" s="4">
        <v>0.12827145263482148</v>
      </c>
    </row>
    <row r="469" spans="3:5" x14ac:dyDescent="0.25">
      <c r="C469">
        <v>2133</v>
      </c>
      <c r="D469" s="15">
        <v>74.636151999999996</v>
      </c>
      <c r="E469" s="4">
        <v>0.12705075951136321</v>
      </c>
    </row>
    <row r="470" spans="3:5" x14ac:dyDescent="0.25">
      <c r="C470">
        <v>2132</v>
      </c>
      <c r="D470" s="15">
        <v>74.886294000000007</v>
      </c>
      <c r="E470" s="4">
        <v>0.12559766140408321</v>
      </c>
    </row>
    <row r="471" spans="3:5" x14ac:dyDescent="0.25">
      <c r="C471">
        <v>2131</v>
      </c>
      <c r="D471" s="15">
        <v>75.170150000000007</v>
      </c>
      <c r="E471" s="4">
        <v>0.12395458313015487</v>
      </c>
    </row>
    <row r="472" spans="3:5" x14ac:dyDescent="0.25">
      <c r="C472">
        <v>2130</v>
      </c>
      <c r="D472" s="15">
        <v>75.484340000000003</v>
      </c>
      <c r="E472" s="4">
        <v>0.12214313786765614</v>
      </c>
    </row>
    <row r="473" spans="3:5" x14ac:dyDescent="0.25">
      <c r="C473">
        <v>2129</v>
      </c>
      <c r="D473" s="15">
        <v>75.754935000000003</v>
      </c>
      <c r="E473" s="4">
        <v>0.12058907010675748</v>
      </c>
    </row>
    <row r="474" spans="3:5" x14ac:dyDescent="0.25">
      <c r="C474">
        <v>2128</v>
      </c>
      <c r="D474" s="15">
        <v>76.032726999999994</v>
      </c>
      <c r="E474" s="4">
        <v>0.11899943276967979</v>
      </c>
    </row>
    <row r="475" spans="3:5" x14ac:dyDescent="0.25">
      <c r="C475">
        <v>2127</v>
      </c>
      <c r="D475" s="15">
        <v>76.312291000000002</v>
      </c>
      <c r="E475" s="4">
        <v>0.11740550813179268</v>
      </c>
    </row>
    <row r="476" spans="3:5" x14ac:dyDescent="0.25">
      <c r="C476">
        <v>2126</v>
      </c>
      <c r="D476" s="15">
        <v>76.631065000000007</v>
      </c>
      <c r="E476" s="4">
        <v>0.11559513868174259</v>
      </c>
    </row>
    <row r="477" spans="3:5" x14ac:dyDescent="0.25">
      <c r="C477">
        <v>2125</v>
      </c>
      <c r="D477" s="15">
        <v>76.981632000000005</v>
      </c>
      <c r="E477" s="4">
        <v>0.11361288616060798</v>
      </c>
    </row>
    <row r="478" spans="3:5" x14ac:dyDescent="0.25">
      <c r="C478">
        <v>2124</v>
      </c>
      <c r="D478" s="15">
        <v>77.256521000000006</v>
      </c>
      <c r="E478" s="4">
        <v>0.11206485281197939</v>
      </c>
    </row>
    <row r="479" spans="3:5" x14ac:dyDescent="0.25">
      <c r="C479">
        <v>2123</v>
      </c>
      <c r="D479" s="15">
        <v>77.507700999999997</v>
      </c>
      <c r="E479" s="4">
        <v>0.11065514477564654</v>
      </c>
    </row>
    <row r="480" spans="3:5" x14ac:dyDescent="0.25">
      <c r="C480">
        <v>2122</v>
      </c>
      <c r="D480" s="15">
        <v>77.750135</v>
      </c>
      <c r="E480" s="4">
        <v>0.10929884822132867</v>
      </c>
    </row>
    <row r="481" spans="3:5" x14ac:dyDescent="0.25">
      <c r="C481">
        <v>2121</v>
      </c>
      <c r="D481" s="15">
        <v>77.966898999999998</v>
      </c>
      <c r="E481" s="4">
        <v>0.10808973875573011</v>
      </c>
    </row>
    <row r="482" spans="3:5" x14ac:dyDescent="0.25">
      <c r="C482">
        <v>2120</v>
      </c>
      <c r="D482" s="15">
        <v>78.139469000000005</v>
      </c>
      <c r="E482" s="4">
        <v>0.1071295443673573</v>
      </c>
    </row>
    <row r="483" spans="3:5" x14ac:dyDescent="0.25">
      <c r="C483">
        <v>2119</v>
      </c>
      <c r="D483" s="15">
        <v>78.249852000000004</v>
      </c>
      <c r="E483" s="4">
        <v>0.10651647519549605</v>
      </c>
    </row>
    <row r="484" spans="3:5" x14ac:dyDescent="0.25">
      <c r="C484">
        <v>2118</v>
      </c>
      <c r="D484" s="15">
        <v>78.327361999999994</v>
      </c>
      <c r="E484" s="4">
        <v>0.10608649988578113</v>
      </c>
    </row>
    <row r="485" spans="3:5" x14ac:dyDescent="0.25">
      <c r="C485">
        <v>2117</v>
      </c>
      <c r="D485" s="15">
        <v>78.381182999999993</v>
      </c>
      <c r="E485" s="4">
        <v>0.10578818604170133</v>
      </c>
    </row>
    <row r="486" spans="3:5" x14ac:dyDescent="0.25">
      <c r="C486">
        <v>2116</v>
      </c>
      <c r="D486" s="15">
        <v>78.333341000000004</v>
      </c>
      <c r="E486" s="4">
        <v>0.10605334994251087</v>
      </c>
    </row>
    <row r="487" spans="3:5" x14ac:dyDescent="0.25">
      <c r="C487">
        <v>2115</v>
      </c>
      <c r="D487" s="15">
        <v>78.265252000000004</v>
      </c>
      <c r="E487" s="4">
        <v>0.10643101206929331</v>
      </c>
    </row>
    <row r="488" spans="3:5" x14ac:dyDescent="0.25">
      <c r="C488">
        <v>2114</v>
      </c>
      <c r="D488" s="15">
        <v>78.132814999999994</v>
      </c>
      <c r="E488" s="4">
        <v>0.10716652847497217</v>
      </c>
    </row>
    <row r="489" spans="3:5" x14ac:dyDescent="0.25">
      <c r="C489">
        <v>2113</v>
      </c>
      <c r="D489" s="15">
        <v>77.955173000000002</v>
      </c>
      <c r="E489" s="4">
        <v>0.1081550603236015</v>
      </c>
    </row>
    <row r="490" spans="3:5" x14ac:dyDescent="0.25">
      <c r="C490">
        <v>2112</v>
      </c>
      <c r="D490" s="15">
        <v>77.753489999999999</v>
      </c>
      <c r="E490" s="4">
        <v>0.10928010836253742</v>
      </c>
    </row>
    <row r="491" spans="3:5" x14ac:dyDescent="0.25">
      <c r="C491">
        <v>2111</v>
      </c>
      <c r="D491" s="15">
        <v>77.489146000000005</v>
      </c>
      <c r="E491" s="4">
        <v>0.11075912539597753</v>
      </c>
    </row>
    <row r="492" spans="3:5" x14ac:dyDescent="0.25">
      <c r="C492">
        <v>2110</v>
      </c>
      <c r="D492" s="15">
        <v>77.206158000000002</v>
      </c>
      <c r="E492" s="4">
        <v>0.11234805874766285</v>
      </c>
    </row>
    <row r="493" spans="3:5" x14ac:dyDescent="0.25">
      <c r="C493">
        <v>2109</v>
      </c>
      <c r="D493" s="15">
        <v>76.862748999999994</v>
      </c>
      <c r="E493" s="4">
        <v>0.11428408703038738</v>
      </c>
    </row>
    <row r="494" spans="3:5" x14ac:dyDescent="0.25">
      <c r="C494">
        <v>2108</v>
      </c>
      <c r="D494" s="15">
        <v>76.499132000000003</v>
      </c>
      <c r="E494" s="4">
        <v>0.11634349255551861</v>
      </c>
    </row>
    <row r="495" spans="3:5" x14ac:dyDescent="0.25">
      <c r="C495">
        <v>2107</v>
      </c>
      <c r="D495" s="15">
        <v>76.132273999999995</v>
      </c>
      <c r="E495" s="4">
        <v>0.11843119804193637</v>
      </c>
    </row>
    <row r="496" spans="3:5" x14ac:dyDescent="0.25">
      <c r="C496">
        <v>2106</v>
      </c>
      <c r="D496" s="15">
        <v>75.785619999999994</v>
      </c>
      <c r="E496" s="4">
        <v>0.12041319208705073</v>
      </c>
    </row>
    <row r="497" spans="3:5" x14ac:dyDescent="0.25">
      <c r="C497">
        <v>2105</v>
      </c>
      <c r="D497" s="15">
        <v>75.396440999999996</v>
      </c>
      <c r="E497" s="4">
        <v>0.12264915400477384</v>
      </c>
    </row>
    <row r="498" spans="3:5" x14ac:dyDescent="0.25">
      <c r="C498">
        <v>2104</v>
      </c>
      <c r="D498" s="15">
        <v>75.025970999999998</v>
      </c>
      <c r="E498" s="4">
        <v>0.12478837514718763</v>
      </c>
    </row>
    <row r="499" spans="3:5" x14ac:dyDescent="0.25">
      <c r="C499">
        <v>2103</v>
      </c>
      <c r="D499" s="15">
        <v>74.630883999999995</v>
      </c>
      <c r="E499" s="4">
        <v>0.12708141414741583</v>
      </c>
    </row>
    <row r="500" spans="3:5" x14ac:dyDescent="0.25">
      <c r="C500">
        <v>2102</v>
      </c>
      <c r="D500" s="15">
        <v>74.279596999999995</v>
      </c>
      <c r="E500" s="4">
        <v>0.12913046116746169</v>
      </c>
    </row>
    <row r="501" spans="3:5" x14ac:dyDescent="0.25">
      <c r="C501">
        <v>2101</v>
      </c>
      <c r="D501" s="15">
        <v>73.951355000000007</v>
      </c>
      <c r="E501" s="4">
        <v>0.13105386407910047</v>
      </c>
    </row>
    <row r="502" spans="3:5" x14ac:dyDescent="0.25">
      <c r="C502">
        <v>2100</v>
      </c>
      <c r="D502" s="15">
        <v>73.668211999999997</v>
      </c>
      <c r="E502" s="4">
        <v>0.13271987077165315</v>
      </c>
    </row>
    <row r="503" spans="3:5" x14ac:dyDescent="0.25">
      <c r="C503">
        <v>2099</v>
      </c>
      <c r="D503" s="15">
        <v>73.405699999999996</v>
      </c>
      <c r="E503" s="4">
        <v>0.13427021552762014</v>
      </c>
    </row>
    <row r="504" spans="3:5" x14ac:dyDescent="0.25">
      <c r="C504">
        <v>2098</v>
      </c>
      <c r="D504" s="15">
        <v>73.187320999999997</v>
      </c>
      <c r="E504" s="4">
        <v>0.13556414977051065</v>
      </c>
    </row>
    <row r="505" spans="3:5" x14ac:dyDescent="0.25">
      <c r="C505">
        <v>2097</v>
      </c>
      <c r="D505" s="15">
        <v>72.988455000000002</v>
      </c>
      <c r="E505" s="4">
        <v>0.13674582928110021</v>
      </c>
    </row>
    <row r="506" spans="3:5" x14ac:dyDescent="0.25">
      <c r="C506">
        <v>2096</v>
      </c>
      <c r="D506" s="15">
        <v>72.862506999999994</v>
      </c>
      <c r="E506" s="4">
        <v>0.13749588994923595</v>
      </c>
    </row>
    <row r="507" spans="3:5" x14ac:dyDescent="0.25">
      <c r="C507">
        <v>2095</v>
      </c>
      <c r="D507" s="15">
        <v>72.767774000000003</v>
      </c>
      <c r="E507" s="4">
        <v>0.1380609101452388</v>
      </c>
    </row>
    <row r="508" spans="3:5" x14ac:dyDescent="0.25">
      <c r="C508">
        <v>2094</v>
      </c>
      <c r="D508" s="15">
        <v>72.744191999999998</v>
      </c>
      <c r="E508" s="4">
        <v>0.1382016756484952</v>
      </c>
    </row>
    <row r="509" spans="3:5" x14ac:dyDescent="0.25">
      <c r="C509">
        <v>2093</v>
      </c>
      <c r="D509" s="15">
        <v>72.778132999999997</v>
      </c>
      <c r="E509" s="4">
        <v>0.13799908969781627</v>
      </c>
    </row>
    <row r="510" spans="3:5" x14ac:dyDescent="0.25">
      <c r="C510">
        <v>2092</v>
      </c>
      <c r="D510" s="15">
        <v>72.841719999999995</v>
      </c>
      <c r="E510" s="4">
        <v>0.13761980782921029</v>
      </c>
    </row>
    <row r="511" spans="3:5" x14ac:dyDescent="0.25">
      <c r="C511">
        <v>2091</v>
      </c>
      <c r="D511" s="15">
        <v>72.946296000000004</v>
      </c>
      <c r="E511" s="4">
        <v>0.13699675541687592</v>
      </c>
    </row>
    <row r="512" spans="3:5" x14ac:dyDescent="0.25">
      <c r="C512">
        <v>2090</v>
      </c>
      <c r="D512" s="15">
        <v>73.110315999999997</v>
      </c>
      <c r="E512" s="4">
        <v>0.13602133896854862</v>
      </c>
    </row>
    <row r="513" spans="3:5" x14ac:dyDescent="0.25">
      <c r="C513">
        <v>2089</v>
      </c>
      <c r="D513" s="15">
        <v>73.337067000000005</v>
      </c>
      <c r="E513" s="4">
        <v>0.13467646294899946</v>
      </c>
    </row>
    <row r="514" spans="3:5" x14ac:dyDescent="0.25">
      <c r="C514">
        <v>2088</v>
      </c>
      <c r="D514" s="15">
        <v>73.580785000000006</v>
      </c>
      <c r="E514" s="4">
        <v>0.13323558318945658</v>
      </c>
    </row>
    <row r="515" spans="3:5" x14ac:dyDescent="0.25">
      <c r="C515">
        <v>2087</v>
      </c>
      <c r="D515" s="15">
        <v>73.880003000000002</v>
      </c>
      <c r="E515" s="4">
        <v>0.13147309559666598</v>
      </c>
    </row>
    <row r="516" spans="3:5" x14ac:dyDescent="0.25">
      <c r="C516">
        <v>2086</v>
      </c>
      <c r="D516" s="15">
        <v>74.222746999999998</v>
      </c>
      <c r="E516" s="4">
        <v>0.12946297635661333</v>
      </c>
    </row>
    <row r="517" spans="3:5" x14ac:dyDescent="0.25">
      <c r="C517">
        <v>2085</v>
      </c>
      <c r="D517" s="15">
        <v>74.621244000000004</v>
      </c>
      <c r="E517" s="4">
        <v>0.12713751517414779</v>
      </c>
    </row>
    <row r="518" spans="3:5" x14ac:dyDescent="0.25">
      <c r="C518">
        <v>2084</v>
      </c>
      <c r="D518" s="15">
        <v>75.032083</v>
      </c>
      <c r="E518" s="4">
        <v>0.12475299673457858</v>
      </c>
    </row>
    <row r="519" spans="3:5" x14ac:dyDescent="0.25">
      <c r="C519">
        <v>2083</v>
      </c>
      <c r="D519" s="15">
        <v>75.495039000000006</v>
      </c>
      <c r="E519" s="4">
        <v>0.1220815861948325</v>
      </c>
    </row>
    <row r="520" spans="3:5" x14ac:dyDescent="0.25">
      <c r="C520">
        <v>2082</v>
      </c>
      <c r="D520" s="15">
        <v>75.915762999999998</v>
      </c>
      <c r="E520" s="4">
        <v>0.11966803868756999</v>
      </c>
    </row>
    <row r="521" spans="3:5" x14ac:dyDescent="0.25">
      <c r="C521">
        <v>2081</v>
      </c>
      <c r="D521" s="15">
        <v>76.379114999999999</v>
      </c>
      <c r="E521" s="4">
        <v>0.11702537807638519</v>
      </c>
    </row>
    <row r="522" spans="3:5" x14ac:dyDescent="0.25">
      <c r="C522">
        <v>2080</v>
      </c>
      <c r="D522" s="15">
        <v>76.861131999999998</v>
      </c>
      <c r="E522" s="4">
        <v>0.11429322359619218</v>
      </c>
    </row>
    <row r="523" spans="3:5" x14ac:dyDescent="0.25">
      <c r="C523">
        <v>2079</v>
      </c>
      <c r="D523" s="15">
        <v>77.327882000000002</v>
      </c>
      <c r="E523" s="4">
        <v>0.11166388492488183</v>
      </c>
    </row>
    <row r="524" spans="3:5" x14ac:dyDescent="0.25">
      <c r="C524">
        <v>2078</v>
      </c>
      <c r="D524" s="15">
        <v>77.766059999999996</v>
      </c>
      <c r="E524" s="4">
        <v>0.10920990392008106</v>
      </c>
    </row>
    <row r="525" spans="3:5" x14ac:dyDescent="0.25">
      <c r="C525">
        <v>2077</v>
      </c>
      <c r="D525" s="15">
        <v>78.172703999999996</v>
      </c>
      <c r="E525" s="4">
        <v>0.1069448655026658</v>
      </c>
    </row>
    <row r="526" spans="3:5" x14ac:dyDescent="0.25">
      <c r="C526">
        <v>2076</v>
      </c>
      <c r="D526" s="15">
        <v>78.550747000000001</v>
      </c>
      <c r="E526" s="4">
        <v>0.10484968056117648</v>
      </c>
    </row>
    <row r="527" spans="3:5" x14ac:dyDescent="0.25">
      <c r="C527">
        <v>2075</v>
      </c>
      <c r="D527" s="15">
        <v>78.883529999999993</v>
      </c>
      <c r="E527" s="4">
        <v>0.1030136631629562</v>
      </c>
    </row>
    <row r="528" spans="3:5" x14ac:dyDescent="0.25">
      <c r="C528">
        <v>2074</v>
      </c>
      <c r="D528" s="15">
        <v>79.144116999999994</v>
      </c>
      <c r="E528" s="4">
        <v>0.10158136190577038</v>
      </c>
    </row>
    <row r="529" spans="3:5" x14ac:dyDescent="0.25">
      <c r="C529">
        <v>2073</v>
      </c>
      <c r="D529" s="15">
        <v>79.344886000000002</v>
      </c>
      <c r="E529" s="4">
        <v>0.10048105950211557</v>
      </c>
    </row>
    <row r="530" spans="3:5" x14ac:dyDescent="0.25">
      <c r="C530">
        <v>2072</v>
      </c>
      <c r="D530" s="15">
        <v>79.481742999999994</v>
      </c>
      <c r="E530" s="4">
        <v>9.9732617568993667E-2</v>
      </c>
    </row>
    <row r="531" spans="3:5" x14ac:dyDescent="0.25">
      <c r="C531">
        <v>2071</v>
      </c>
      <c r="D531" s="15">
        <v>79.531696999999994</v>
      </c>
      <c r="E531" s="4">
        <v>9.9459750731288904E-2</v>
      </c>
    </row>
    <row r="532" spans="3:5" x14ac:dyDescent="0.25">
      <c r="C532">
        <v>2070</v>
      </c>
      <c r="D532" s="15">
        <v>79.486394000000004</v>
      </c>
      <c r="E532" s="4">
        <v>9.9707204883482808E-2</v>
      </c>
    </row>
    <row r="533" spans="3:5" x14ac:dyDescent="0.25">
      <c r="C533">
        <v>2069</v>
      </c>
      <c r="D533" s="15">
        <v>79.382446999999999</v>
      </c>
      <c r="E533" s="4">
        <v>0.10027551789776876</v>
      </c>
    </row>
    <row r="534" spans="3:5" x14ac:dyDescent="0.25">
      <c r="C534">
        <v>2068</v>
      </c>
      <c r="D534" s="15">
        <v>79.181954000000005</v>
      </c>
      <c r="E534" s="4">
        <v>0.10137378521898945</v>
      </c>
    </row>
    <row r="535" spans="3:5" x14ac:dyDescent="0.25">
      <c r="C535">
        <v>2067</v>
      </c>
      <c r="D535" s="15">
        <v>78.899958999999996</v>
      </c>
      <c r="E535" s="4">
        <v>0.10292322246964669</v>
      </c>
    </row>
    <row r="536" spans="3:5" x14ac:dyDescent="0.25">
      <c r="C536">
        <v>2066</v>
      </c>
      <c r="D536" s="15">
        <v>78.562545</v>
      </c>
      <c r="E536" s="4">
        <v>0.10478445620947588</v>
      </c>
    </row>
    <row r="537" spans="3:5" x14ac:dyDescent="0.25">
      <c r="C537">
        <v>2065</v>
      </c>
      <c r="D537" s="15">
        <v>78.163883999999996</v>
      </c>
      <c r="E537" s="4">
        <v>0.10699386845691282</v>
      </c>
    </row>
    <row r="538" spans="3:5" x14ac:dyDescent="0.25">
      <c r="C538">
        <v>2064</v>
      </c>
      <c r="D538" s="15">
        <v>77.702383999999995</v>
      </c>
      <c r="E538" s="4">
        <v>0.10956565633213988</v>
      </c>
    </row>
    <row r="539" spans="3:5" x14ac:dyDescent="0.25">
      <c r="C539">
        <v>2063</v>
      </c>
      <c r="D539" s="15">
        <v>77.194862999999998</v>
      </c>
      <c r="E539" s="4">
        <v>0.11241159921067374</v>
      </c>
    </row>
    <row r="540" spans="3:5" x14ac:dyDescent="0.25">
      <c r="C540">
        <v>2062</v>
      </c>
      <c r="D540" s="15">
        <v>76.643246000000005</v>
      </c>
      <c r="E540" s="4">
        <v>0.11552611027038408</v>
      </c>
    </row>
    <row r="541" spans="3:5" x14ac:dyDescent="0.25">
      <c r="C541">
        <v>2061</v>
      </c>
      <c r="D541" s="15">
        <v>76.087152000000003</v>
      </c>
      <c r="E541" s="4">
        <v>0.11868867156816562</v>
      </c>
    </row>
    <row r="542" spans="3:5" x14ac:dyDescent="0.25">
      <c r="C542">
        <v>2060</v>
      </c>
      <c r="D542" s="15">
        <v>75.526559000000006</v>
      </c>
      <c r="E542" s="4">
        <v>0.12190030136604456</v>
      </c>
    </row>
    <row r="543" spans="3:5" x14ac:dyDescent="0.25">
      <c r="C543">
        <v>2059</v>
      </c>
      <c r="D543" s="15">
        <v>74.935811000000001</v>
      </c>
      <c r="E543" s="4">
        <v>0.12531058813617765</v>
      </c>
    </row>
    <row r="544" spans="3:5" x14ac:dyDescent="0.25">
      <c r="C544">
        <v>2058</v>
      </c>
      <c r="D544" s="15">
        <v>74.354161000000005</v>
      </c>
      <c r="E544" s="4">
        <v>0.12869472251830263</v>
      </c>
    </row>
    <row r="545" spans="3:5" x14ac:dyDescent="0.25">
      <c r="C545">
        <v>2057</v>
      </c>
      <c r="D545" s="15">
        <v>73.763310000000004</v>
      </c>
      <c r="E545" s="4">
        <v>0.13215960330906867</v>
      </c>
    </row>
    <row r="546" spans="3:5" x14ac:dyDescent="0.25">
      <c r="C546">
        <v>2056</v>
      </c>
      <c r="D546" s="15">
        <v>73.213314999999994</v>
      </c>
      <c r="E546" s="4">
        <v>0.1354099284339145</v>
      </c>
    </row>
    <row r="547" spans="3:5" x14ac:dyDescent="0.25">
      <c r="C547">
        <v>2055</v>
      </c>
      <c r="D547" s="15">
        <v>72.723793000000001</v>
      </c>
      <c r="E547" s="4">
        <v>0.13832347802575934</v>
      </c>
    </row>
    <row r="548" spans="3:5" x14ac:dyDescent="0.25">
      <c r="C548">
        <v>2054</v>
      </c>
      <c r="D548" s="15">
        <v>72.279765999999995</v>
      </c>
      <c r="E548" s="4">
        <v>0.14098326210271162</v>
      </c>
    </row>
    <row r="549" spans="3:5" x14ac:dyDescent="0.25">
      <c r="C549">
        <v>2053</v>
      </c>
      <c r="D549" s="15">
        <v>71.876518000000004</v>
      </c>
      <c r="E549" s="4">
        <v>0.1434129700997134</v>
      </c>
    </row>
    <row r="550" spans="3:5" x14ac:dyDescent="0.25">
      <c r="C550">
        <v>2052</v>
      </c>
      <c r="D550" s="15">
        <v>71.514246</v>
      </c>
      <c r="E550" s="4">
        <v>0.14560743592043729</v>
      </c>
    </row>
    <row r="551" spans="3:5" x14ac:dyDescent="0.25">
      <c r="C551">
        <v>2051</v>
      </c>
      <c r="D551" s="15">
        <v>71.206512000000004</v>
      </c>
      <c r="E551" s="4">
        <v>0.14748028731338381</v>
      </c>
    </row>
    <row r="552" spans="3:5" x14ac:dyDescent="0.25">
      <c r="C552">
        <v>2050</v>
      </c>
      <c r="D552" s="15">
        <v>70.974255999999997</v>
      </c>
      <c r="E552" s="4">
        <v>0.14889915134579076</v>
      </c>
    </row>
    <row r="553" spans="3:5" x14ac:dyDescent="0.25">
      <c r="C553">
        <v>2049</v>
      </c>
      <c r="D553" s="15">
        <v>70.806933999999998</v>
      </c>
      <c r="E553" s="4">
        <v>0.14992421052375896</v>
      </c>
    </row>
    <row r="554" spans="3:5" x14ac:dyDescent="0.25">
      <c r="C554">
        <v>2048</v>
      </c>
      <c r="D554" s="15">
        <v>70.706198000000001</v>
      </c>
      <c r="E554" s="4">
        <v>0.1505425149270373</v>
      </c>
    </row>
    <row r="555" spans="3:5" x14ac:dyDescent="0.25">
      <c r="C555">
        <v>2047</v>
      </c>
      <c r="D555" s="15">
        <v>70.680858999999998</v>
      </c>
      <c r="E555" s="4">
        <v>0.15069818105699664</v>
      </c>
    </row>
    <row r="556" spans="3:5" x14ac:dyDescent="0.25">
      <c r="C556">
        <v>2046</v>
      </c>
      <c r="D556" s="15">
        <v>70.728375</v>
      </c>
      <c r="E556" s="4">
        <v>0.15040631981434585</v>
      </c>
    </row>
    <row r="557" spans="3:5" x14ac:dyDescent="0.25">
      <c r="C557">
        <v>2045</v>
      </c>
      <c r="D557" s="15">
        <v>70.828410000000005</v>
      </c>
      <c r="E557" s="4">
        <v>0.14979250740359937</v>
      </c>
    </row>
    <row r="558" spans="3:5" x14ac:dyDescent="0.25">
      <c r="C558">
        <v>2044</v>
      </c>
      <c r="D558" s="15">
        <v>70.990442999999999</v>
      </c>
      <c r="E558" s="4">
        <v>0.14880011369969209</v>
      </c>
    </row>
    <row r="559" spans="3:5" x14ac:dyDescent="0.25">
      <c r="C559">
        <v>2043</v>
      </c>
      <c r="D559" s="15">
        <v>71.228814</v>
      </c>
      <c r="E559" s="4">
        <v>0.14734428684374531</v>
      </c>
    </row>
    <row r="560" spans="3:5" x14ac:dyDescent="0.25">
      <c r="C560">
        <v>2042</v>
      </c>
      <c r="D560" s="15">
        <v>71.564097000000004</v>
      </c>
      <c r="E560" s="4">
        <v>0.14530480430422651</v>
      </c>
    </row>
    <row r="561" spans="3:5" x14ac:dyDescent="0.25">
      <c r="C561">
        <v>2041</v>
      </c>
      <c r="D561" s="15">
        <v>71.964005999999998</v>
      </c>
      <c r="E561" s="4">
        <v>0.14288466890528581</v>
      </c>
    </row>
    <row r="562" spans="3:5" x14ac:dyDescent="0.25">
      <c r="C562">
        <v>2040</v>
      </c>
      <c r="D562" s="15">
        <v>72.373109999999997</v>
      </c>
      <c r="E562" s="4">
        <v>0.14042276457419145</v>
      </c>
    </row>
    <row r="563" spans="3:5" x14ac:dyDescent="0.25">
      <c r="C563">
        <v>2039</v>
      </c>
      <c r="D563" s="15">
        <v>72.804309000000003</v>
      </c>
      <c r="E563" s="4">
        <v>0.13784291574820215</v>
      </c>
    </row>
    <row r="564" spans="3:5" x14ac:dyDescent="0.25">
      <c r="C564">
        <v>2038</v>
      </c>
      <c r="D564" s="15">
        <v>73.291150000000002</v>
      </c>
      <c r="E564" s="4">
        <v>0.13494846380647973</v>
      </c>
    </row>
    <row r="565" spans="3:5" x14ac:dyDescent="0.25">
      <c r="C565">
        <v>2037</v>
      </c>
      <c r="D565" s="15">
        <v>73.838216000000003</v>
      </c>
      <c r="E565" s="4">
        <v>0.13171880481415085</v>
      </c>
    </row>
    <row r="566" spans="3:5" x14ac:dyDescent="0.25">
      <c r="C566">
        <v>2036</v>
      </c>
      <c r="D566" s="15">
        <v>74.394069000000002</v>
      </c>
      <c r="E566" s="4">
        <v>0.12846168680957995</v>
      </c>
    </row>
    <row r="567" spans="3:5" x14ac:dyDescent="0.25">
      <c r="C567">
        <v>2035</v>
      </c>
      <c r="D567" s="15">
        <v>74.951116999999996</v>
      </c>
      <c r="E567" s="4">
        <v>0.12522189045650917</v>
      </c>
    </row>
    <row r="568" spans="3:5" x14ac:dyDescent="0.25">
      <c r="C568">
        <v>2034</v>
      </c>
      <c r="D568" s="15">
        <v>75.495744000000002</v>
      </c>
      <c r="E568" s="4">
        <v>0.12207753061470164</v>
      </c>
    </row>
    <row r="569" spans="3:5" x14ac:dyDescent="0.25">
      <c r="C569">
        <v>2033</v>
      </c>
      <c r="D569" s="15">
        <v>75.994699999999995</v>
      </c>
      <c r="E569" s="4">
        <v>0.11921669510100583</v>
      </c>
    </row>
    <row r="570" spans="3:5" x14ac:dyDescent="0.25">
      <c r="C570">
        <v>2032</v>
      </c>
      <c r="D570" s="15">
        <v>76.455157999999997</v>
      </c>
      <c r="E570" s="4">
        <v>0.11659320985437158</v>
      </c>
    </row>
    <row r="571" spans="3:5" x14ac:dyDescent="0.25">
      <c r="C571">
        <v>2031</v>
      </c>
      <c r="D571" s="15">
        <v>76.880322000000007</v>
      </c>
      <c r="E571" s="4">
        <v>0.11418480636799279</v>
      </c>
    </row>
    <row r="572" spans="3:5" x14ac:dyDescent="0.25">
      <c r="C572">
        <v>2030</v>
      </c>
      <c r="D572" s="15">
        <v>77.240194000000002</v>
      </c>
      <c r="E572" s="4">
        <v>0.11215664409741136</v>
      </c>
    </row>
    <row r="573" spans="3:5" x14ac:dyDescent="0.25">
      <c r="C573">
        <v>2029</v>
      </c>
      <c r="D573" s="15">
        <v>77.514017999999993</v>
      </c>
      <c r="E573" s="4">
        <v>0.11061975053203477</v>
      </c>
    </row>
    <row r="574" spans="3:5" x14ac:dyDescent="0.25">
      <c r="C574">
        <v>2028</v>
      </c>
      <c r="D574" s="15">
        <v>77.678377999999995</v>
      </c>
      <c r="E574" s="4">
        <v>0.10969985149608844</v>
      </c>
    </row>
    <row r="575" spans="3:5" x14ac:dyDescent="0.25">
      <c r="C575">
        <v>2027</v>
      </c>
      <c r="D575" s="15">
        <v>77.751908999999998</v>
      </c>
      <c r="E575" s="4">
        <v>0.10928893917587677</v>
      </c>
    </row>
    <row r="576" spans="3:5" x14ac:dyDescent="0.25">
      <c r="C576">
        <v>2026</v>
      </c>
      <c r="D576" s="15">
        <v>77.738343</v>
      </c>
      <c r="E576" s="4">
        <v>0.10936472063330792</v>
      </c>
    </row>
    <row r="577" spans="3:5" x14ac:dyDescent="0.25">
      <c r="C577">
        <v>2025</v>
      </c>
      <c r="D577" s="15">
        <v>77.610339999999994</v>
      </c>
      <c r="E577" s="4">
        <v>0.1100804139764935</v>
      </c>
    </row>
    <row r="578" spans="3:5" x14ac:dyDescent="0.25">
      <c r="C578">
        <v>2024</v>
      </c>
      <c r="D578" s="15">
        <v>77.376805000000004</v>
      </c>
      <c r="E578" s="4">
        <v>0.11138920689077136</v>
      </c>
    </row>
    <row r="579" spans="3:5" x14ac:dyDescent="0.25">
      <c r="C579">
        <v>2023</v>
      </c>
      <c r="D579" s="15">
        <v>77.022575000000003</v>
      </c>
      <c r="E579" s="4">
        <v>0.11338196624305674</v>
      </c>
    </row>
    <row r="580" spans="3:5" x14ac:dyDescent="0.25">
      <c r="C580">
        <v>2022</v>
      </c>
      <c r="D580" s="15">
        <v>76.601125999999994</v>
      </c>
      <c r="E580" s="4">
        <v>0.11576484639882614</v>
      </c>
    </row>
    <row r="581" spans="3:5" x14ac:dyDescent="0.25">
      <c r="C581">
        <v>2021</v>
      </c>
      <c r="D581" s="15">
        <v>76.100689000000003</v>
      </c>
      <c r="E581" s="4">
        <v>0.11861141119863285</v>
      </c>
    </row>
    <row r="582" spans="3:5" x14ac:dyDescent="0.25">
      <c r="C582">
        <v>2020</v>
      </c>
      <c r="D582" s="15">
        <v>75.484449999999995</v>
      </c>
      <c r="E582" s="4">
        <v>0.12214250498992024</v>
      </c>
    </row>
    <row r="583" spans="3:5" x14ac:dyDescent="0.25">
      <c r="C583">
        <v>2019</v>
      </c>
      <c r="D583" s="15">
        <v>74.813717999999994</v>
      </c>
      <c r="E583" s="4">
        <v>0.12601876168813739</v>
      </c>
    </row>
    <row r="584" spans="3:5" x14ac:dyDescent="0.25">
      <c r="C584">
        <v>2018</v>
      </c>
      <c r="D584" s="15">
        <v>74.085819000000001</v>
      </c>
      <c r="E584" s="4">
        <v>0.13026491374052643</v>
      </c>
    </row>
    <row r="585" spans="3:5" x14ac:dyDescent="0.25">
      <c r="C585">
        <v>2017</v>
      </c>
      <c r="D585" s="15">
        <v>73.352604999999997</v>
      </c>
      <c r="E585" s="4">
        <v>0.1345844582755546</v>
      </c>
    </row>
    <row r="586" spans="3:5" x14ac:dyDescent="0.25">
      <c r="C586">
        <v>2016</v>
      </c>
      <c r="D586" s="15">
        <v>72.627561999999998</v>
      </c>
      <c r="E586" s="4">
        <v>0.13889853421831039</v>
      </c>
    </row>
    <row r="587" spans="3:5" x14ac:dyDescent="0.25">
      <c r="C587">
        <v>2015</v>
      </c>
      <c r="D587" s="15">
        <v>71.869448000000006</v>
      </c>
      <c r="E587" s="4">
        <v>0.14345569076972556</v>
      </c>
    </row>
    <row r="588" spans="3:5" x14ac:dyDescent="0.25">
      <c r="C588">
        <v>2014</v>
      </c>
      <c r="D588" s="15">
        <v>71.135022000000006</v>
      </c>
      <c r="E588" s="4">
        <v>0.14791652983865874</v>
      </c>
    </row>
    <row r="589" spans="3:5" x14ac:dyDescent="0.25">
      <c r="C589">
        <v>2013</v>
      </c>
      <c r="D589" s="15">
        <v>70.428693999999993</v>
      </c>
      <c r="E589" s="4">
        <v>0.15225036490672011</v>
      </c>
    </row>
    <row r="590" spans="3:5" x14ac:dyDescent="0.25">
      <c r="C590">
        <v>2012</v>
      </c>
      <c r="D590" s="15">
        <v>69.724193999999997</v>
      </c>
      <c r="E590" s="4">
        <v>0.15661649740433803</v>
      </c>
    </row>
    <row r="591" spans="3:5" x14ac:dyDescent="0.25">
      <c r="C591">
        <v>2011</v>
      </c>
      <c r="D591" s="15">
        <v>69.091965000000002</v>
      </c>
      <c r="E591" s="4">
        <v>0.16057245565129985</v>
      </c>
    </row>
    <row r="592" spans="3:5" x14ac:dyDescent="0.25">
      <c r="C592">
        <v>2010</v>
      </c>
      <c r="D592" s="15">
        <v>68.510716000000002</v>
      </c>
      <c r="E592" s="4">
        <v>0.16424149368008886</v>
      </c>
    </row>
    <row r="593" spans="3:5" x14ac:dyDescent="0.25">
      <c r="C593">
        <v>2009</v>
      </c>
      <c r="D593" s="15">
        <v>67.970686000000001</v>
      </c>
      <c r="E593" s="4">
        <v>0.16767834690117278</v>
      </c>
    </row>
    <row r="594" spans="3:5" x14ac:dyDescent="0.25">
      <c r="C594">
        <v>2008</v>
      </c>
      <c r="D594" s="15">
        <v>67.481559000000004</v>
      </c>
      <c r="E594" s="4">
        <v>0.17081489263187144</v>
      </c>
    </row>
    <row r="595" spans="3:5" x14ac:dyDescent="0.25">
      <c r="C595">
        <v>2007</v>
      </c>
      <c r="D595" s="15">
        <v>67.080979999999997</v>
      </c>
      <c r="E595" s="4">
        <v>0.17340060132111962</v>
      </c>
    </row>
    <row r="596" spans="3:5" x14ac:dyDescent="0.25">
      <c r="C596">
        <v>2006</v>
      </c>
      <c r="D596" s="15">
        <v>66.787025</v>
      </c>
      <c r="E596" s="4">
        <v>0.17530790156984594</v>
      </c>
    </row>
    <row r="597" spans="3:5" x14ac:dyDescent="0.25">
      <c r="C597">
        <v>2005</v>
      </c>
      <c r="D597" s="15">
        <v>66.576847000000001</v>
      </c>
      <c r="E597" s="4">
        <v>0.17667677636057486</v>
      </c>
    </row>
    <row r="598" spans="3:5" x14ac:dyDescent="0.25">
      <c r="C598">
        <v>2004</v>
      </c>
      <c r="D598" s="15">
        <v>66.450993999999994</v>
      </c>
      <c r="E598" s="4">
        <v>0.1774985183256689</v>
      </c>
    </row>
    <row r="599" spans="3:5" x14ac:dyDescent="0.25">
      <c r="C599">
        <v>2003</v>
      </c>
      <c r="D599" s="15">
        <v>66.411148999999995</v>
      </c>
      <c r="E599" s="4">
        <v>0.17775900583188378</v>
      </c>
    </row>
    <row r="600" spans="3:5" x14ac:dyDescent="0.25">
      <c r="C600">
        <v>2002</v>
      </c>
      <c r="D600" s="15">
        <v>66.442663999999994</v>
      </c>
      <c r="E600" s="4">
        <v>0.1775529629559611</v>
      </c>
    </row>
    <row r="601" spans="3:5" x14ac:dyDescent="0.25">
      <c r="C601">
        <v>2001</v>
      </c>
      <c r="D601" s="15">
        <v>66.570300000000003</v>
      </c>
      <c r="E601" s="4">
        <v>0.17671948588968422</v>
      </c>
    </row>
    <row r="602" spans="3:5" x14ac:dyDescent="0.25">
      <c r="C602">
        <v>2000</v>
      </c>
      <c r="D602" s="15">
        <v>66.825221999999997</v>
      </c>
      <c r="E602" s="4">
        <v>0.17505958979978531</v>
      </c>
    </row>
    <row r="603" spans="3:5" x14ac:dyDescent="0.25">
      <c r="C603">
        <v>1999</v>
      </c>
      <c r="D603" s="15">
        <v>67.154458000000005</v>
      </c>
      <c r="E603" s="4">
        <v>0.17292515171401324</v>
      </c>
    </row>
    <row r="604" spans="3:5" x14ac:dyDescent="0.25">
      <c r="C604">
        <v>1998</v>
      </c>
      <c r="D604" s="15">
        <v>67.551766000000001</v>
      </c>
      <c r="E604" s="4">
        <v>0.17036329277030565</v>
      </c>
    </row>
    <row r="605" spans="3:5" x14ac:dyDescent="0.25">
      <c r="C605">
        <v>1997</v>
      </c>
      <c r="D605" s="15">
        <v>68.034692000000007</v>
      </c>
      <c r="E605" s="4">
        <v>0.16726957696766515</v>
      </c>
    </row>
    <row r="606" spans="3:5" x14ac:dyDescent="0.25">
      <c r="C606">
        <v>1996</v>
      </c>
      <c r="D606" s="15">
        <v>68.592536999999993</v>
      </c>
      <c r="E606" s="4">
        <v>0.16372313379810502</v>
      </c>
    </row>
    <row r="607" spans="3:5" x14ac:dyDescent="0.25">
      <c r="C607">
        <v>1995</v>
      </c>
      <c r="D607" s="15">
        <v>69.218839000000003</v>
      </c>
      <c r="E607" s="4">
        <v>0.15977568935454706</v>
      </c>
    </row>
    <row r="608" spans="3:5" x14ac:dyDescent="0.25">
      <c r="C608">
        <v>1994</v>
      </c>
      <c r="D608" s="15">
        <v>69.916042000000004</v>
      </c>
      <c r="E608" s="4">
        <v>0.15542316541675452</v>
      </c>
    </row>
    <row r="609" spans="3:5" x14ac:dyDescent="0.25">
      <c r="C609">
        <v>1993</v>
      </c>
      <c r="D609" s="15">
        <v>70.609649000000005</v>
      </c>
      <c r="E609" s="4">
        <v>0.15113594737424807</v>
      </c>
    </row>
    <row r="610" spans="3:5" x14ac:dyDescent="0.25">
      <c r="C610">
        <v>1992</v>
      </c>
      <c r="D610" s="15">
        <v>71.301689999999994</v>
      </c>
      <c r="E610" s="4">
        <v>0.14690017633360183</v>
      </c>
    </row>
    <row r="611" spans="3:5" x14ac:dyDescent="0.25">
      <c r="C611">
        <v>1991</v>
      </c>
      <c r="D611" s="15">
        <v>72.007185000000007</v>
      </c>
      <c r="E611" s="4">
        <v>0.14262416676084841</v>
      </c>
    </row>
    <row r="612" spans="3:5" x14ac:dyDescent="0.25">
      <c r="C612">
        <v>1990</v>
      </c>
      <c r="D612" s="15">
        <v>72.70496</v>
      </c>
      <c r="E612" s="4">
        <v>0.13843596015676418</v>
      </c>
    </row>
    <row r="613" spans="3:5" x14ac:dyDescent="0.25">
      <c r="C613">
        <v>1989</v>
      </c>
      <c r="D613" s="15">
        <v>73.356401000000005</v>
      </c>
      <c r="E613" s="4">
        <v>0.13456198410169676</v>
      </c>
    </row>
    <row r="614" spans="3:5" x14ac:dyDescent="0.25">
      <c r="C614">
        <v>1988</v>
      </c>
      <c r="D614" s="15">
        <v>73.923277999999996</v>
      </c>
      <c r="E614" s="4">
        <v>0.13121878332275377</v>
      </c>
    </row>
    <row r="615" spans="3:5" x14ac:dyDescent="0.25">
      <c r="C615">
        <v>1987</v>
      </c>
      <c r="D615" s="15">
        <v>74.413042000000004</v>
      </c>
      <c r="E615" s="4">
        <v>0.128350941171224</v>
      </c>
    </row>
    <row r="616" spans="3:5" x14ac:dyDescent="0.25">
      <c r="C616">
        <v>1986</v>
      </c>
      <c r="D616" s="15">
        <v>74.779516000000001</v>
      </c>
      <c r="E616" s="4">
        <v>0.12621735008323645</v>
      </c>
    </row>
    <row r="617" spans="3:5" x14ac:dyDescent="0.25">
      <c r="C617">
        <v>1985</v>
      </c>
      <c r="D617" s="15">
        <v>75.043895000000006</v>
      </c>
      <c r="E617" s="4">
        <v>0.12468463287649552</v>
      </c>
    </row>
    <row r="618" spans="3:5" x14ac:dyDescent="0.25">
      <c r="C618">
        <v>1984</v>
      </c>
      <c r="D618" s="15">
        <v>75.188526999999993</v>
      </c>
      <c r="E618" s="4">
        <v>0.12384842324776014</v>
      </c>
    </row>
    <row r="619" spans="3:5" x14ac:dyDescent="0.25">
      <c r="C619">
        <v>1983</v>
      </c>
      <c r="D619" s="15">
        <v>75.171176000000003</v>
      </c>
      <c r="E619" s="4">
        <v>0.12394865547007235</v>
      </c>
    </row>
    <row r="620" spans="3:5" x14ac:dyDescent="0.25">
      <c r="C620">
        <v>1982</v>
      </c>
      <c r="D620" s="15">
        <v>75.013110999999995</v>
      </c>
      <c r="E620" s="4">
        <v>0.12486282277745178</v>
      </c>
    </row>
    <row r="621" spans="3:5" x14ac:dyDescent="0.25">
      <c r="C621">
        <v>1981</v>
      </c>
      <c r="D621" s="15">
        <v>74.715807999999996</v>
      </c>
      <c r="E621" s="4">
        <v>0.12658750259085602</v>
      </c>
    </row>
    <row r="622" spans="3:5" x14ac:dyDescent="0.25">
      <c r="C622">
        <v>1980</v>
      </c>
      <c r="D622" s="15">
        <v>74.255891000000005</v>
      </c>
      <c r="E622" s="4">
        <v>0.12926908642414658</v>
      </c>
    </row>
    <row r="623" spans="3:5" x14ac:dyDescent="0.25">
      <c r="C623">
        <v>1979</v>
      </c>
      <c r="D623" s="15">
        <v>73.672852000000006</v>
      </c>
      <c r="E623" s="4">
        <v>0.13269251754992398</v>
      </c>
    </row>
    <row r="624" spans="3:5" x14ac:dyDescent="0.25">
      <c r="C624">
        <v>1978</v>
      </c>
      <c r="D624" s="15">
        <v>72.961320000000001</v>
      </c>
      <c r="E624" s="4">
        <v>0.13690731744923515</v>
      </c>
    </row>
    <row r="625" spans="3:5" x14ac:dyDescent="0.25">
      <c r="C625">
        <v>1977</v>
      </c>
      <c r="D625" s="15">
        <v>72.160405999999995</v>
      </c>
      <c r="E625" s="4">
        <v>0.14170103196467868</v>
      </c>
    </row>
    <row r="626" spans="3:5" x14ac:dyDescent="0.25">
      <c r="C626">
        <v>1976</v>
      </c>
      <c r="D626" s="15">
        <v>71.306731999999997</v>
      </c>
      <c r="E626" s="4">
        <v>0.14686946688814329</v>
      </c>
    </row>
    <row r="627" spans="3:5" x14ac:dyDescent="0.25">
      <c r="C627">
        <v>1975</v>
      </c>
      <c r="D627" s="15">
        <v>70.388519000000002</v>
      </c>
      <c r="E627" s="4">
        <v>0.15249817241422772</v>
      </c>
    </row>
    <row r="628" spans="3:5" x14ac:dyDescent="0.25">
      <c r="C628">
        <v>1974</v>
      </c>
      <c r="D628" s="15">
        <v>69.395319999999998</v>
      </c>
      <c r="E628" s="4">
        <v>0.15866981724989018</v>
      </c>
    </row>
    <row r="629" spans="3:5" x14ac:dyDescent="0.25">
      <c r="C629">
        <v>1973</v>
      </c>
      <c r="D629" s="15">
        <v>68.399552999999997</v>
      </c>
      <c r="E629" s="4">
        <v>0.16494673644169283</v>
      </c>
    </row>
    <row r="630" spans="3:5" x14ac:dyDescent="0.25">
      <c r="C630">
        <v>1972</v>
      </c>
      <c r="D630" s="15">
        <v>67.377934999999994</v>
      </c>
      <c r="E630" s="4">
        <v>0.17148230341497342</v>
      </c>
    </row>
    <row r="631" spans="3:5" x14ac:dyDescent="0.25">
      <c r="C631">
        <v>1971</v>
      </c>
      <c r="D631" s="15">
        <v>66.395758000000001</v>
      </c>
      <c r="E631" s="4">
        <v>0.1778596666567141</v>
      </c>
    </row>
    <row r="632" spans="3:5" x14ac:dyDescent="0.25">
      <c r="C632">
        <v>1970</v>
      </c>
      <c r="D632" s="15">
        <v>65.436700999999999</v>
      </c>
      <c r="E632" s="4">
        <v>0.1841786037990045</v>
      </c>
    </row>
    <row r="633" spans="3:5" x14ac:dyDescent="0.25">
      <c r="C633">
        <v>1969</v>
      </c>
      <c r="D633" s="15">
        <v>64.462406999999999</v>
      </c>
      <c r="E633" s="4">
        <v>0.19069348214200132</v>
      </c>
    </row>
    <row r="634" spans="3:5" x14ac:dyDescent="0.25">
      <c r="C634">
        <v>1968</v>
      </c>
      <c r="D634" s="15">
        <v>63.603267000000002</v>
      </c>
      <c r="E634" s="4">
        <v>0.19652057611837553</v>
      </c>
    </row>
    <row r="635" spans="3:5" x14ac:dyDescent="0.25">
      <c r="C635">
        <v>1967</v>
      </c>
      <c r="D635" s="15">
        <v>62.854922000000002</v>
      </c>
      <c r="E635" s="4">
        <v>0.20166070821282076</v>
      </c>
    </row>
    <row r="636" spans="3:5" x14ac:dyDescent="0.25">
      <c r="C636">
        <v>1966</v>
      </c>
      <c r="D636" s="15">
        <v>62.152459</v>
      </c>
      <c r="E636" s="4">
        <v>0.20654168425475913</v>
      </c>
    </row>
    <row r="637" spans="3:5" x14ac:dyDescent="0.25">
      <c r="C637">
        <v>1965</v>
      </c>
      <c r="D637" s="15">
        <v>61.512388999999999</v>
      </c>
      <c r="E637" s="4">
        <v>0.21103740564786053</v>
      </c>
    </row>
    <row r="638" spans="3:5" x14ac:dyDescent="0.25">
      <c r="C638">
        <v>1964</v>
      </c>
      <c r="D638" s="15">
        <v>60.993414000000001</v>
      </c>
      <c r="E638" s="4">
        <v>0.21471705708556521</v>
      </c>
    </row>
    <row r="639" spans="3:5" x14ac:dyDescent="0.25">
      <c r="C639">
        <v>1963</v>
      </c>
      <c r="D639" s="15">
        <v>60.609938</v>
      </c>
      <c r="E639" s="4">
        <v>0.2174561602445956</v>
      </c>
    </row>
    <row r="640" spans="3:5" x14ac:dyDescent="0.25">
      <c r="C640">
        <v>1962</v>
      </c>
      <c r="D640" s="15">
        <v>60.305357999999998</v>
      </c>
      <c r="E640" s="4">
        <v>0.21964410002471177</v>
      </c>
    </row>
    <row r="641" spans="3:5" x14ac:dyDescent="0.25">
      <c r="C641">
        <v>1961</v>
      </c>
      <c r="D641" s="15">
        <v>60.126587999999998</v>
      </c>
      <c r="E641" s="4">
        <v>0.2209334403390282</v>
      </c>
    </row>
    <row r="642" spans="3:5" x14ac:dyDescent="0.25">
      <c r="C642">
        <v>1960</v>
      </c>
      <c r="D642" s="15">
        <v>60.089224000000002</v>
      </c>
      <c r="E642" s="4">
        <v>0.22120340448558079</v>
      </c>
    </row>
    <row r="643" spans="3:5" x14ac:dyDescent="0.25">
      <c r="C643">
        <v>1959</v>
      </c>
      <c r="D643" s="15">
        <v>60.184544000000002</v>
      </c>
      <c r="E643" s="4">
        <v>0.22051502564170661</v>
      </c>
    </row>
    <row r="644" spans="3:5" x14ac:dyDescent="0.25">
      <c r="C644">
        <v>1958</v>
      </c>
      <c r="D644" s="15">
        <v>60.365152999999999</v>
      </c>
      <c r="E644" s="4">
        <v>0.21921369427842499</v>
      </c>
    </row>
    <row r="645" spans="3:5" x14ac:dyDescent="0.25">
      <c r="C645">
        <v>1957</v>
      </c>
      <c r="D645" s="15">
        <v>60.716898</v>
      </c>
      <c r="E645" s="4">
        <v>0.21669042446263762</v>
      </c>
    </row>
    <row r="646" spans="3:5" x14ac:dyDescent="0.25">
      <c r="C646">
        <v>1956</v>
      </c>
      <c r="D646" s="15">
        <v>61.167878999999999</v>
      </c>
      <c r="E646" s="4">
        <v>0.21347657842922388</v>
      </c>
    </row>
    <row r="647" spans="3:5" x14ac:dyDescent="0.25">
      <c r="C647">
        <v>1955</v>
      </c>
      <c r="D647" s="15">
        <v>61.759422000000001</v>
      </c>
      <c r="E647" s="4">
        <v>0.20929677717013734</v>
      </c>
    </row>
    <row r="648" spans="3:5" x14ac:dyDescent="0.25">
      <c r="C648">
        <v>1954</v>
      </c>
      <c r="D648" s="15">
        <v>62.503861000000001</v>
      </c>
      <c r="E648" s="4">
        <v>0.20409315450866997</v>
      </c>
    </row>
    <row r="649" spans="3:5" x14ac:dyDescent="0.25">
      <c r="C649">
        <v>1953</v>
      </c>
      <c r="D649" s="15">
        <v>63.325471</v>
      </c>
      <c r="E649" s="4">
        <v>0.1984215713449112</v>
      </c>
    </row>
    <row r="650" spans="3:5" x14ac:dyDescent="0.25">
      <c r="C650">
        <v>1952</v>
      </c>
      <c r="D650" s="15">
        <v>64.228262999999998</v>
      </c>
      <c r="E650" s="4">
        <v>0.19227382296045356</v>
      </c>
    </row>
    <row r="651" spans="3:5" x14ac:dyDescent="0.25">
      <c r="C651">
        <v>1951</v>
      </c>
      <c r="D651" s="15">
        <v>65.226067999999998</v>
      </c>
      <c r="E651" s="4">
        <v>0.18557880110916219</v>
      </c>
    </row>
    <row r="652" spans="3:5" x14ac:dyDescent="0.25">
      <c r="C652">
        <v>1950</v>
      </c>
      <c r="D652" s="15">
        <v>66.381806999999995</v>
      </c>
      <c r="E652" s="4">
        <v>0.17795092970012558</v>
      </c>
    </row>
    <row r="653" spans="3:5" x14ac:dyDescent="0.25">
      <c r="C653">
        <v>1949</v>
      </c>
      <c r="D653" s="15">
        <v>67.595439999999996</v>
      </c>
      <c r="E653" s="4">
        <v>0.17008260065058983</v>
      </c>
    </row>
    <row r="654" spans="3:5" x14ac:dyDescent="0.25">
      <c r="C654">
        <v>1948</v>
      </c>
      <c r="D654" s="15">
        <v>68.762769000000006</v>
      </c>
      <c r="E654" s="4">
        <v>0.16264664307854013</v>
      </c>
    </row>
    <row r="655" spans="3:5" x14ac:dyDescent="0.25">
      <c r="C655">
        <v>1947</v>
      </c>
      <c r="D655" s="15">
        <v>70.040870999999996</v>
      </c>
      <c r="E655" s="4">
        <v>0.15464846184413522</v>
      </c>
    </row>
    <row r="656" spans="3:5" x14ac:dyDescent="0.25">
      <c r="C656">
        <v>1946</v>
      </c>
      <c r="D656" s="15">
        <v>71.328057999999999</v>
      </c>
      <c r="E656" s="4">
        <v>0.14673960005565337</v>
      </c>
    </row>
    <row r="657" spans="3:5" x14ac:dyDescent="0.25">
      <c r="C657">
        <v>1945</v>
      </c>
      <c r="D657" s="15">
        <v>72.520362000000006</v>
      </c>
      <c r="E657" s="4">
        <v>0.13954003670270013</v>
      </c>
    </row>
    <row r="658" spans="3:5" x14ac:dyDescent="0.25">
      <c r="C658">
        <v>1944</v>
      </c>
      <c r="D658" s="15">
        <v>73.735389999999995</v>
      </c>
      <c r="E658" s="4">
        <v>0.13232401834566984</v>
      </c>
    </row>
    <row r="659" spans="3:5" x14ac:dyDescent="0.25">
      <c r="C659">
        <v>1943</v>
      </c>
      <c r="D659" s="15">
        <v>74.823389000000006</v>
      </c>
      <c r="E659" s="4">
        <v>0.12596262505165004</v>
      </c>
    </row>
    <row r="660" spans="3:5" x14ac:dyDescent="0.25">
      <c r="C660">
        <v>1942</v>
      </c>
      <c r="D660" s="15">
        <v>75.744947999999994</v>
      </c>
      <c r="E660" s="4">
        <v>0.12064632822354501</v>
      </c>
    </row>
    <row r="661" spans="3:5" x14ac:dyDescent="0.25">
      <c r="C661">
        <v>1941</v>
      </c>
      <c r="D661" s="15">
        <v>76.579971999999998</v>
      </c>
      <c r="E661" s="4">
        <v>0.11588479677976131</v>
      </c>
    </row>
    <row r="662" spans="3:5" x14ac:dyDescent="0.25">
      <c r="C662">
        <v>1940</v>
      </c>
      <c r="D662" s="15">
        <v>77.257413</v>
      </c>
      <c r="E662" s="4">
        <v>0.11205983849815244</v>
      </c>
    </row>
    <row r="663" spans="3:5" x14ac:dyDescent="0.25">
      <c r="C663">
        <v>1939</v>
      </c>
      <c r="D663" s="15">
        <v>77.733044000000007</v>
      </c>
      <c r="E663" s="4">
        <v>0.10939432513488084</v>
      </c>
    </row>
    <row r="664" spans="3:5" x14ac:dyDescent="0.25">
      <c r="C664">
        <v>1938</v>
      </c>
      <c r="D664" s="15">
        <v>78.002486000000005</v>
      </c>
      <c r="E664" s="4">
        <v>0.10789155578545434</v>
      </c>
    </row>
    <row r="665" spans="3:5" x14ac:dyDescent="0.25">
      <c r="C665">
        <v>1937</v>
      </c>
      <c r="D665" s="15">
        <v>78.089256000000006</v>
      </c>
      <c r="E665" s="4">
        <v>0.10740871491772466</v>
      </c>
    </row>
    <row r="666" spans="3:5" x14ac:dyDescent="0.25">
      <c r="C666">
        <v>1936</v>
      </c>
      <c r="D666" s="15">
        <v>78.018989000000005</v>
      </c>
      <c r="E666" s="4">
        <v>0.10779968174232561</v>
      </c>
    </row>
    <row r="667" spans="3:5" x14ac:dyDescent="0.25">
      <c r="C667">
        <v>1935</v>
      </c>
      <c r="D667" s="15">
        <v>77.767917999999995</v>
      </c>
      <c r="E667" s="4">
        <v>0.10919952780602817</v>
      </c>
    </row>
    <row r="668" spans="3:5" x14ac:dyDescent="0.25">
      <c r="C668">
        <v>1934</v>
      </c>
      <c r="D668" s="15">
        <v>77.331746999999993</v>
      </c>
      <c r="E668" s="4">
        <v>0.11164217857289127</v>
      </c>
    </row>
    <row r="669" spans="3:5" x14ac:dyDescent="0.25">
      <c r="C669">
        <v>1933</v>
      </c>
      <c r="D669" s="15">
        <v>76.783564999999996</v>
      </c>
      <c r="E669" s="4">
        <v>0.11473172780229203</v>
      </c>
    </row>
    <row r="670" spans="3:5" x14ac:dyDescent="0.25">
      <c r="C670">
        <v>1932</v>
      </c>
      <c r="D670" s="15">
        <v>76.083883</v>
      </c>
      <c r="E670" s="4">
        <v>0.11870733094919123</v>
      </c>
    </row>
    <row r="671" spans="3:5" x14ac:dyDescent="0.25">
      <c r="C671">
        <v>1931</v>
      </c>
      <c r="D671" s="15">
        <v>75.309127000000004</v>
      </c>
      <c r="E671" s="4">
        <v>0.12315238680683897</v>
      </c>
    </row>
    <row r="672" spans="3:5" x14ac:dyDescent="0.25">
      <c r="C672">
        <v>1930</v>
      </c>
      <c r="D672" s="15">
        <v>74.479668000000004</v>
      </c>
      <c r="E672" s="4">
        <v>0.12796226793016913</v>
      </c>
    </row>
    <row r="673" spans="3:5" x14ac:dyDescent="0.25">
      <c r="C673">
        <v>1929</v>
      </c>
      <c r="D673" s="15">
        <v>73.555378000000005</v>
      </c>
      <c r="E673" s="4">
        <v>0.13338556834315921</v>
      </c>
    </row>
    <row r="674" spans="3:5" x14ac:dyDescent="0.25">
      <c r="C674">
        <v>1928</v>
      </c>
      <c r="D674" s="15">
        <v>72.573345000000003</v>
      </c>
      <c r="E674" s="4">
        <v>0.13922285925878186</v>
      </c>
    </row>
    <row r="675" spans="3:5" x14ac:dyDescent="0.25">
      <c r="C675">
        <v>1927</v>
      </c>
      <c r="D675" s="15">
        <v>71.614416000000006</v>
      </c>
      <c r="E675" s="4">
        <v>0.14499954530304382</v>
      </c>
    </row>
    <row r="676" spans="3:5" x14ac:dyDescent="0.25">
      <c r="C676">
        <v>1926</v>
      </c>
      <c r="D676" s="15">
        <v>70.672227000000007</v>
      </c>
      <c r="E676" s="4">
        <v>0.15075122312460942</v>
      </c>
    </row>
    <row r="677" spans="3:5" x14ac:dyDescent="0.25">
      <c r="C677">
        <v>1925</v>
      </c>
      <c r="D677" s="15">
        <v>69.783646000000005</v>
      </c>
      <c r="E677" s="4">
        <v>0.15624634362515061</v>
      </c>
    </row>
    <row r="678" spans="3:5" x14ac:dyDescent="0.25">
      <c r="C678">
        <v>1924</v>
      </c>
      <c r="D678" s="15">
        <v>69.030197000000001</v>
      </c>
      <c r="E678" s="4">
        <v>0.16096088721011723</v>
      </c>
    </row>
    <row r="679" spans="3:5" x14ac:dyDescent="0.25">
      <c r="C679">
        <v>1923</v>
      </c>
      <c r="D679" s="15">
        <v>68.364829999999998</v>
      </c>
      <c r="E679" s="4">
        <v>0.16516726180492494</v>
      </c>
    </row>
    <row r="680" spans="3:5" x14ac:dyDescent="0.25">
      <c r="C680">
        <v>1922</v>
      </c>
      <c r="D680" s="15">
        <v>67.773038</v>
      </c>
      <c r="E680" s="4">
        <v>0.16894304620202694</v>
      </c>
    </row>
    <row r="681" spans="3:5" x14ac:dyDescent="0.25">
      <c r="C681">
        <v>1921</v>
      </c>
      <c r="D681" s="15">
        <v>67.186293000000006</v>
      </c>
      <c r="E681" s="4">
        <v>0.17271932042325039</v>
      </c>
    </row>
    <row r="682" spans="3:5" x14ac:dyDescent="0.25">
      <c r="C682">
        <v>1920</v>
      </c>
      <c r="D682" s="15">
        <v>66.686285999999996</v>
      </c>
      <c r="E682" s="4">
        <v>0.17596346933529822</v>
      </c>
    </row>
    <row r="683" spans="3:5" x14ac:dyDescent="0.25">
      <c r="C683">
        <v>1919</v>
      </c>
      <c r="D683" s="15">
        <v>66.327882000000002</v>
      </c>
      <c r="E683" s="4">
        <v>0.17830387048993565</v>
      </c>
    </row>
    <row r="684" spans="3:5" x14ac:dyDescent="0.25">
      <c r="C684">
        <v>1918</v>
      </c>
      <c r="D684" s="15">
        <v>66.101110000000006</v>
      </c>
      <c r="E684" s="4">
        <v>0.17979124758202467</v>
      </c>
    </row>
    <row r="685" spans="3:5" x14ac:dyDescent="0.25">
      <c r="C685">
        <v>1917</v>
      </c>
      <c r="D685" s="15">
        <v>66.054214999999999</v>
      </c>
      <c r="E685" s="4">
        <v>0.18009946430478899</v>
      </c>
    </row>
    <row r="686" spans="3:5" x14ac:dyDescent="0.25">
      <c r="C686">
        <v>1916</v>
      </c>
      <c r="D686" s="15">
        <v>66.181568999999996</v>
      </c>
      <c r="E686" s="4">
        <v>0.17926294101471521</v>
      </c>
    </row>
    <row r="687" spans="3:5" x14ac:dyDescent="0.25">
      <c r="C687">
        <v>1915</v>
      </c>
      <c r="D687" s="15">
        <v>66.421861000000007</v>
      </c>
      <c r="E687" s="4">
        <v>0.17768896055473107</v>
      </c>
    </row>
    <row r="688" spans="3:5" x14ac:dyDescent="0.25">
      <c r="C688">
        <v>1914</v>
      </c>
      <c r="D688" s="15">
        <v>66.700642999999999</v>
      </c>
      <c r="E688" s="4">
        <v>0.17586997942669155</v>
      </c>
    </row>
    <row r="689" spans="3:5" x14ac:dyDescent="0.25">
      <c r="C689">
        <v>1913</v>
      </c>
      <c r="D689" s="15">
        <v>67.065703999999997</v>
      </c>
      <c r="E689" s="4">
        <v>0.1734995121899747</v>
      </c>
    </row>
    <row r="690" spans="3:5" x14ac:dyDescent="0.25">
      <c r="C690">
        <v>1912</v>
      </c>
      <c r="D690" s="15">
        <v>67.467816999999997</v>
      </c>
      <c r="E690" s="4">
        <v>0.17090334172245406</v>
      </c>
    </row>
    <row r="691" spans="3:5" x14ac:dyDescent="0.25">
      <c r="C691">
        <v>1911</v>
      </c>
      <c r="D691" s="15">
        <v>67.965738999999999</v>
      </c>
      <c r="E691" s="4">
        <v>0.16770995660111779</v>
      </c>
    </row>
    <row r="692" spans="3:5" x14ac:dyDescent="0.25">
      <c r="C692">
        <v>1910</v>
      </c>
      <c r="D692" s="15">
        <v>68.590258000000006</v>
      </c>
      <c r="E692" s="4">
        <v>0.16373756355402805</v>
      </c>
    </row>
    <row r="693" spans="3:5" x14ac:dyDescent="0.25">
      <c r="C693">
        <v>1909</v>
      </c>
      <c r="D693" s="15">
        <v>69.235001999999994</v>
      </c>
      <c r="E693" s="4">
        <v>0.15967429091457333</v>
      </c>
    </row>
    <row r="694" spans="3:5" x14ac:dyDescent="0.25">
      <c r="C694">
        <v>1908</v>
      </c>
      <c r="D694" s="15">
        <v>69.917362999999995</v>
      </c>
      <c r="E694" s="4">
        <v>0.15541495989518248</v>
      </c>
    </row>
    <row r="695" spans="3:5" x14ac:dyDescent="0.25">
      <c r="C695">
        <v>1907</v>
      </c>
      <c r="D695" s="15">
        <v>70.621629999999996</v>
      </c>
      <c r="E695" s="4">
        <v>0.15106226281602556</v>
      </c>
    </row>
    <row r="696" spans="3:5" x14ac:dyDescent="0.25">
      <c r="C696">
        <v>1906</v>
      </c>
      <c r="D696" s="15">
        <v>71.405540999999999</v>
      </c>
      <c r="E696" s="4">
        <v>0.1462680860900207</v>
      </c>
    </row>
    <row r="697" spans="3:5" x14ac:dyDescent="0.25">
      <c r="C697">
        <v>1905</v>
      </c>
      <c r="D697" s="15">
        <v>72.031105999999994</v>
      </c>
      <c r="E697" s="4">
        <v>0.14247991680724256</v>
      </c>
    </row>
    <row r="698" spans="3:5" x14ac:dyDescent="0.25">
      <c r="C698">
        <v>1904</v>
      </c>
      <c r="D698" s="15">
        <v>72.633733000000007</v>
      </c>
      <c r="E698" s="4">
        <v>0.13886163476413105</v>
      </c>
    </row>
    <row r="699" spans="3:5" x14ac:dyDescent="0.25">
      <c r="C699">
        <v>1903</v>
      </c>
      <c r="D699" s="15">
        <v>73.125309000000001</v>
      </c>
      <c r="E699" s="4">
        <v>0.13593228574106056</v>
      </c>
    </row>
    <row r="700" spans="3:5" x14ac:dyDescent="0.25">
      <c r="C700">
        <v>1902</v>
      </c>
      <c r="D700" s="15">
        <v>73.595776000000001</v>
      </c>
      <c r="E700" s="4">
        <v>0.13314711110454727</v>
      </c>
    </row>
    <row r="701" spans="3:5" x14ac:dyDescent="0.25">
      <c r="C701">
        <v>1901</v>
      </c>
      <c r="D701" s="15">
        <v>73.952917999999997</v>
      </c>
      <c r="E701" s="4">
        <v>0.131044685138405</v>
      </c>
    </row>
    <row r="702" spans="3:5" x14ac:dyDescent="0.25">
      <c r="C702">
        <v>1900</v>
      </c>
      <c r="D702" s="15">
        <v>74.185882000000007</v>
      </c>
      <c r="E702" s="4">
        <v>0.12967873559531176</v>
      </c>
    </row>
    <row r="703" spans="3:5" x14ac:dyDescent="0.25">
      <c r="C703">
        <v>1899</v>
      </c>
      <c r="D703" s="15">
        <v>74.284110999999996</v>
      </c>
      <c r="E703" s="4">
        <v>0.12910406972478292</v>
      </c>
    </row>
    <row r="704" spans="3:5" x14ac:dyDescent="0.25">
      <c r="C704">
        <v>1898</v>
      </c>
      <c r="D704" s="15">
        <v>74.215883000000005</v>
      </c>
      <c r="E704" s="4">
        <v>0.12950314106745589</v>
      </c>
    </row>
    <row r="705" spans="3:5" x14ac:dyDescent="0.25">
      <c r="C705">
        <v>1897</v>
      </c>
      <c r="D705" s="15">
        <v>74.049278999999999</v>
      </c>
      <c r="E705" s="4">
        <v>0.13047916574298696</v>
      </c>
    </row>
    <row r="706" spans="3:5" x14ac:dyDescent="0.25">
      <c r="C706">
        <v>1896</v>
      </c>
      <c r="D706" s="15">
        <v>73.842348000000001</v>
      </c>
      <c r="E706" s="4">
        <v>0.13169450229591706</v>
      </c>
    </row>
    <row r="707" spans="3:5" x14ac:dyDescent="0.25">
      <c r="C707">
        <v>1895</v>
      </c>
      <c r="D707" s="15">
        <v>73.579712999999998</v>
      </c>
      <c r="E707" s="4">
        <v>0.13324191048096398</v>
      </c>
    </row>
    <row r="708" spans="3:5" x14ac:dyDescent="0.25">
      <c r="C708">
        <v>1894</v>
      </c>
      <c r="D708" s="15">
        <v>73.238168999999999</v>
      </c>
      <c r="E708" s="4">
        <v>0.13526252186810803</v>
      </c>
    </row>
    <row r="709" spans="3:5" x14ac:dyDescent="0.25">
      <c r="C709">
        <v>1893</v>
      </c>
      <c r="D709" s="15">
        <v>72.776252999999997</v>
      </c>
      <c r="E709" s="4">
        <v>0.13801030850953966</v>
      </c>
    </row>
    <row r="710" spans="3:5" x14ac:dyDescent="0.25">
      <c r="C710">
        <v>1892</v>
      </c>
      <c r="D710" s="15">
        <v>72.196127000000004</v>
      </c>
      <c r="E710" s="4">
        <v>0.14148609976615181</v>
      </c>
    </row>
    <row r="711" spans="3:5" x14ac:dyDescent="0.25">
      <c r="C711">
        <v>1891</v>
      </c>
      <c r="D711" s="15">
        <v>71.530117000000004</v>
      </c>
      <c r="E711" s="4">
        <v>0.14551106459050842</v>
      </c>
    </row>
    <row r="712" spans="3:5" x14ac:dyDescent="0.25">
      <c r="C712">
        <v>1890</v>
      </c>
      <c r="D712" s="15">
        <v>70.830399999999997</v>
      </c>
      <c r="E712" s="4">
        <v>0.1497803056066333</v>
      </c>
    </row>
    <row r="713" spans="3:5" x14ac:dyDescent="0.25">
      <c r="C713">
        <v>1889</v>
      </c>
      <c r="D713" s="15">
        <v>70.180249000000003</v>
      </c>
      <c r="E713" s="4">
        <v>0.15378509523810827</v>
      </c>
    </row>
    <row r="714" spans="3:5" x14ac:dyDescent="0.25">
      <c r="C714">
        <v>1888</v>
      </c>
      <c r="D714" s="15">
        <v>69.600859</v>
      </c>
      <c r="E714" s="4">
        <v>0.15738540037998622</v>
      </c>
    </row>
    <row r="715" spans="3:5" x14ac:dyDescent="0.25">
      <c r="C715">
        <v>1887</v>
      </c>
      <c r="D715" s="15">
        <v>69.135767000000001</v>
      </c>
      <c r="E715" s="4">
        <v>0.16029721468108621</v>
      </c>
    </row>
    <row r="716" spans="3:5" x14ac:dyDescent="0.25">
      <c r="C716">
        <v>1886</v>
      </c>
      <c r="D716" s="15">
        <v>68.727778000000001</v>
      </c>
      <c r="E716" s="4">
        <v>0.16286769680006413</v>
      </c>
    </row>
    <row r="717" spans="3:5" x14ac:dyDescent="0.25">
      <c r="C717">
        <v>1885</v>
      </c>
      <c r="D717" s="15">
        <v>68.346774999999994</v>
      </c>
      <c r="E717" s="4">
        <v>0.16528197316269672</v>
      </c>
    </row>
    <row r="718" spans="3:5" x14ac:dyDescent="0.25">
      <c r="C718">
        <v>1884</v>
      </c>
      <c r="D718" s="15">
        <v>68.000916000000004</v>
      </c>
      <c r="E718" s="4">
        <v>0.16748523713102759</v>
      </c>
    </row>
    <row r="719" spans="3:5" x14ac:dyDescent="0.25">
      <c r="C719">
        <v>1883</v>
      </c>
      <c r="D719" s="15">
        <v>67.696973999999997</v>
      </c>
      <c r="E719" s="4">
        <v>0.16943074349318779</v>
      </c>
    </row>
    <row r="720" spans="3:5" x14ac:dyDescent="0.25">
      <c r="C720">
        <v>1882</v>
      </c>
      <c r="D720" s="15">
        <v>67.556038000000001</v>
      </c>
      <c r="E720" s="4">
        <v>0.17033582868647956</v>
      </c>
    </row>
    <row r="721" spans="3:5" x14ac:dyDescent="0.25">
      <c r="C721">
        <v>1881</v>
      </c>
      <c r="D721" s="15">
        <v>67.512792000000005</v>
      </c>
      <c r="E721" s="4">
        <v>0.1706139313369012</v>
      </c>
    </row>
    <row r="722" spans="3:5" x14ac:dyDescent="0.25">
      <c r="C722">
        <v>1880</v>
      </c>
      <c r="D722" s="15">
        <v>67.586545000000001</v>
      </c>
      <c r="E722" s="4">
        <v>0.17013975396761066</v>
      </c>
    </row>
    <row r="723" spans="3:5" x14ac:dyDescent="0.25">
      <c r="C723">
        <v>1879</v>
      </c>
      <c r="D723" s="15">
        <v>67.834720000000004</v>
      </c>
      <c r="E723" s="4">
        <v>0.16854796328825741</v>
      </c>
    </row>
    <row r="724" spans="3:5" x14ac:dyDescent="0.25">
      <c r="C724">
        <v>1878</v>
      </c>
      <c r="D724" s="15">
        <v>68.16131</v>
      </c>
      <c r="E724" s="4">
        <v>0.16646207140590835</v>
      </c>
    </row>
    <row r="725" spans="3:5" x14ac:dyDescent="0.25">
      <c r="C725">
        <v>1877</v>
      </c>
      <c r="D725" s="15">
        <v>68.651787999999996</v>
      </c>
      <c r="E725" s="4">
        <v>0.1633481473067375</v>
      </c>
    </row>
    <row r="726" spans="3:5" x14ac:dyDescent="0.25">
      <c r="C726">
        <v>1876</v>
      </c>
      <c r="D726" s="15">
        <v>69.172758999999999</v>
      </c>
      <c r="E726" s="4">
        <v>0.1600649018610126</v>
      </c>
    </row>
    <row r="727" spans="3:5" x14ac:dyDescent="0.25">
      <c r="C727">
        <v>1875</v>
      </c>
      <c r="D727" s="15">
        <v>69.791730000000001</v>
      </c>
      <c r="E727" s="4">
        <v>0.1561960362328835</v>
      </c>
    </row>
    <row r="728" spans="3:5" x14ac:dyDescent="0.25">
      <c r="C728">
        <v>1874</v>
      </c>
      <c r="D728" s="15">
        <v>70.500439999999998</v>
      </c>
      <c r="E728" s="4">
        <v>0.15180817252667603</v>
      </c>
    </row>
    <row r="729" spans="3:5" x14ac:dyDescent="0.25">
      <c r="C729">
        <v>1873</v>
      </c>
      <c r="D729" s="15">
        <v>71.315968999999996</v>
      </c>
      <c r="E729" s="4">
        <v>0.14681321247553128</v>
      </c>
    </row>
    <row r="730" spans="3:5" x14ac:dyDescent="0.25">
      <c r="C730">
        <v>1872</v>
      </c>
      <c r="D730" s="15">
        <v>72.193831000000003</v>
      </c>
      <c r="E730" s="4">
        <v>0.14149991153179456</v>
      </c>
    </row>
    <row r="731" spans="3:5" x14ac:dyDescent="0.25">
      <c r="C731">
        <v>1871</v>
      </c>
      <c r="D731" s="15">
        <v>73.039668000000006</v>
      </c>
      <c r="E731" s="4">
        <v>0.13644120954407082</v>
      </c>
    </row>
    <row r="732" spans="3:5" x14ac:dyDescent="0.25">
      <c r="C732">
        <v>1870</v>
      </c>
      <c r="D732" s="15">
        <v>73.935648999999998</v>
      </c>
      <c r="E732" s="4">
        <v>0.13114611057776399</v>
      </c>
    </row>
    <row r="733" spans="3:5" x14ac:dyDescent="0.25">
      <c r="C733">
        <v>1869</v>
      </c>
      <c r="D733" s="15">
        <v>74.881180999999998</v>
      </c>
      <c r="E733" s="4">
        <v>0.12562731467408514</v>
      </c>
    </row>
    <row r="734" spans="3:5" x14ac:dyDescent="0.25">
      <c r="C734">
        <v>1868</v>
      </c>
      <c r="D734" s="15">
        <v>75.687286</v>
      </c>
      <c r="E734" s="4">
        <v>0.12097706744549704</v>
      </c>
    </row>
    <row r="735" spans="3:5" x14ac:dyDescent="0.25">
      <c r="C735">
        <v>1867</v>
      </c>
      <c r="D735" s="15">
        <v>76.446957999999995</v>
      </c>
      <c r="E735" s="4">
        <v>0.11663979148251623</v>
      </c>
    </row>
    <row r="736" spans="3:5" x14ac:dyDescent="0.25">
      <c r="C736">
        <v>1866</v>
      </c>
      <c r="D736" s="15">
        <v>77.036298000000002</v>
      </c>
      <c r="E736" s="4">
        <v>0.11330459552010044</v>
      </c>
    </row>
    <row r="737" spans="3:5" x14ac:dyDescent="0.25">
      <c r="C737">
        <v>1865</v>
      </c>
      <c r="D737" s="15">
        <v>77.548962000000003</v>
      </c>
      <c r="E737" s="4">
        <v>0.11042401088311883</v>
      </c>
    </row>
    <row r="738" spans="3:5" x14ac:dyDescent="0.25">
      <c r="C738">
        <v>1864</v>
      </c>
      <c r="D738" s="15">
        <v>77.873626000000002</v>
      </c>
      <c r="E738" s="4">
        <v>0.10860960294442548</v>
      </c>
    </row>
    <row r="739" spans="3:5" x14ac:dyDescent="0.25">
      <c r="C739">
        <v>1863</v>
      </c>
      <c r="D739" s="15">
        <v>78.125521000000006</v>
      </c>
      <c r="E739" s="4">
        <v>0.10720707343448452</v>
      </c>
    </row>
    <row r="740" spans="3:5" x14ac:dyDescent="0.25">
      <c r="C740">
        <v>1862</v>
      </c>
      <c r="D740" s="15">
        <v>78.169504000000003</v>
      </c>
      <c r="E740" s="4">
        <v>0.1069626437131703</v>
      </c>
    </row>
    <row r="741" spans="3:5" x14ac:dyDescent="0.25">
      <c r="C741">
        <v>1861</v>
      </c>
      <c r="D741" s="15">
        <v>78.024389999999997</v>
      </c>
      <c r="E741" s="4">
        <v>0.10776961799322295</v>
      </c>
    </row>
    <row r="742" spans="3:5" x14ac:dyDescent="0.25">
      <c r="C742">
        <v>1860</v>
      </c>
      <c r="D742" s="15">
        <v>77.618960999999999</v>
      </c>
      <c r="E742" s="4">
        <v>0.11003217498155864</v>
      </c>
    </row>
    <row r="743" spans="3:5" x14ac:dyDescent="0.25">
      <c r="C743">
        <v>1859</v>
      </c>
      <c r="D743" s="15">
        <v>77.131309999999999</v>
      </c>
      <c r="E743" s="4">
        <v>0.11276929250704859</v>
      </c>
    </row>
    <row r="744" spans="3:5" x14ac:dyDescent="0.25">
      <c r="C744">
        <v>1858</v>
      </c>
      <c r="D744" s="15">
        <v>76.511917999999994</v>
      </c>
      <c r="E744" s="4">
        <v>0.11627091100982588</v>
      </c>
    </row>
    <row r="745" spans="3:5" x14ac:dyDescent="0.25">
      <c r="C745">
        <v>1857</v>
      </c>
      <c r="D745" s="15">
        <v>75.817509999999999</v>
      </c>
      <c r="E745" s="4">
        <v>0.12023048278240553</v>
      </c>
    </row>
    <row r="746" spans="3:5" x14ac:dyDescent="0.25">
      <c r="C746">
        <v>1856</v>
      </c>
      <c r="D746" s="15">
        <v>75.081058999999996</v>
      </c>
      <c r="E746" s="4">
        <v>0.1244696103898921</v>
      </c>
    </row>
    <row r="747" spans="3:5" x14ac:dyDescent="0.25">
      <c r="C747">
        <v>1855</v>
      </c>
      <c r="D747" s="15">
        <v>74.250879999999995</v>
      </c>
      <c r="E747" s="4">
        <v>0.12929839484739211</v>
      </c>
    </row>
    <row r="748" spans="3:5" x14ac:dyDescent="0.25">
      <c r="C748">
        <v>1854</v>
      </c>
      <c r="D748" s="15">
        <v>73.433201999999994</v>
      </c>
      <c r="E748" s="4">
        <v>0.13410753429235778</v>
      </c>
    </row>
    <row r="749" spans="3:5" x14ac:dyDescent="0.25">
      <c r="C749">
        <v>1853</v>
      </c>
      <c r="D749" s="15">
        <v>72.555412000000004</v>
      </c>
      <c r="E749" s="4">
        <v>0.13933018744300391</v>
      </c>
    </row>
    <row r="750" spans="3:5" x14ac:dyDescent="0.25">
      <c r="C750">
        <v>1852</v>
      </c>
      <c r="D750" s="15">
        <v>71.700158999999999</v>
      </c>
      <c r="E750" s="4">
        <v>0.14447988125345432</v>
      </c>
    </row>
    <row r="751" spans="3:5" x14ac:dyDescent="0.25">
      <c r="C751">
        <v>1851</v>
      </c>
      <c r="D751" s="15">
        <v>70.897332000000006</v>
      </c>
      <c r="E751" s="4">
        <v>0.14937010782792684</v>
      </c>
    </row>
    <row r="752" spans="3:5" x14ac:dyDescent="0.25">
      <c r="C752">
        <v>1850</v>
      </c>
      <c r="D752" s="15">
        <v>70.328997999999999</v>
      </c>
      <c r="E752" s="4">
        <v>0.15286557007658111</v>
      </c>
    </row>
    <row r="753" spans="3:5" x14ac:dyDescent="0.25">
      <c r="C753">
        <v>1849</v>
      </c>
      <c r="D753" s="15">
        <v>69.826374999999999</v>
      </c>
      <c r="E753" s="4">
        <v>0.15598050354628309</v>
      </c>
    </row>
    <row r="754" spans="3:5" x14ac:dyDescent="0.25">
      <c r="C754">
        <v>1848</v>
      </c>
      <c r="D754" s="15">
        <v>69.312154000000007</v>
      </c>
      <c r="E754" s="4">
        <v>0.15919060446010347</v>
      </c>
    </row>
    <row r="755" spans="3:5" x14ac:dyDescent="0.25">
      <c r="C755">
        <v>1847</v>
      </c>
      <c r="D755" s="15">
        <v>68.759884999999997</v>
      </c>
      <c r="E755" s="4">
        <v>0.1626648583361659</v>
      </c>
    </row>
    <row r="756" spans="3:5" x14ac:dyDescent="0.25">
      <c r="C756">
        <v>1846</v>
      </c>
      <c r="D756" s="15">
        <v>68.370660000000001</v>
      </c>
      <c r="E756" s="4">
        <v>0.16513022772063515</v>
      </c>
    </row>
    <row r="757" spans="3:5" x14ac:dyDescent="0.25">
      <c r="C757">
        <v>1845</v>
      </c>
      <c r="D757" s="15">
        <v>68.190984</v>
      </c>
      <c r="E757" s="4">
        <v>0.16627304261465894</v>
      </c>
    </row>
    <row r="758" spans="3:5" x14ac:dyDescent="0.25">
      <c r="C758">
        <v>1844</v>
      </c>
      <c r="D758" s="15">
        <v>68.250500000000002</v>
      </c>
      <c r="E758" s="4">
        <v>0.16589416265430459</v>
      </c>
    </row>
    <row r="759" spans="3:5" x14ac:dyDescent="0.25">
      <c r="C759">
        <v>1843</v>
      </c>
      <c r="D759" s="15">
        <v>68.531698000000006</v>
      </c>
      <c r="E759" s="4">
        <v>0.16410850759753931</v>
      </c>
    </row>
    <row r="760" spans="3:5" x14ac:dyDescent="0.25">
      <c r="C760">
        <v>1842</v>
      </c>
      <c r="D760" s="15">
        <v>68.973083000000003</v>
      </c>
      <c r="E760" s="4">
        <v>0.1613203612234245</v>
      </c>
    </row>
    <row r="761" spans="3:5" x14ac:dyDescent="0.25">
      <c r="C761">
        <v>1841</v>
      </c>
      <c r="D761" s="15">
        <v>69.434230999999997</v>
      </c>
      <c r="E761" s="4">
        <v>0.15842637004565852</v>
      </c>
    </row>
    <row r="762" spans="3:5" x14ac:dyDescent="0.25">
      <c r="C762">
        <v>1840</v>
      </c>
      <c r="D762" s="15">
        <v>70.051079999999999</v>
      </c>
      <c r="E762" s="4">
        <v>0.15458516466907338</v>
      </c>
    </row>
    <row r="763" spans="3:5" x14ac:dyDescent="0.25">
      <c r="C763">
        <v>1839</v>
      </c>
      <c r="D763" s="15">
        <v>70.695521999999997</v>
      </c>
      <c r="E763" s="4">
        <v>0.15060809443904902</v>
      </c>
    </row>
    <row r="764" spans="3:5" x14ac:dyDescent="0.25">
      <c r="C764">
        <v>1838</v>
      </c>
      <c r="D764" s="15">
        <v>71.468791999999993</v>
      </c>
      <c r="E764" s="4">
        <v>0.14588355849163931</v>
      </c>
    </row>
    <row r="765" spans="3:5" x14ac:dyDescent="0.25">
      <c r="C765">
        <v>1837</v>
      </c>
      <c r="D765" s="15">
        <v>72.412681000000006</v>
      </c>
      <c r="E765" s="4">
        <v>0.14018537294546046</v>
      </c>
    </row>
    <row r="766" spans="3:5" x14ac:dyDescent="0.25">
      <c r="C766">
        <v>1836</v>
      </c>
      <c r="D766" s="15">
        <v>73.611821000000006</v>
      </c>
      <c r="E766" s="4">
        <v>0.13305243861302177</v>
      </c>
    </row>
    <row r="767" spans="3:5" x14ac:dyDescent="0.25">
      <c r="C767">
        <v>1835</v>
      </c>
      <c r="D767" s="15">
        <v>74.805860999999993</v>
      </c>
      <c r="E767" s="4">
        <v>0.12606437405745771</v>
      </c>
    </row>
    <row r="768" spans="3:5" x14ac:dyDescent="0.25">
      <c r="C768">
        <v>1834</v>
      </c>
      <c r="D768" s="15">
        <v>75.888158000000004</v>
      </c>
      <c r="E768" s="4">
        <v>0.11982598848525783</v>
      </c>
    </row>
    <row r="769" spans="3:5" x14ac:dyDescent="0.25">
      <c r="C769">
        <v>1833</v>
      </c>
      <c r="D769" s="15">
        <v>76.911325000000005</v>
      </c>
      <c r="E769" s="4">
        <v>0.11400970671508592</v>
      </c>
    </row>
    <row r="770" spans="3:5" x14ac:dyDescent="0.25">
      <c r="C770">
        <v>1832</v>
      </c>
      <c r="D770" s="15">
        <v>77.938675000000003</v>
      </c>
      <c r="E770" s="4">
        <v>0.10824698172372228</v>
      </c>
    </row>
    <row r="771" spans="3:5" x14ac:dyDescent="0.25">
      <c r="C771">
        <v>1831</v>
      </c>
      <c r="D771" s="15">
        <v>78.845973999999998</v>
      </c>
      <c r="E771" s="4">
        <v>0.10322047753131415</v>
      </c>
    </row>
    <row r="772" spans="3:5" x14ac:dyDescent="0.25">
      <c r="C772">
        <v>1830</v>
      </c>
      <c r="D772" s="15">
        <v>79.611001000000002</v>
      </c>
      <c r="E772" s="4">
        <v>9.9026915384439182E-2</v>
      </c>
    </row>
    <row r="773" spans="3:5" x14ac:dyDescent="0.25">
      <c r="C773">
        <v>1829</v>
      </c>
      <c r="D773" s="15">
        <v>80.199681999999996</v>
      </c>
      <c r="E773" s="4">
        <v>9.5827353734777257E-2</v>
      </c>
    </row>
    <row r="774" spans="3:5" x14ac:dyDescent="0.25">
      <c r="C774">
        <v>1828</v>
      </c>
      <c r="D774" s="15">
        <v>80.476900000000001</v>
      </c>
      <c r="E774" s="4">
        <v>9.4328761150272639E-2</v>
      </c>
    </row>
    <row r="775" spans="3:5" x14ac:dyDescent="0.25">
      <c r="C775">
        <v>1827</v>
      </c>
      <c r="D775" s="15">
        <v>80.516090000000005</v>
      </c>
      <c r="E775" s="4">
        <v>9.4117323359323157E-2</v>
      </c>
    </row>
    <row r="776" spans="3:5" x14ac:dyDescent="0.25">
      <c r="C776">
        <v>1826</v>
      </c>
      <c r="D776" s="15">
        <v>80.302712</v>
      </c>
      <c r="E776" s="4">
        <v>9.5269787389486799E-2</v>
      </c>
    </row>
    <row r="777" spans="3:5" x14ac:dyDescent="0.25">
      <c r="C777">
        <v>1825</v>
      </c>
      <c r="D777" s="15">
        <v>79.882377000000005</v>
      </c>
      <c r="E777" s="4">
        <v>9.7549020633778988E-2</v>
      </c>
    </row>
    <row r="778" spans="3:5" x14ac:dyDescent="0.25">
      <c r="C778">
        <v>1824</v>
      </c>
      <c r="D778" s="15">
        <v>79.152655999999993</v>
      </c>
      <c r="E778" s="4">
        <v>0.10153450762675653</v>
      </c>
    </row>
    <row r="779" spans="3:5" x14ac:dyDescent="0.25">
      <c r="C779">
        <v>1823</v>
      </c>
      <c r="D779" s="15">
        <v>78.419865000000001</v>
      </c>
      <c r="E779" s="4">
        <v>0.10557390967424006</v>
      </c>
    </row>
    <row r="780" spans="3:5" x14ac:dyDescent="0.25">
      <c r="C780">
        <v>1822</v>
      </c>
      <c r="D780" s="15">
        <v>77.412527999999995</v>
      </c>
      <c r="E780" s="4">
        <v>0.1111887498986547</v>
      </c>
    </row>
    <row r="781" spans="3:5" x14ac:dyDescent="0.25">
      <c r="C781">
        <v>1821</v>
      </c>
      <c r="D781" s="15">
        <v>76.006021000000004</v>
      </c>
      <c r="E781" s="4">
        <v>0.11915200267314922</v>
      </c>
    </row>
    <row r="782" spans="3:5" x14ac:dyDescent="0.25">
      <c r="C782">
        <v>1820</v>
      </c>
      <c r="D782" s="15">
        <v>74.417266999999995</v>
      </c>
      <c r="E782" s="4">
        <v>0.12832628363743456</v>
      </c>
    </row>
    <row r="783" spans="3:5" x14ac:dyDescent="0.25">
      <c r="C783">
        <v>1819</v>
      </c>
      <c r="D783" s="15">
        <v>72.776606999999998</v>
      </c>
      <c r="E783" s="4">
        <v>0.13800819600901454</v>
      </c>
    </row>
    <row r="784" spans="3:5" x14ac:dyDescent="0.25">
      <c r="C784">
        <v>1818</v>
      </c>
      <c r="D784" s="15">
        <v>71.307090000000002</v>
      </c>
      <c r="E784" s="4">
        <v>0.14686728649044625</v>
      </c>
    </row>
    <row r="785" spans="3:5" x14ac:dyDescent="0.25">
      <c r="C785">
        <v>1817</v>
      </c>
      <c r="D785" s="15">
        <v>69.949158999999995</v>
      </c>
      <c r="E785" s="4">
        <v>0.15521750267115181</v>
      </c>
    </row>
    <row r="786" spans="3:5" x14ac:dyDescent="0.25">
      <c r="C786">
        <v>1816</v>
      </c>
      <c r="D786" s="15">
        <v>68.520627000000005</v>
      </c>
      <c r="E786" s="4">
        <v>0.16417867166399511</v>
      </c>
    </row>
    <row r="787" spans="3:5" x14ac:dyDescent="0.25">
      <c r="C787">
        <v>1815</v>
      </c>
      <c r="D787" s="15">
        <v>67.138874999999999</v>
      </c>
      <c r="E787" s="4">
        <v>0.17302594020128501</v>
      </c>
    </row>
    <row r="788" spans="3:5" x14ac:dyDescent="0.25">
      <c r="C788">
        <v>1814</v>
      </c>
      <c r="D788" s="15">
        <v>65.847482999999997</v>
      </c>
      <c r="E788" s="4">
        <v>0.18146082115933879</v>
      </c>
    </row>
    <row r="789" spans="3:5" x14ac:dyDescent="0.25">
      <c r="C789">
        <v>1813</v>
      </c>
      <c r="D789" s="15">
        <v>64.689655999999999</v>
      </c>
      <c r="E789" s="4">
        <v>0.18916515829990432</v>
      </c>
    </row>
    <row r="790" spans="3:5" x14ac:dyDescent="0.25">
      <c r="C790">
        <v>1812</v>
      </c>
      <c r="D790" s="15">
        <v>63.61647</v>
      </c>
      <c r="E790" s="4">
        <v>0.19643043302894039</v>
      </c>
    </row>
    <row r="791" spans="3:5" x14ac:dyDescent="0.25">
      <c r="C791">
        <v>1811</v>
      </c>
      <c r="D791" s="15">
        <v>62.689867999999997</v>
      </c>
      <c r="E791" s="4">
        <v>0.20280264461202163</v>
      </c>
    </row>
    <row r="792" spans="3:5" x14ac:dyDescent="0.25">
      <c r="C792">
        <v>1810</v>
      </c>
      <c r="D792" s="15">
        <v>61.850254</v>
      </c>
      <c r="E792" s="4">
        <v>0.20865851251712572</v>
      </c>
    </row>
    <row r="793" spans="3:5" x14ac:dyDescent="0.25">
      <c r="C793">
        <v>1809</v>
      </c>
      <c r="D793" s="15">
        <v>61.174818999999999</v>
      </c>
      <c r="E793" s="4">
        <v>0.21342730693600176</v>
      </c>
    </row>
    <row r="794" spans="3:5" x14ac:dyDescent="0.25">
      <c r="C794">
        <v>1808</v>
      </c>
      <c r="D794" s="15">
        <v>60.753552999999997</v>
      </c>
      <c r="E794" s="4">
        <v>0.21642831850046651</v>
      </c>
    </row>
    <row r="795" spans="3:5" x14ac:dyDescent="0.25">
      <c r="C795">
        <v>1807</v>
      </c>
      <c r="D795" s="15">
        <v>60.426158999999998</v>
      </c>
      <c r="E795" s="4">
        <v>0.21877501088345169</v>
      </c>
    </row>
    <row r="796" spans="3:5" x14ac:dyDescent="0.25">
      <c r="C796">
        <v>1806</v>
      </c>
      <c r="D796" s="15">
        <v>60.236165999999997</v>
      </c>
      <c r="E796" s="4">
        <v>0.22014267854097772</v>
      </c>
    </row>
    <row r="797" spans="3:5" x14ac:dyDescent="0.25">
      <c r="C797">
        <v>1805</v>
      </c>
      <c r="D797" s="15">
        <v>60.174742999999999</v>
      </c>
      <c r="E797" s="4">
        <v>0.22058575587503784</v>
      </c>
    </row>
    <row r="798" spans="3:5" x14ac:dyDescent="0.25">
      <c r="C798">
        <v>1804</v>
      </c>
      <c r="D798" s="15">
        <v>60.247878</v>
      </c>
      <c r="E798" s="4">
        <v>0.2200582448380706</v>
      </c>
    </row>
    <row r="799" spans="3:5" x14ac:dyDescent="0.25">
      <c r="C799">
        <v>1803</v>
      </c>
      <c r="D799" s="15">
        <v>60.441867000000002</v>
      </c>
      <c r="E799" s="4">
        <v>0.2186621291233054</v>
      </c>
    </row>
    <row r="800" spans="3:5" x14ac:dyDescent="0.25">
      <c r="C800">
        <v>1802</v>
      </c>
      <c r="D800" s="15">
        <v>60.755384999999997</v>
      </c>
      <c r="E800" s="4">
        <v>0.21641522271502056</v>
      </c>
    </row>
    <row r="801" spans="3:5" x14ac:dyDescent="0.25">
      <c r="C801">
        <v>1801</v>
      </c>
      <c r="D801" s="15">
        <v>61.234155000000001</v>
      </c>
      <c r="E801" s="4">
        <v>0.21300627082150028</v>
      </c>
    </row>
    <row r="802" spans="3:5" x14ac:dyDescent="0.25">
      <c r="C802">
        <v>1800</v>
      </c>
      <c r="D802" s="15">
        <v>61.785682000000001</v>
      </c>
      <c r="E802" s="4">
        <v>0.2091121551511777</v>
      </c>
    </row>
    <row r="803" spans="3:5" x14ac:dyDescent="0.25">
      <c r="C803">
        <v>1799</v>
      </c>
      <c r="D803" s="15">
        <v>62.358863999999997</v>
      </c>
      <c r="E803" s="4">
        <v>0.20510180501342698</v>
      </c>
    </row>
    <row r="804" spans="3:5" x14ac:dyDescent="0.25">
      <c r="C804">
        <v>1798</v>
      </c>
      <c r="D804" s="15">
        <v>62.981887</v>
      </c>
      <c r="E804" s="4">
        <v>0.20078433160975584</v>
      </c>
    </row>
    <row r="805" spans="3:5" x14ac:dyDescent="0.25">
      <c r="C805">
        <v>1797</v>
      </c>
      <c r="D805" s="15">
        <v>63.637391999999998</v>
      </c>
      <c r="E805" s="4">
        <v>0.19628762700184707</v>
      </c>
    </row>
    <row r="806" spans="3:5" x14ac:dyDescent="0.25">
      <c r="C806">
        <v>1796</v>
      </c>
      <c r="D806" s="15">
        <v>64.226191999999998</v>
      </c>
      <c r="E806" s="4">
        <v>0.19228782673902395</v>
      </c>
    </row>
    <row r="807" spans="3:5" x14ac:dyDescent="0.25">
      <c r="C807">
        <v>1795</v>
      </c>
      <c r="D807" s="15">
        <v>64.818377999999996</v>
      </c>
      <c r="E807" s="4">
        <v>0.18830184085183824</v>
      </c>
    </row>
    <row r="808" spans="3:5" x14ac:dyDescent="0.25">
      <c r="C808">
        <v>1794</v>
      </c>
      <c r="D808" s="15">
        <v>65.338846000000004</v>
      </c>
      <c r="E808" s="4">
        <v>0.18482854020428993</v>
      </c>
    </row>
    <row r="809" spans="3:5" x14ac:dyDescent="0.25">
      <c r="C809">
        <v>1793</v>
      </c>
      <c r="D809" s="15">
        <v>65.741859000000005</v>
      </c>
      <c r="E809" s="4">
        <v>0.18215801942039872</v>
      </c>
    </row>
    <row r="810" spans="3:5" x14ac:dyDescent="0.25">
      <c r="C810">
        <v>1792</v>
      </c>
      <c r="D810" s="15">
        <v>66.046215000000004</v>
      </c>
      <c r="E810" s="4">
        <v>0.18015206603908263</v>
      </c>
    </row>
    <row r="811" spans="3:5" x14ac:dyDescent="0.25">
      <c r="C811">
        <v>1791</v>
      </c>
      <c r="D811" s="15">
        <v>66.214397000000005</v>
      </c>
      <c r="E811" s="4">
        <v>0.17904757161978818</v>
      </c>
    </row>
    <row r="812" spans="3:5" x14ac:dyDescent="0.25">
      <c r="C812">
        <v>1790</v>
      </c>
      <c r="D812" s="15">
        <v>66.214219</v>
      </c>
      <c r="E812" s="4">
        <v>0.17904873910790542</v>
      </c>
    </row>
    <row r="813" spans="3:5" x14ac:dyDescent="0.25">
      <c r="C813">
        <v>1789</v>
      </c>
      <c r="D813" s="15">
        <v>66.049167999999995</v>
      </c>
      <c r="E813" s="4">
        <v>0.18013264868207679</v>
      </c>
    </row>
    <row r="814" spans="3:5" x14ac:dyDescent="0.25">
      <c r="C814">
        <v>1788</v>
      </c>
      <c r="D814" s="15">
        <v>65.740438999999995</v>
      </c>
      <c r="E814" s="4">
        <v>0.18216740012295277</v>
      </c>
    </row>
    <row r="815" spans="3:5" x14ac:dyDescent="0.25">
      <c r="C815">
        <v>1787</v>
      </c>
      <c r="D815" s="15">
        <v>65.291634000000002</v>
      </c>
      <c r="E815" s="4">
        <v>0.18514246252888636</v>
      </c>
    </row>
    <row r="816" spans="3:5" x14ac:dyDescent="0.25">
      <c r="C816">
        <v>1786</v>
      </c>
      <c r="D816" s="15">
        <v>64.746718999999999</v>
      </c>
      <c r="E816" s="4">
        <v>0.1887822342937838</v>
      </c>
    </row>
    <row r="817" spans="3:5" x14ac:dyDescent="0.25">
      <c r="C817">
        <v>1785</v>
      </c>
      <c r="D817" s="15">
        <v>64.049307999999996</v>
      </c>
      <c r="E817" s="4">
        <v>0.19348555808799081</v>
      </c>
    </row>
    <row r="818" spans="3:5" x14ac:dyDescent="0.25">
      <c r="C818">
        <v>1784</v>
      </c>
      <c r="D818" s="15">
        <v>63.314366</v>
      </c>
      <c r="E818" s="4">
        <v>0.19849773758687972</v>
      </c>
    </row>
    <row r="819" spans="3:5" x14ac:dyDescent="0.25">
      <c r="C819">
        <v>1783</v>
      </c>
      <c r="D819" s="15">
        <v>62.588625</v>
      </c>
      <c r="E819" s="4">
        <v>0.20350458929143894</v>
      </c>
    </row>
    <row r="820" spans="3:5" x14ac:dyDescent="0.25">
      <c r="C820">
        <v>1782</v>
      </c>
      <c r="D820" s="15">
        <v>61.813701000000002</v>
      </c>
      <c r="E820" s="4">
        <v>0.20891525291750085</v>
      </c>
    </row>
    <row r="821" spans="3:5" x14ac:dyDescent="0.25">
      <c r="C821">
        <v>1781</v>
      </c>
      <c r="D821" s="15">
        <v>61.110875</v>
      </c>
      <c r="E821" s="4">
        <v>0.21388149790427535</v>
      </c>
    </row>
    <row r="822" spans="3:5" x14ac:dyDescent="0.25">
      <c r="C822">
        <v>1780</v>
      </c>
      <c r="D822" s="15">
        <v>60.438833000000002</v>
      </c>
      <c r="E822" s="4">
        <v>0.2186839299477277</v>
      </c>
    </row>
    <row r="823" spans="3:5" x14ac:dyDescent="0.25">
      <c r="C823">
        <v>1779</v>
      </c>
      <c r="D823" s="15">
        <v>59.794905</v>
      </c>
      <c r="E823" s="4">
        <v>0.2233358197683401</v>
      </c>
    </row>
    <row r="824" spans="3:5" x14ac:dyDescent="0.25">
      <c r="C824">
        <v>1778</v>
      </c>
      <c r="D824" s="15">
        <v>59.250194999999998</v>
      </c>
      <c r="E824" s="4">
        <v>0.22731021599659929</v>
      </c>
    </row>
    <row r="825" spans="3:5" x14ac:dyDescent="0.25">
      <c r="C825">
        <v>1777</v>
      </c>
      <c r="D825" s="15">
        <v>58.858393999999997</v>
      </c>
      <c r="E825" s="4">
        <v>0.23019159215916477</v>
      </c>
    </row>
    <row r="826" spans="3:5" x14ac:dyDescent="0.25">
      <c r="C826">
        <v>1776</v>
      </c>
      <c r="D826" s="15">
        <v>58.606347999999997</v>
      </c>
      <c r="E826" s="4">
        <v>0.23205534043143858</v>
      </c>
    </row>
    <row r="827" spans="3:5" x14ac:dyDescent="0.25">
      <c r="C827">
        <v>1775</v>
      </c>
      <c r="D827" s="15">
        <v>58.469155999999998</v>
      </c>
      <c r="E827" s="4">
        <v>0.2330731751414786</v>
      </c>
    </row>
    <row r="828" spans="3:5" x14ac:dyDescent="0.25">
      <c r="C828">
        <v>1774</v>
      </c>
      <c r="D828" s="15">
        <v>58.502397000000002</v>
      </c>
      <c r="E828" s="4">
        <v>0.23282633934437555</v>
      </c>
    </row>
    <row r="829" spans="3:5" x14ac:dyDescent="0.25">
      <c r="C829">
        <v>1773</v>
      </c>
      <c r="D829" s="15">
        <v>58.664681999999999</v>
      </c>
      <c r="E829" s="4">
        <v>0.23162327913894601</v>
      </c>
    </row>
    <row r="830" spans="3:5" x14ac:dyDescent="0.25">
      <c r="C830">
        <v>1772</v>
      </c>
      <c r="D830" s="15">
        <v>58.985849000000002</v>
      </c>
      <c r="E830" s="4">
        <v>0.22925216527898609</v>
      </c>
    </row>
    <row r="831" spans="3:5" x14ac:dyDescent="0.25">
      <c r="C831">
        <v>1771</v>
      </c>
      <c r="D831" s="15">
        <v>59.455542000000001</v>
      </c>
      <c r="E831" s="4">
        <v>0.2258076574819507</v>
      </c>
    </row>
    <row r="832" spans="3:5" x14ac:dyDescent="0.25">
      <c r="C832">
        <v>1770</v>
      </c>
      <c r="D832" s="15">
        <v>60.100095000000003</v>
      </c>
      <c r="E832" s="4">
        <v>0.22112484150902134</v>
      </c>
    </row>
    <row r="833" spans="3:5" x14ac:dyDescent="0.25">
      <c r="C833">
        <v>1769</v>
      </c>
      <c r="D833" s="15">
        <v>60.931046000000002</v>
      </c>
      <c r="E833" s="4">
        <v>0.2151613663014488</v>
      </c>
    </row>
    <row r="834" spans="3:5" x14ac:dyDescent="0.25">
      <c r="C834">
        <v>1768</v>
      </c>
      <c r="D834" s="15">
        <v>61.905206999999997</v>
      </c>
      <c r="E834" s="4">
        <v>0.20827281986098325</v>
      </c>
    </row>
    <row r="835" spans="3:5" x14ac:dyDescent="0.25">
      <c r="C835">
        <v>1767</v>
      </c>
      <c r="D835" s="15">
        <v>63.046954999999997</v>
      </c>
      <c r="E835" s="4">
        <v>0.20033588385111731</v>
      </c>
    </row>
    <row r="836" spans="3:5" x14ac:dyDescent="0.25">
      <c r="C836">
        <v>1766</v>
      </c>
      <c r="D836" s="15">
        <v>64.347593000000003</v>
      </c>
      <c r="E836" s="4">
        <v>0.19146769376921272</v>
      </c>
    </row>
    <row r="837" spans="3:5" x14ac:dyDescent="0.25">
      <c r="C837">
        <v>1765</v>
      </c>
      <c r="D837" s="15">
        <v>65.750450999999998</v>
      </c>
      <c r="E837" s="4">
        <v>0.18210126388551121</v>
      </c>
    </row>
    <row r="838" spans="3:5" x14ac:dyDescent="0.25">
      <c r="C838">
        <v>1764</v>
      </c>
      <c r="D838" s="15">
        <v>67.261779000000004</v>
      </c>
      <c r="E838" s="4">
        <v>0.172231650258584</v>
      </c>
    </row>
    <row r="839" spans="3:5" x14ac:dyDescent="0.25">
      <c r="C839">
        <v>1763</v>
      </c>
      <c r="D839" s="15">
        <v>68.830042000000006</v>
      </c>
      <c r="E839" s="4">
        <v>0.16222196544027112</v>
      </c>
    </row>
    <row r="840" spans="3:5" x14ac:dyDescent="0.25">
      <c r="C840">
        <v>1762</v>
      </c>
      <c r="D840" s="15">
        <v>70.424087999999998</v>
      </c>
      <c r="E840" s="4">
        <v>0.15227876846902047</v>
      </c>
    </row>
    <row r="841" spans="3:5" x14ac:dyDescent="0.25">
      <c r="C841">
        <v>1761</v>
      </c>
      <c r="D841" s="15">
        <v>72.058878000000007</v>
      </c>
      <c r="E841" s="4">
        <v>0.14231250438667101</v>
      </c>
    </row>
    <row r="842" spans="3:5" x14ac:dyDescent="0.25">
      <c r="C842">
        <v>1760</v>
      </c>
      <c r="D842" s="15">
        <v>73.649512999999999</v>
      </c>
      <c r="E842" s="4">
        <v>0.13283012054045348</v>
      </c>
    </row>
    <row r="843" spans="3:5" x14ac:dyDescent="0.25">
      <c r="C843">
        <v>1759</v>
      </c>
      <c r="D843" s="15">
        <v>75.047617000000002</v>
      </c>
      <c r="E843" s="4">
        <v>0.12466309342978819</v>
      </c>
    </row>
    <row r="844" spans="3:5" x14ac:dyDescent="0.25">
      <c r="C844">
        <v>1758</v>
      </c>
      <c r="D844" s="15">
        <v>76.316287000000003</v>
      </c>
      <c r="E844" s="4">
        <v>0.1173827674265745</v>
      </c>
    </row>
    <row r="845" spans="3:5" x14ac:dyDescent="0.25">
      <c r="C845">
        <v>1757</v>
      </c>
      <c r="D845" s="15">
        <v>77.355619000000004</v>
      </c>
      <c r="E845" s="4">
        <v>0.11150813429736454</v>
      </c>
    </row>
    <row r="846" spans="3:5" x14ac:dyDescent="0.25">
      <c r="C846">
        <v>1756</v>
      </c>
      <c r="D846" s="15">
        <v>78.091871999999995</v>
      </c>
      <c r="E846" s="4">
        <v>0.10739416624107841</v>
      </c>
    </row>
    <row r="847" spans="3:5" x14ac:dyDescent="0.25">
      <c r="C847">
        <v>1755</v>
      </c>
      <c r="D847" s="15">
        <v>78.535881000000003</v>
      </c>
      <c r="E847" s="4">
        <v>0.10493188006942798</v>
      </c>
    </row>
    <row r="848" spans="3:5" x14ac:dyDescent="0.25">
      <c r="C848">
        <v>1754</v>
      </c>
      <c r="D848" s="15">
        <v>78.681529999999995</v>
      </c>
      <c r="E848" s="4">
        <v>0.10412720360657994</v>
      </c>
    </row>
    <row r="849" spans="3:5" x14ac:dyDescent="0.25">
      <c r="C849">
        <v>1753</v>
      </c>
      <c r="D849" s="15">
        <v>78.498193000000001</v>
      </c>
      <c r="E849" s="4">
        <v>0.10514034044151549</v>
      </c>
    </row>
    <row r="850" spans="3:5" x14ac:dyDescent="0.25">
      <c r="C850">
        <v>1752</v>
      </c>
      <c r="D850" s="15">
        <v>78.018524999999997</v>
      </c>
      <c r="E850" s="4">
        <v>0.10780226461659018</v>
      </c>
    </row>
    <row r="851" spans="3:5" x14ac:dyDescent="0.25">
      <c r="C851">
        <v>1751</v>
      </c>
      <c r="D851" s="15">
        <v>77.249078999999995</v>
      </c>
      <c r="E851" s="4">
        <v>0.11210668973616633</v>
      </c>
    </row>
    <row r="852" spans="3:5" x14ac:dyDescent="0.25">
      <c r="C852">
        <v>1750</v>
      </c>
      <c r="D852" s="15">
        <v>76.275836999999996</v>
      </c>
      <c r="E852" s="4">
        <v>0.11761301800234442</v>
      </c>
    </row>
    <row r="853" spans="3:5" x14ac:dyDescent="0.25">
      <c r="C853">
        <v>1749</v>
      </c>
      <c r="D853" s="15">
        <v>75.130987000000005</v>
      </c>
      <c r="E853" s="4">
        <v>0.12418090577174197</v>
      </c>
    </row>
    <row r="854" spans="3:5" x14ac:dyDescent="0.25">
      <c r="C854">
        <v>1748</v>
      </c>
      <c r="D854" s="15">
        <v>73.876819999999995</v>
      </c>
      <c r="E854" s="4">
        <v>0.13149180687250486</v>
      </c>
    </row>
    <row r="855" spans="3:5" x14ac:dyDescent="0.25">
      <c r="C855">
        <v>1747</v>
      </c>
      <c r="D855" s="15">
        <v>72.590967000000006</v>
      </c>
      <c r="E855" s="4">
        <v>0.13911741822727414</v>
      </c>
    </row>
    <row r="856" spans="3:5" x14ac:dyDescent="0.25">
      <c r="C856">
        <v>1746</v>
      </c>
      <c r="D856" s="15">
        <v>71.284158000000005</v>
      </c>
      <c r="E856" s="4">
        <v>0.14700697586527894</v>
      </c>
    </row>
    <row r="857" spans="3:5" x14ac:dyDescent="0.25">
      <c r="C857">
        <v>1745</v>
      </c>
      <c r="D857" s="15">
        <v>70.004219000000006</v>
      </c>
      <c r="E857" s="4">
        <v>0.15487578522568535</v>
      </c>
    </row>
    <row r="858" spans="3:5" x14ac:dyDescent="0.25">
      <c r="C858">
        <v>1744</v>
      </c>
      <c r="D858" s="15">
        <v>68.760362000000001</v>
      </c>
      <c r="E858" s="4">
        <v>0.162661845565721</v>
      </c>
    </row>
    <row r="859" spans="3:5" x14ac:dyDescent="0.25">
      <c r="C859">
        <v>1743</v>
      </c>
      <c r="D859" s="15">
        <v>67.706828999999999</v>
      </c>
      <c r="E859" s="4">
        <v>0.16936752559188978</v>
      </c>
    </row>
    <row r="860" spans="3:5" x14ac:dyDescent="0.25">
      <c r="C860">
        <v>1742</v>
      </c>
      <c r="D860" s="15">
        <v>66.762862999999996</v>
      </c>
      <c r="E860" s="4">
        <v>0.17546504769019672</v>
      </c>
    </row>
    <row r="861" spans="3:5" x14ac:dyDescent="0.25">
      <c r="C861">
        <v>1741</v>
      </c>
      <c r="D861" s="15">
        <v>65.993809999999996</v>
      </c>
      <c r="E861" s="4">
        <v>0.180496797926541</v>
      </c>
    </row>
    <row r="862" spans="3:5" x14ac:dyDescent="0.25">
      <c r="C862">
        <v>1740</v>
      </c>
      <c r="D862" s="15">
        <v>65.391243000000003</v>
      </c>
      <c r="E862" s="4">
        <v>0.18448040720199699</v>
      </c>
    </row>
    <row r="863" spans="3:5" x14ac:dyDescent="0.25">
      <c r="C863">
        <v>1739</v>
      </c>
      <c r="D863" s="15">
        <v>65.021614</v>
      </c>
      <c r="E863" s="4">
        <v>0.18694225442472709</v>
      </c>
    </row>
    <row r="864" spans="3:5" x14ac:dyDescent="0.25">
      <c r="C864">
        <v>1738</v>
      </c>
      <c r="D864" s="15">
        <v>64.773432999999997</v>
      </c>
      <c r="E864" s="4">
        <v>0.18860308467459433</v>
      </c>
    </row>
    <row r="865" spans="3:5" x14ac:dyDescent="0.25">
      <c r="C865">
        <v>1737</v>
      </c>
      <c r="D865" s="15">
        <v>64.737840000000006</v>
      </c>
      <c r="E865" s="4">
        <v>0.18884179507447674</v>
      </c>
    </row>
    <row r="866" spans="3:5" x14ac:dyDescent="0.25">
      <c r="C866">
        <v>1736</v>
      </c>
      <c r="D866" s="15">
        <v>64.915785999999997</v>
      </c>
      <c r="E866" s="4">
        <v>0.1876496801019111</v>
      </c>
    </row>
    <row r="867" spans="3:5" x14ac:dyDescent="0.25">
      <c r="C867">
        <v>1735</v>
      </c>
      <c r="D867" s="15">
        <v>65.256381000000005</v>
      </c>
      <c r="E867" s="4">
        <v>0.18537701506103593</v>
      </c>
    </row>
    <row r="868" spans="3:5" x14ac:dyDescent="0.25">
      <c r="C868">
        <v>1734</v>
      </c>
      <c r="D868" s="15">
        <v>65.771741000000006</v>
      </c>
      <c r="E868" s="4">
        <v>0.18196066206828357</v>
      </c>
    </row>
    <row r="869" spans="3:5" x14ac:dyDescent="0.25">
      <c r="C869">
        <v>1733</v>
      </c>
      <c r="D869" s="15">
        <v>66.501092</v>
      </c>
      <c r="E869" s="4">
        <v>0.17717122318290382</v>
      </c>
    </row>
    <row r="870" spans="3:5" x14ac:dyDescent="0.25">
      <c r="C870">
        <v>1732</v>
      </c>
      <c r="D870" s="15">
        <v>67.403690999999995</v>
      </c>
      <c r="E870" s="4">
        <v>0.17131632101597696</v>
      </c>
    </row>
    <row r="871" spans="3:5" x14ac:dyDescent="0.25">
      <c r="C871">
        <v>1731</v>
      </c>
      <c r="D871" s="15">
        <v>68.423643999999996</v>
      </c>
      <c r="E871" s="4">
        <v>0.16479380055507342</v>
      </c>
    </row>
    <row r="872" spans="3:5" x14ac:dyDescent="0.25">
      <c r="C872">
        <v>1730</v>
      </c>
      <c r="D872" s="15">
        <v>69.666134</v>
      </c>
      <c r="E872" s="4">
        <v>0.15697828920782012</v>
      </c>
    </row>
    <row r="873" spans="3:5" x14ac:dyDescent="0.25">
      <c r="C873">
        <v>1729</v>
      </c>
      <c r="D873" s="15">
        <v>71.075862999999998</v>
      </c>
      <c r="E873" s="4">
        <v>0.1482778584210237</v>
      </c>
    </row>
    <row r="874" spans="3:5" x14ac:dyDescent="0.25">
      <c r="C874">
        <v>1728</v>
      </c>
      <c r="D874" s="15">
        <v>72.628237999999996</v>
      </c>
      <c r="E874" s="4">
        <v>0.13889449192781642</v>
      </c>
    </row>
    <row r="875" spans="3:5" x14ac:dyDescent="0.25">
      <c r="C875">
        <v>1727</v>
      </c>
      <c r="D875" s="15">
        <v>74.279837999999998</v>
      </c>
      <c r="E875" s="4">
        <v>0.12912905210219244</v>
      </c>
    </row>
    <row r="876" spans="3:5" x14ac:dyDescent="0.25">
      <c r="C876">
        <v>1726</v>
      </c>
      <c r="D876" s="15">
        <v>76.016999999999996</v>
      </c>
      <c r="E876" s="4">
        <v>0.11908927376414924</v>
      </c>
    </row>
    <row r="877" spans="3:5" x14ac:dyDescent="0.25">
      <c r="C877">
        <v>1725</v>
      </c>
      <c r="D877" s="15">
        <v>77.741733999999994</v>
      </c>
      <c r="E877" s="4">
        <v>0.10934577682241224</v>
      </c>
    </row>
    <row r="878" spans="3:5" x14ac:dyDescent="0.25">
      <c r="C878">
        <v>1724</v>
      </c>
      <c r="D878" s="15">
        <v>79.531548999999998</v>
      </c>
      <c r="E878" s="4">
        <v>9.9460558907721014E-2</v>
      </c>
    </row>
    <row r="879" spans="3:5" x14ac:dyDescent="0.25">
      <c r="C879">
        <v>1723</v>
      </c>
      <c r="D879" s="15">
        <v>81.346046000000001</v>
      </c>
      <c r="E879" s="4">
        <v>8.9663552034004779E-2</v>
      </c>
    </row>
    <row r="880" spans="3:5" x14ac:dyDescent="0.25">
      <c r="C880">
        <v>1722</v>
      </c>
      <c r="D880" s="15">
        <v>83.106911999999994</v>
      </c>
      <c r="E880" s="4">
        <v>8.0362854451462684E-2</v>
      </c>
    </row>
    <row r="881" spans="3:5" x14ac:dyDescent="0.25">
      <c r="C881">
        <v>1721</v>
      </c>
      <c r="D881" s="15">
        <v>84.740050999999994</v>
      </c>
      <c r="E881" s="4">
        <v>7.1911278958915067E-2</v>
      </c>
    </row>
    <row r="882" spans="3:5" x14ac:dyDescent="0.25">
      <c r="C882">
        <v>1720</v>
      </c>
      <c r="D882" s="15">
        <v>86.299752999999995</v>
      </c>
      <c r="E882" s="4">
        <v>6.399044728468084E-2</v>
      </c>
    </row>
    <row r="883" spans="3:5" x14ac:dyDescent="0.25">
      <c r="C883">
        <v>1719</v>
      </c>
      <c r="D883" s="15">
        <v>87.687109000000007</v>
      </c>
      <c r="E883" s="4">
        <v>5.7064248158096735E-2</v>
      </c>
    </row>
    <row r="884" spans="3:5" x14ac:dyDescent="0.25">
      <c r="C884">
        <v>1718</v>
      </c>
      <c r="D884" s="15">
        <v>88.922201999999999</v>
      </c>
      <c r="E884" s="4">
        <v>5.0989791310335424E-2</v>
      </c>
    </row>
    <row r="885" spans="3:5" x14ac:dyDescent="0.25">
      <c r="C885">
        <v>1717</v>
      </c>
      <c r="D885" s="15">
        <v>89.976365999999999</v>
      </c>
      <c r="E885" s="4">
        <v>4.5871551268449412E-2</v>
      </c>
    </row>
    <row r="886" spans="3:5" x14ac:dyDescent="0.25">
      <c r="C886">
        <v>1716</v>
      </c>
      <c r="D886" s="15">
        <v>90.817468000000005</v>
      </c>
      <c r="E886" s="4">
        <v>4.1830610439423259E-2</v>
      </c>
    </row>
    <row r="887" spans="3:5" x14ac:dyDescent="0.25">
      <c r="C887">
        <v>1715</v>
      </c>
      <c r="D887" s="15">
        <v>91.487193000000005</v>
      </c>
      <c r="E887" s="4">
        <v>3.8639697176344509E-2</v>
      </c>
    </row>
    <row r="888" spans="3:5" x14ac:dyDescent="0.25">
      <c r="C888">
        <v>1714</v>
      </c>
      <c r="D888" s="15">
        <v>91.992643999999999</v>
      </c>
      <c r="E888" s="4">
        <v>3.624689871893437E-2</v>
      </c>
    </row>
    <row r="889" spans="3:5" x14ac:dyDescent="0.25">
      <c r="C889">
        <v>1713</v>
      </c>
      <c r="D889" s="15">
        <v>92.285329000000004</v>
      </c>
      <c r="E889" s="4">
        <v>3.4867335168805427E-2</v>
      </c>
    </row>
    <row r="890" spans="3:5" x14ac:dyDescent="0.25">
      <c r="C890">
        <v>1712</v>
      </c>
      <c r="D890" s="15">
        <v>92.404267000000004</v>
      </c>
      <c r="E890" s="4">
        <v>3.4307973674189349E-2</v>
      </c>
    </row>
    <row r="891" spans="3:5" x14ac:dyDescent="0.25">
      <c r="C891">
        <v>1711</v>
      </c>
      <c r="D891" s="15">
        <v>92.379746999999995</v>
      </c>
      <c r="E891" s="4">
        <v>3.4423231488198924E-2</v>
      </c>
    </row>
    <row r="892" spans="3:5" x14ac:dyDescent="0.25">
      <c r="C892">
        <v>1710</v>
      </c>
      <c r="D892" s="15">
        <v>92.207538</v>
      </c>
      <c r="E892" s="4">
        <v>3.523357376212586E-2</v>
      </c>
    </row>
    <row r="893" spans="3:5" x14ac:dyDescent="0.25">
      <c r="C893">
        <v>1709</v>
      </c>
      <c r="D893" s="15">
        <v>91.980379999999997</v>
      </c>
      <c r="E893" s="4">
        <v>3.630480055060676E-2</v>
      </c>
    </row>
    <row r="894" spans="3:5" x14ac:dyDescent="0.25">
      <c r="C894">
        <v>1708</v>
      </c>
      <c r="D894" s="15">
        <v>91.652023</v>
      </c>
      <c r="E894" s="4">
        <v>3.7857944580208976E-2</v>
      </c>
    </row>
    <row r="895" spans="3:5" x14ac:dyDescent="0.25">
      <c r="C895">
        <v>1707</v>
      </c>
      <c r="D895" s="15">
        <v>91.254576</v>
      </c>
      <c r="E895" s="4">
        <v>3.9745348441673357E-2</v>
      </c>
    </row>
    <row r="896" spans="3:5" x14ac:dyDescent="0.25">
      <c r="C896">
        <v>1706</v>
      </c>
      <c r="D896" s="15">
        <v>90.823008000000002</v>
      </c>
      <c r="E896" s="4">
        <v>4.1804118641081002E-2</v>
      </c>
    </row>
    <row r="897" spans="3:5" x14ac:dyDescent="0.25">
      <c r="C897">
        <v>1705</v>
      </c>
      <c r="D897" s="15">
        <v>90.295062000000001</v>
      </c>
      <c r="E897" s="4">
        <v>4.4335999462688763E-2</v>
      </c>
    </row>
    <row r="898" spans="3:5" x14ac:dyDescent="0.25">
      <c r="C898">
        <v>1704</v>
      </c>
      <c r="D898" s="15">
        <v>89.717043000000004</v>
      </c>
      <c r="E898" s="4">
        <v>4.7125048842368858E-2</v>
      </c>
    </row>
    <row r="899" spans="3:5" x14ac:dyDescent="0.25">
      <c r="C899">
        <v>1703</v>
      </c>
      <c r="D899" s="15">
        <v>89.089933000000002</v>
      </c>
      <c r="E899" s="4">
        <v>5.017136767531865E-2</v>
      </c>
    </row>
    <row r="900" spans="3:5" x14ac:dyDescent="0.25">
      <c r="C900">
        <v>1702</v>
      </c>
      <c r="D900" s="15">
        <v>88.409668999999994</v>
      </c>
      <c r="E900" s="4">
        <v>5.3500235397414025E-2</v>
      </c>
    </row>
    <row r="901" spans="3:5" x14ac:dyDescent="0.25">
      <c r="C901">
        <v>1701</v>
      </c>
      <c r="D901" s="15">
        <v>87.706992999999997</v>
      </c>
      <c r="E901" s="4">
        <v>5.6965778353049855E-2</v>
      </c>
    </row>
    <row r="902" spans="3:5" x14ac:dyDescent="0.25">
      <c r="C902">
        <v>1700</v>
      </c>
      <c r="D902" s="15">
        <v>86.950400999999999</v>
      </c>
      <c r="E902" s="4">
        <v>6.0728410766666518E-2</v>
      </c>
    </row>
    <row r="903" spans="3:5" x14ac:dyDescent="0.25">
      <c r="C903">
        <v>1699</v>
      </c>
      <c r="D903" s="15">
        <v>86.153723999999997</v>
      </c>
      <c r="E903" s="4">
        <v>6.4725945404624965E-2</v>
      </c>
    </row>
    <row r="904" spans="3:5" x14ac:dyDescent="0.25">
      <c r="C904">
        <v>1698</v>
      </c>
      <c r="D904" s="15">
        <v>85.307822999999999</v>
      </c>
      <c r="E904" s="4">
        <v>6.9011140814340802E-2</v>
      </c>
    </row>
    <row r="905" spans="3:5" x14ac:dyDescent="0.25">
      <c r="C905">
        <v>1697</v>
      </c>
      <c r="D905" s="15">
        <v>84.448639999999997</v>
      </c>
      <c r="E905" s="4">
        <v>7.3407340116078967E-2</v>
      </c>
    </row>
    <row r="906" spans="3:5" x14ac:dyDescent="0.25">
      <c r="C906">
        <v>1696</v>
      </c>
      <c r="D906" s="15">
        <v>83.543861000000007</v>
      </c>
      <c r="E906" s="4">
        <v>7.8085457581229034E-2</v>
      </c>
    </row>
    <row r="907" spans="3:5" x14ac:dyDescent="0.25">
      <c r="C907">
        <v>1695</v>
      </c>
      <c r="D907" s="15">
        <v>82.654943000000003</v>
      </c>
      <c r="E907" s="4">
        <v>8.2731169274229188E-2</v>
      </c>
    </row>
    <row r="908" spans="3:5" x14ac:dyDescent="0.25">
      <c r="C908">
        <v>1694</v>
      </c>
      <c r="D908" s="15">
        <v>81.806511999999998</v>
      </c>
      <c r="E908" s="4">
        <v>8.721212404138752E-2</v>
      </c>
    </row>
    <row r="909" spans="3:5" x14ac:dyDescent="0.25">
      <c r="C909">
        <v>1693</v>
      </c>
      <c r="D909" s="15">
        <v>80.933340000000001</v>
      </c>
      <c r="E909" s="4">
        <v>9.1872536542598651E-2</v>
      </c>
    </row>
    <row r="910" spans="3:5" x14ac:dyDescent="0.25">
      <c r="C910">
        <v>1692</v>
      </c>
      <c r="D910" s="15">
        <v>80.080826000000002</v>
      </c>
      <c r="E910" s="4">
        <v>9.6471455940925738E-2</v>
      </c>
    </row>
    <row r="911" spans="3:5" x14ac:dyDescent="0.25">
      <c r="C911">
        <v>1691</v>
      </c>
      <c r="D911" s="15">
        <v>79.272188999999997</v>
      </c>
      <c r="E911" s="4">
        <v>0.10087914915496711</v>
      </c>
    </row>
    <row r="912" spans="3:5" x14ac:dyDescent="0.25">
      <c r="C912">
        <v>1690</v>
      </c>
      <c r="D912" s="15">
        <v>78.526140999999996</v>
      </c>
      <c r="E912" s="4">
        <v>0.10498574450088381</v>
      </c>
    </row>
    <row r="913" spans="3:5" x14ac:dyDescent="0.25">
      <c r="C913">
        <v>1689</v>
      </c>
      <c r="D913" s="15">
        <v>77.875460000000004</v>
      </c>
      <c r="E913" s="4">
        <v>0.10859937500536911</v>
      </c>
    </row>
    <row r="914" spans="3:5" x14ac:dyDescent="0.25">
      <c r="C914">
        <v>1688</v>
      </c>
      <c r="D914" s="15">
        <v>77.324556999999999</v>
      </c>
      <c r="E914" s="4">
        <v>0.11168255943350119</v>
      </c>
    </row>
    <row r="915" spans="3:5" x14ac:dyDescent="0.25">
      <c r="C915">
        <v>1687</v>
      </c>
      <c r="D915" s="15">
        <v>76.891367000000002</v>
      </c>
      <c r="E915" s="4">
        <v>0.11412241799738883</v>
      </c>
    </row>
    <row r="916" spans="3:5" x14ac:dyDescent="0.25">
      <c r="C916">
        <v>1686</v>
      </c>
      <c r="D916" s="15">
        <v>76.590815000000006</v>
      </c>
      <c r="E916" s="4">
        <v>0.11582330914014835</v>
      </c>
    </row>
    <row r="917" spans="3:5" x14ac:dyDescent="0.25">
      <c r="C917">
        <v>1685</v>
      </c>
      <c r="D917" s="15">
        <v>76.470536999999993</v>
      </c>
      <c r="E917" s="4">
        <v>0.11650586004883755</v>
      </c>
    </row>
    <row r="918" spans="3:5" x14ac:dyDescent="0.25">
      <c r="C918">
        <v>1684</v>
      </c>
      <c r="D918" s="15">
        <v>76.520757000000003</v>
      </c>
      <c r="E918" s="4">
        <v>0.11622074226083395</v>
      </c>
    </row>
    <row r="919" spans="3:5" x14ac:dyDescent="0.25">
      <c r="C919">
        <v>1683</v>
      </c>
      <c r="D919" s="15">
        <v>76.713065</v>
      </c>
      <c r="E919" s="4">
        <v>0.11513066507051899</v>
      </c>
    </row>
    <row r="920" spans="3:5" x14ac:dyDescent="0.25">
      <c r="C920">
        <v>1682</v>
      </c>
      <c r="D920" s="15">
        <v>77.120436999999995</v>
      </c>
      <c r="E920" s="4">
        <v>0.11283051818521941</v>
      </c>
    </row>
    <row r="921" spans="3:5" x14ac:dyDescent="0.25">
      <c r="C921">
        <v>1681</v>
      </c>
      <c r="D921" s="15">
        <v>77.709889000000004</v>
      </c>
      <c r="E921" s="4">
        <v>0.10952371138112277</v>
      </c>
    </row>
    <row r="922" spans="3:5" x14ac:dyDescent="0.25">
      <c r="C922">
        <v>1680</v>
      </c>
      <c r="D922" s="15">
        <v>78.481189000000001</v>
      </c>
      <c r="E922" s="4">
        <v>0.10523442596160205</v>
      </c>
    </row>
    <row r="923" spans="3:5" x14ac:dyDescent="0.25">
      <c r="C923">
        <v>1679</v>
      </c>
      <c r="D923" s="15">
        <v>79.444776000000005</v>
      </c>
      <c r="E923" s="4">
        <v>9.9934655145894905E-2</v>
      </c>
    </row>
    <row r="924" spans="3:5" x14ac:dyDescent="0.25">
      <c r="C924">
        <v>1678</v>
      </c>
      <c r="D924" s="15">
        <v>80.587788000000003</v>
      </c>
      <c r="E924" s="4">
        <v>9.3730764721432921E-2</v>
      </c>
    </row>
    <row r="925" spans="3:5" x14ac:dyDescent="0.25">
      <c r="C925">
        <v>1677</v>
      </c>
      <c r="D925" s="15">
        <v>81.905000999999999</v>
      </c>
      <c r="E925" s="4">
        <v>8.6689580041829153E-2</v>
      </c>
    </row>
    <row r="926" spans="3:5" x14ac:dyDescent="0.25">
      <c r="C926">
        <v>1676</v>
      </c>
      <c r="D926" s="15">
        <v>83.350662999999997</v>
      </c>
      <c r="E926" s="4">
        <v>7.9090941293728428E-2</v>
      </c>
    </row>
    <row r="927" spans="3:5" x14ac:dyDescent="0.25">
      <c r="C927">
        <v>1675</v>
      </c>
      <c r="D927" s="15">
        <v>84.872309000000001</v>
      </c>
      <c r="E927" s="4">
        <v>7.1233982431360102E-2</v>
      </c>
    </row>
    <row r="928" spans="3:5" x14ac:dyDescent="0.25">
      <c r="C928">
        <v>1674</v>
      </c>
      <c r="D928" s="15">
        <v>86.440188000000006</v>
      </c>
      <c r="E928" s="4">
        <v>6.3284297234494885E-2</v>
      </c>
    </row>
    <row r="929" spans="3:5" x14ac:dyDescent="0.25">
      <c r="C929">
        <v>1673</v>
      </c>
      <c r="D929" s="15">
        <v>87.967482000000004</v>
      </c>
      <c r="E929" s="4">
        <v>5.567783918934447E-2</v>
      </c>
    </row>
    <row r="930" spans="3:5" x14ac:dyDescent="0.25">
      <c r="C930">
        <v>1672</v>
      </c>
      <c r="D930" s="15">
        <v>89.352645999999993</v>
      </c>
      <c r="E930" s="4">
        <v>4.8892582204960858E-2</v>
      </c>
    </row>
    <row r="931" spans="3:5" x14ac:dyDescent="0.25">
      <c r="C931">
        <v>1671</v>
      </c>
      <c r="D931" s="15">
        <v>90.642166000000003</v>
      </c>
      <c r="E931" s="4">
        <v>4.2669725048803363E-2</v>
      </c>
    </row>
    <row r="932" spans="3:5" x14ac:dyDescent="0.25">
      <c r="C932">
        <v>1670</v>
      </c>
      <c r="D932" s="15">
        <v>91.720938000000004</v>
      </c>
      <c r="E932" s="4">
        <v>3.7531512531926374E-2</v>
      </c>
    </row>
    <row r="933" spans="3:5" x14ac:dyDescent="0.25">
      <c r="C933">
        <v>1669</v>
      </c>
      <c r="D933" s="15">
        <v>92.542976999999993</v>
      </c>
      <c r="E933" s="4">
        <v>3.3656533862737897E-2</v>
      </c>
    </row>
    <row r="934" spans="3:5" x14ac:dyDescent="0.25">
      <c r="C934">
        <v>1668</v>
      </c>
      <c r="D934" s="15">
        <v>93.032765999999995</v>
      </c>
      <c r="E934" s="4">
        <v>3.1364066641859048E-2</v>
      </c>
    </row>
    <row r="935" spans="3:5" x14ac:dyDescent="0.25">
      <c r="C935">
        <v>1667</v>
      </c>
      <c r="D935" s="15">
        <v>93.093596000000005</v>
      </c>
      <c r="E935" s="4">
        <v>3.1080193535536087E-2</v>
      </c>
    </row>
    <row r="936" spans="3:5" x14ac:dyDescent="0.25">
      <c r="C936">
        <v>1666</v>
      </c>
      <c r="D936" s="15">
        <v>92.807266999999996</v>
      </c>
      <c r="E936" s="4">
        <v>3.2418016297997738E-2</v>
      </c>
    </row>
    <row r="937" spans="3:5" x14ac:dyDescent="0.25">
      <c r="C937">
        <v>1665</v>
      </c>
      <c r="D937" s="15">
        <v>92.170574000000002</v>
      </c>
      <c r="E937" s="4">
        <v>3.5407707896270159E-2</v>
      </c>
    </row>
    <row r="938" spans="3:5" x14ac:dyDescent="0.25">
      <c r="C938">
        <v>1664</v>
      </c>
      <c r="D938" s="15">
        <v>91.173902999999996</v>
      </c>
      <c r="E938" s="4">
        <v>4.0129453392988582E-2</v>
      </c>
    </row>
    <row r="939" spans="3:5" x14ac:dyDescent="0.25">
      <c r="C939">
        <v>1663</v>
      </c>
      <c r="D939" s="15">
        <v>89.916696000000002</v>
      </c>
      <c r="E939" s="4">
        <v>4.6159659685721818E-2</v>
      </c>
    </row>
    <row r="940" spans="3:5" x14ac:dyDescent="0.25">
      <c r="C940">
        <v>1662</v>
      </c>
      <c r="D940" s="15">
        <v>88.474018000000001</v>
      </c>
      <c r="E940" s="4">
        <v>5.3184249030069103E-2</v>
      </c>
    </row>
    <row r="941" spans="3:5" x14ac:dyDescent="0.25">
      <c r="C941">
        <v>1661</v>
      </c>
      <c r="D941" s="15">
        <v>86.907020000000003</v>
      </c>
      <c r="E941" s="4">
        <v>6.0945141570587079E-2</v>
      </c>
    </row>
    <row r="942" spans="3:5" x14ac:dyDescent="0.25">
      <c r="C942">
        <v>1660</v>
      </c>
      <c r="D942" s="15">
        <v>85.297854999999998</v>
      </c>
      <c r="E942" s="4">
        <v>6.9061889974055587E-2</v>
      </c>
    </row>
    <row r="943" spans="3:5" x14ac:dyDescent="0.25">
      <c r="C943">
        <v>1659</v>
      </c>
      <c r="D943" s="15">
        <v>83.653009999999995</v>
      </c>
      <c r="E943" s="4">
        <v>7.7518427649919563E-2</v>
      </c>
    </row>
    <row r="944" spans="3:5" x14ac:dyDescent="0.25">
      <c r="C944">
        <v>1658</v>
      </c>
      <c r="D944" s="15">
        <v>82.040637000000004</v>
      </c>
      <c r="E944" s="4">
        <v>8.5970976235034413E-2</v>
      </c>
    </row>
    <row r="945" spans="3:5" x14ac:dyDescent="0.25">
      <c r="C945">
        <v>1657</v>
      </c>
      <c r="D945" s="15">
        <v>80.547055</v>
      </c>
      <c r="E945" s="4">
        <v>9.3950333837321501E-2</v>
      </c>
    </row>
    <row r="946" spans="3:5" x14ac:dyDescent="0.25">
      <c r="C946">
        <v>1656</v>
      </c>
      <c r="D946" s="15">
        <v>79.249967999999996</v>
      </c>
      <c r="E946" s="4">
        <v>0.10100090447205606</v>
      </c>
    </row>
    <row r="947" spans="3:5" x14ac:dyDescent="0.25">
      <c r="C947">
        <v>1655</v>
      </c>
      <c r="D947" s="15">
        <v>78.178796000000006</v>
      </c>
      <c r="E947" s="4">
        <v>0.10691102224583617</v>
      </c>
    </row>
    <row r="948" spans="3:5" x14ac:dyDescent="0.25">
      <c r="C948">
        <v>1654</v>
      </c>
      <c r="D948" s="15">
        <v>77.279961999999998</v>
      </c>
      <c r="E948" s="4">
        <v>0.11193310014321485</v>
      </c>
    </row>
    <row r="949" spans="3:5" x14ac:dyDescent="0.25">
      <c r="C949">
        <v>1653</v>
      </c>
      <c r="D949" s="15">
        <v>76.621734000000004</v>
      </c>
      <c r="E949" s="4">
        <v>0.11564802387329655</v>
      </c>
    </row>
    <row r="950" spans="3:5" x14ac:dyDescent="0.25">
      <c r="C950">
        <v>1652</v>
      </c>
      <c r="D950" s="15">
        <v>76.203541000000001</v>
      </c>
      <c r="E950" s="4">
        <v>0.11802484754451986</v>
      </c>
    </row>
    <row r="951" spans="3:5" x14ac:dyDescent="0.25">
      <c r="C951">
        <v>1651</v>
      </c>
      <c r="D951" s="15">
        <v>76.046651999999995</v>
      </c>
      <c r="E951" s="4">
        <v>0.11891990126820771</v>
      </c>
    </row>
    <row r="952" spans="3:5" x14ac:dyDescent="0.25">
      <c r="C952">
        <v>1650</v>
      </c>
      <c r="D952" s="15">
        <v>76.169257000000002</v>
      </c>
      <c r="E952" s="4">
        <v>0.11822028075128986</v>
      </c>
    </row>
    <row r="953" spans="3:5" x14ac:dyDescent="0.25">
      <c r="C953">
        <v>1649</v>
      </c>
      <c r="D953" s="15">
        <v>76.569872000000004</v>
      </c>
      <c r="E953" s="4">
        <v>0.11594207890501869</v>
      </c>
    </row>
    <row r="954" spans="3:5" x14ac:dyDescent="0.25">
      <c r="C954">
        <v>1648</v>
      </c>
      <c r="D954" s="15">
        <v>77.240083999999996</v>
      </c>
      <c r="E954" s="4">
        <v>0.11215726258921667</v>
      </c>
    </row>
    <row r="955" spans="3:5" x14ac:dyDescent="0.25">
      <c r="C955">
        <v>1647</v>
      </c>
      <c r="D955" s="15">
        <v>78.152202000000003</v>
      </c>
      <c r="E955" s="4">
        <v>0.10705878088245852</v>
      </c>
    </row>
    <row r="956" spans="3:5" x14ac:dyDescent="0.25">
      <c r="C956">
        <v>1646</v>
      </c>
      <c r="D956" s="15">
        <v>79.263709000000006</v>
      </c>
      <c r="E956" s="4">
        <v>0.10092560951197782</v>
      </c>
    </row>
    <row r="957" spans="3:5" x14ac:dyDescent="0.25">
      <c r="C957">
        <v>1645</v>
      </c>
      <c r="D957" s="15">
        <v>80.585127</v>
      </c>
      <c r="E957" s="4">
        <v>9.3745105314782001E-2</v>
      </c>
    </row>
    <row r="958" spans="3:5" x14ac:dyDescent="0.25">
      <c r="C958">
        <v>1644</v>
      </c>
      <c r="D958" s="15">
        <v>82.100429000000005</v>
      </c>
      <c r="E958" s="4">
        <v>8.5654573552350094E-2</v>
      </c>
    </row>
    <row r="959" spans="3:5" x14ac:dyDescent="0.25">
      <c r="C959">
        <v>1643</v>
      </c>
      <c r="D959" s="15">
        <v>83.753235000000004</v>
      </c>
      <c r="E959" s="4">
        <v>7.6998409180485602E-2</v>
      </c>
    </row>
    <row r="960" spans="3:5" x14ac:dyDescent="0.25">
      <c r="C960">
        <v>1642</v>
      </c>
      <c r="D960" s="15">
        <v>85.473613999999998</v>
      </c>
      <c r="E960" s="4">
        <v>6.8167932789714836E-2</v>
      </c>
    </row>
    <row r="961" spans="3:5" x14ac:dyDescent="0.25">
      <c r="C961">
        <v>1641</v>
      </c>
      <c r="D961" s="15">
        <v>87.204042999999999</v>
      </c>
      <c r="E961" s="4">
        <v>5.9463379610015105E-2</v>
      </c>
    </row>
    <row r="962" spans="3:5" x14ac:dyDescent="0.25">
      <c r="C962">
        <v>1640</v>
      </c>
      <c r="D962" s="15">
        <v>88.865970000000004</v>
      </c>
      <c r="E962" s="4">
        <v>5.1264514289327781E-2</v>
      </c>
    </row>
    <row r="963" spans="3:5" x14ac:dyDescent="0.25">
      <c r="C963">
        <v>1639</v>
      </c>
      <c r="D963" s="15">
        <v>90.344104000000002</v>
      </c>
      <c r="E963" s="4">
        <v>4.4100184927265251E-2</v>
      </c>
    </row>
    <row r="964" spans="3:5" x14ac:dyDescent="0.25">
      <c r="C964">
        <v>1638</v>
      </c>
      <c r="D964" s="15">
        <v>91.559270999999995</v>
      </c>
      <c r="E964" s="4">
        <v>3.829767386051023E-2</v>
      </c>
    </row>
    <row r="965" spans="3:5" x14ac:dyDescent="0.25">
      <c r="C965">
        <v>1637</v>
      </c>
      <c r="D965" s="15">
        <v>92.475380999999999</v>
      </c>
      <c r="E965" s="4">
        <v>3.3973870708899824E-2</v>
      </c>
    </row>
    <row r="966" spans="3:5" x14ac:dyDescent="0.25">
      <c r="C966">
        <v>1636</v>
      </c>
      <c r="D966" s="15">
        <v>93.035905</v>
      </c>
      <c r="E966" s="4">
        <v>3.1349413445579462E-2</v>
      </c>
    </row>
    <row r="967" spans="3:5" x14ac:dyDescent="0.25">
      <c r="C967">
        <v>1635</v>
      </c>
      <c r="D967" s="15">
        <v>93.202690000000004</v>
      </c>
      <c r="E967" s="4">
        <v>3.057155293252925E-2</v>
      </c>
    </row>
    <row r="968" spans="3:5" x14ac:dyDescent="0.25">
      <c r="C968">
        <v>1634</v>
      </c>
      <c r="D968" s="15">
        <v>92.979112000000001</v>
      </c>
      <c r="E968" s="4">
        <v>3.1614605876544584E-2</v>
      </c>
    </row>
    <row r="969" spans="3:5" x14ac:dyDescent="0.25">
      <c r="C969">
        <v>1633</v>
      </c>
      <c r="D969" s="15">
        <v>92.358896999999999</v>
      </c>
      <c r="E969" s="4">
        <v>3.4521262303951014E-2</v>
      </c>
    </row>
    <row r="970" spans="3:5" x14ac:dyDescent="0.25">
      <c r="C970">
        <v>1632</v>
      </c>
      <c r="D970" s="15">
        <v>91.45241</v>
      </c>
      <c r="E970" s="4">
        <v>3.8804845289692885E-2</v>
      </c>
    </row>
    <row r="971" spans="3:5" x14ac:dyDescent="0.25">
      <c r="C971">
        <v>1631</v>
      </c>
      <c r="D971" s="15">
        <v>90.310929000000002</v>
      </c>
      <c r="E971" s="4">
        <v>4.4259690249202163E-2</v>
      </c>
    </row>
    <row r="972" spans="3:5" x14ac:dyDescent="0.25">
      <c r="C972">
        <v>1630</v>
      </c>
      <c r="D972" s="15">
        <v>88.966250000000002</v>
      </c>
      <c r="E972" s="4">
        <v>5.077471491257296E-2</v>
      </c>
    </row>
    <row r="973" spans="3:5" x14ac:dyDescent="0.25">
      <c r="C973">
        <v>1629</v>
      </c>
      <c r="D973" s="15">
        <v>87.540643000000003</v>
      </c>
      <c r="E973" s="4">
        <v>5.7790267748878119E-2</v>
      </c>
    </row>
    <row r="974" spans="3:5" x14ac:dyDescent="0.25">
      <c r="C974">
        <v>1628</v>
      </c>
      <c r="D974" s="15">
        <v>86.119217000000006</v>
      </c>
      <c r="E974" s="4">
        <v>6.4899927456599782E-2</v>
      </c>
    </row>
    <row r="975" spans="3:5" x14ac:dyDescent="0.25">
      <c r="C975">
        <v>1627</v>
      </c>
      <c r="D975" s="15">
        <v>84.734984999999995</v>
      </c>
      <c r="E975" s="4">
        <v>7.1937243087885377E-2</v>
      </c>
    </row>
    <row r="976" spans="3:5" x14ac:dyDescent="0.25">
      <c r="C976">
        <v>1626</v>
      </c>
      <c r="D976" s="15">
        <v>83.449628000000004</v>
      </c>
      <c r="E976" s="4">
        <v>7.8575594969244461E-2</v>
      </c>
    </row>
    <row r="977" spans="3:5" x14ac:dyDescent="0.25">
      <c r="C977">
        <v>1625</v>
      </c>
      <c r="D977" s="15">
        <v>82.382226000000003</v>
      </c>
      <c r="E977" s="4">
        <v>8.4166477414127111E-2</v>
      </c>
    </row>
    <row r="978" spans="3:5" x14ac:dyDescent="0.25">
      <c r="C978">
        <v>1624</v>
      </c>
      <c r="D978" s="15">
        <v>81.563820000000007</v>
      </c>
      <c r="E978" s="4">
        <v>8.8502442456539321E-2</v>
      </c>
    </row>
    <row r="979" spans="3:5" x14ac:dyDescent="0.25">
      <c r="C979">
        <v>1623</v>
      </c>
      <c r="D979" s="15">
        <v>80.949236999999997</v>
      </c>
      <c r="E979" s="4">
        <v>9.1787240403521153E-2</v>
      </c>
    </row>
    <row r="980" spans="3:5" x14ac:dyDescent="0.25">
      <c r="C980">
        <v>1622</v>
      </c>
      <c r="D980" s="15">
        <v>80.568387000000001</v>
      </c>
      <c r="E980" s="4">
        <v>9.3835330957062577E-2</v>
      </c>
    </row>
    <row r="981" spans="3:5" x14ac:dyDescent="0.25">
      <c r="C981">
        <v>1621</v>
      </c>
      <c r="D981" s="15">
        <v>80.454166999999998</v>
      </c>
      <c r="E981" s="4">
        <v>9.4451457366818231E-2</v>
      </c>
    </row>
    <row r="982" spans="3:5" x14ac:dyDescent="0.25">
      <c r="C982">
        <v>1620</v>
      </c>
      <c r="D982" s="15">
        <v>80.591949999999997</v>
      </c>
      <c r="E982" s="4">
        <v>9.3708335926641337E-2</v>
      </c>
    </row>
    <row r="983" spans="3:5" x14ac:dyDescent="0.25">
      <c r="C983">
        <v>1619</v>
      </c>
      <c r="D983" s="15">
        <v>80.962340999999995</v>
      </c>
      <c r="E983" s="4">
        <v>9.1716942837731449E-2</v>
      </c>
    </row>
    <row r="984" spans="3:5" x14ac:dyDescent="0.25">
      <c r="C984">
        <v>1618</v>
      </c>
      <c r="D984" s="15">
        <v>81.542340999999993</v>
      </c>
      <c r="E984" s="4">
        <v>8.8616824539638275E-2</v>
      </c>
    </row>
    <row r="985" spans="3:5" x14ac:dyDescent="0.25">
      <c r="C985">
        <v>1617</v>
      </c>
      <c r="D985" s="15">
        <v>82.329746999999998</v>
      </c>
      <c r="E985" s="4">
        <v>8.4443219176998319E-2</v>
      </c>
    </row>
    <row r="986" spans="3:5" x14ac:dyDescent="0.25">
      <c r="C986">
        <v>1616</v>
      </c>
      <c r="D986" s="15">
        <v>83.284464</v>
      </c>
      <c r="E986" s="4">
        <v>7.943600493592165E-2</v>
      </c>
    </row>
    <row r="987" spans="3:5" x14ac:dyDescent="0.25">
      <c r="C987">
        <v>1615</v>
      </c>
      <c r="D987" s="15">
        <v>84.372692000000001</v>
      </c>
      <c r="E987" s="4">
        <v>7.3798094046828966E-2</v>
      </c>
    </row>
    <row r="988" spans="3:5" x14ac:dyDescent="0.25">
      <c r="C988">
        <v>1614</v>
      </c>
      <c r="D988" s="15">
        <v>85.475172999999998</v>
      </c>
      <c r="E988" s="4">
        <v>6.816001152733929E-2</v>
      </c>
    </row>
    <row r="989" spans="3:5" x14ac:dyDescent="0.25">
      <c r="C989">
        <v>1613</v>
      </c>
      <c r="D989" s="15">
        <v>86.624538999999999</v>
      </c>
      <c r="E989" s="4">
        <v>6.2359063610023087E-2</v>
      </c>
    </row>
    <row r="990" spans="3:5" x14ac:dyDescent="0.25">
      <c r="C990">
        <v>1612</v>
      </c>
      <c r="D990" s="15">
        <v>87.694273999999993</v>
      </c>
      <c r="E990" s="4">
        <v>5.7028762978183857E-2</v>
      </c>
    </row>
    <row r="991" spans="3:5" x14ac:dyDescent="0.25">
      <c r="C991">
        <v>1611</v>
      </c>
      <c r="D991" s="15">
        <v>88.633315999999994</v>
      </c>
      <c r="E991" s="4">
        <v>5.240300231970605E-2</v>
      </c>
    </row>
    <row r="992" spans="3:5" x14ac:dyDescent="0.25">
      <c r="C992">
        <v>1610</v>
      </c>
      <c r="D992" s="15">
        <v>89.433576000000002</v>
      </c>
      <c r="E992" s="4">
        <v>4.8499403643124508E-2</v>
      </c>
    </row>
    <row r="993" spans="3:5" x14ac:dyDescent="0.25">
      <c r="C993">
        <v>1609</v>
      </c>
      <c r="D993" s="15">
        <v>89.960441000000003</v>
      </c>
      <c r="E993" s="4">
        <v>4.5948424252445004E-2</v>
      </c>
    </row>
    <row r="994" spans="3:5" x14ac:dyDescent="0.25">
      <c r="C994">
        <v>1608</v>
      </c>
      <c r="D994" s="15">
        <v>90.172133000000002</v>
      </c>
      <c r="E994" s="4">
        <v>4.4927657072516718E-2</v>
      </c>
    </row>
    <row r="995" spans="3:5" x14ac:dyDescent="0.25">
      <c r="C995">
        <v>1607</v>
      </c>
      <c r="D995" s="15">
        <v>90.087433000000004</v>
      </c>
      <c r="E995" s="4">
        <v>4.5335787926713715E-2</v>
      </c>
    </row>
    <row r="996" spans="3:5" x14ac:dyDescent="0.25">
      <c r="C996">
        <v>1606</v>
      </c>
      <c r="D996" s="15">
        <v>89.721986000000001</v>
      </c>
      <c r="E996" s="4">
        <v>4.7101121855731114E-2</v>
      </c>
    </row>
    <row r="997" spans="3:5" x14ac:dyDescent="0.25">
      <c r="C997">
        <v>1605</v>
      </c>
      <c r="D997" s="15">
        <v>89.071119999999993</v>
      </c>
      <c r="E997" s="4">
        <v>5.0263086734909257E-2</v>
      </c>
    </row>
    <row r="998" spans="3:5" x14ac:dyDescent="0.25">
      <c r="C998">
        <v>1604</v>
      </c>
      <c r="D998" s="15">
        <v>88.128370000000004</v>
      </c>
      <c r="E998" s="4">
        <v>5.4884262404285102E-2</v>
      </c>
    </row>
    <row r="999" spans="3:5" x14ac:dyDescent="0.25">
      <c r="C999">
        <v>1603</v>
      </c>
      <c r="D999" s="15">
        <v>86.960443999999995</v>
      </c>
      <c r="E999" s="4">
        <v>6.0678251508494895E-2</v>
      </c>
    </row>
    <row r="1000" spans="3:5" x14ac:dyDescent="0.25">
      <c r="C1000">
        <v>1602</v>
      </c>
      <c r="D1000" s="15">
        <v>85.645977000000002</v>
      </c>
      <c r="E1000" s="4">
        <v>6.7293032088247565E-2</v>
      </c>
    </row>
    <row r="1001" spans="3:5" x14ac:dyDescent="0.25">
      <c r="C1001">
        <v>1601</v>
      </c>
      <c r="D1001" s="15">
        <v>84.228764999999996</v>
      </c>
      <c r="E1001" s="4">
        <v>7.4539567082619371E-2</v>
      </c>
    </row>
    <row r="1002" spans="3:5" x14ac:dyDescent="0.25">
      <c r="C1002">
        <v>1600</v>
      </c>
      <c r="D1002" s="15">
        <v>82.833627000000007</v>
      </c>
      <c r="E1002" s="4">
        <v>8.1793321961135104E-2</v>
      </c>
    </row>
    <row r="1003" spans="3:5" x14ac:dyDescent="0.25">
      <c r="C1003">
        <v>1599</v>
      </c>
      <c r="D1003" s="15">
        <v>81.461759000000001</v>
      </c>
      <c r="E1003" s="4">
        <v>8.9046216448082471E-2</v>
      </c>
    </row>
    <row r="1004" spans="3:5" x14ac:dyDescent="0.25">
      <c r="C1004">
        <v>1598</v>
      </c>
      <c r="D1004" s="15">
        <v>80.176659999999998</v>
      </c>
      <c r="E1004" s="4">
        <v>9.5952039551979049E-2</v>
      </c>
    </row>
    <row r="1005" spans="3:5" x14ac:dyDescent="0.25">
      <c r="C1005">
        <v>1597</v>
      </c>
      <c r="D1005" s="15">
        <v>79.082055999999994</v>
      </c>
      <c r="E1005" s="4">
        <v>0.10192204828796042</v>
      </c>
    </row>
    <row r="1006" spans="3:5" x14ac:dyDescent="0.25">
      <c r="C1006">
        <v>1596</v>
      </c>
      <c r="D1006" s="15">
        <v>78.186138</v>
      </c>
      <c r="E1006" s="4">
        <v>0.1068702382924662</v>
      </c>
    </row>
    <row r="1007" spans="3:5" x14ac:dyDescent="0.25">
      <c r="C1007">
        <v>1595</v>
      </c>
      <c r="D1007" s="15">
        <v>77.505960999999999</v>
      </c>
      <c r="E1007" s="4">
        <v>0.11066489452787859</v>
      </c>
    </row>
    <row r="1008" spans="3:5" x14ac:dyDescent="0.25">
      <c r="C1008">
        <v>1594</v>
      </c>
      <c r="D1008" s="15">
        <v>77.059146999999996</v>
      </c>
      <c r="E1008" s="4">
        <v>0.11317580268407951</v>
      </c>
    </row>
    <row r="1009" spans="3:5" x14ac:dyDescent="0.25">
      <c r="C1009">
        <v>1593</v>
      </c>
      <c r="D1009" s="15">
        <v>76.872129999999999</v>
      </c>
      <c r="E1009" s="4">
        <v>0.11423108517984713</v>
      </c>
    </row>
    <row r="1010" spans="3:5" x14ac:dyDescent="0.25">
      <c r="C1010">
        <v>1592</v>
      </c>
      <c r="D1010" s="15">
        <v>76.901774000000003</v>
      </c>
      <c r="E1010" s="4">
        <v>0.1140636416091744</v>
      </c>
    </row>
    <row r="1011" spans="3:5" x14ac:dyDescent="0.25">
      <c r="C1011">
        <v>1591</v>
      </c>
      <c r="D1011" s="15">
        <v>77.174963000000005</v>
      </c>
      <c r="E1011" s="4">
        <v>0.11252357005966267</v>
      </c>
    </row>
    <row r="1012" spans="3:5" x14ac:dyDescent="0.25">
      <c r="C1012">
        <v>1590</v>
      </c>
      <c r="D1012" s="15">
        <v>77.692538999999996</v>
      </c>
      <c r="E1012" s="4">
        <v>0.10962068553254763</v>
      </c>
    </row>
    <row r="1013" spans="3:5" x14ac:dyDescent="0.25">
      <c r="C1013">
        <v>1589</v>
      </c>
      <c r="D1013" s="15">
        <v>78.424653000000006</v>
      </c>
      <c r="E1013" s="4">
        <v>0.10554739421795865</v>
      </c>
    </row>
    <row r="1014" spans="3:5" x14ac:dyDescent="0.25">
      <c r="C1014">
        <v>1588</v>
      </c>
      <c r="D1014" s="15">
        <v>79.314590999999993</v>
      </c>
      <c r="E1014" s="4">
        <v>0.10064691094368011</v>
      </c>
    </row>
    <row r="1015" spans="3:5" x14ac:dyDescent="0.25">
      <c r="C1015">
        <v>1587</v>
      </c>
      <c r="D1015" s="15">
        <v>80.414665999999997</v>
      </c>
      <c r="E1015" s="4">
        <v>9.4664737544892755E-2</v>
      </c>
    </row>
    <row r="1016" spans="3:5" x14ac:dyDescent="0.25">
      <c r="C1016">
        <v>1586</v>
      </c>
      <c r="D1016" s="15">
        <v>81.497371999999999</v>
      </c>
      <c r="E1016" s="4">
        <v>8.8856395484564379E-2</v>
      </c>
    </row>
    <row r="1017" spans="3:5" x14ac:dyDescent="0.25">
      <c r="C1017">
        <v>1585</v>
      </c>
      <c r="D1017" s="15">
        <v>82.637848000000005</v>
      </c>
      <c r="E1017" s="4">
        <v>8.2821000949884135E-2</v>
      </c>
    </row>
    <row r="1018" spans="3:5" x14ac:dyDescent="0.25">
      <c r="C1018">
        <v>1584</v>
      </c>
      <c r="D1018" s="15">
        <v>83.776477999999997</v>
      </c>
      <c r="E1018" s="4">
        <v>7.6877901522149891E-2</v>
      </c>
    </row>
    <row r="1019" spans="3:5" x14ac:dyDescent="0.25">
      <c r="C1019">
        <v>1583</v>
      </c>
      <c r="D1019" s="15">
        <v>84.858062000000004</v>
      </c>
      <c r="E1019" s="4">
        <v>7.1306890932788025E-2</v>
      </c>
    </row>
    <row r="1020" spans="3:5" x14ac:dyDescent="0.25">
      <c r="C1020">
        <v>1582</v>
      </c>
      <c r="D1020" s="15">
        <v>85.848095000000001</v>
      </c>
      <c r="E1020" s="4">
        <v>6.6269337546365131E-2</v>
      </c>
    </row>
    <row r="1021" spans="3:5" x14ac:dyDescent="0.25">
      <c r="C1021">
        <v>1581</v>
      </c>
      <c r="D1021" s="15">
        <v>86.700101000000004</v>
      </c>
      <c r="E1021" s="4">
        <v>6.1980396598563338E-2</v>
      </c>
    </row>
    <row r="1022" spans="3:5" x14ac:dyDescent="0.25">
      <c r="C1022">
        <v>1580</v>
      </c>
      <c r="D1022" s="15">
        <v>87.351759000000001</v>
      </c>
      <c r="E1022" s="4">
        <v>5.8728345216802279E-2</v>
      </c>
    </row>
    <row r="1023" spans="3:5" x14ac:dyDescent="0.25">
      <c r="C1023">
        <v>1579</v>
      </c>
      <c r="D1023" s="15">
        <v>87.838318000000001</v>
      </c>
      <c r="E1023" s="4">
        <v>5.6315989040527724E-2</v>
      </c>
    </row>
    <row r="1024" spans="3:5" x14ac:dyDescent="0.25">
      <c r="C1024">
        <v>1578</v>
      </c>
      <c r="D1024" s="15">
        <v>88.117182</v>
      </c>
      <c r="E1024" s="4">
        <v>5.4939400098427398E-2</v>
      </c>
    </row>
    <row r="1025" spans="3:5" x14ac:dyDescent="0.25">
      <c r="C1025">
        <v>1577</v>
      </c>
      <c r="D1025" s="15">
        <v>88.217364000000003</v>
      </c>
      <c r="E1025" s="4">
        <v>5.4445923403653923E-2</v>
      </c>
    </row>
    <row r="1026" spans="3:5" x14ac:dyDescent="0.25">
      <c r="C1026">
        <v>1576</v>
      </c>
      <c r="D1026" s="15">
        <v>88.200563000000002</v>
      </c>
      <c r="E1026" s="4">
        <v>5.4528642679824935E-2</v>
      </c>
    </row>
    <row r="1027" spans="3:5" x14ac:dyDescent="0.25">
      <c r="C1027">
        <v>1575</v>
      </c>
      <c r="D1027" s="15">
        <v>88.037274999999994</v>
      </c>
      <c r="E1027" s="4">
        <v>5.5333408540072918E-2</v>
      </c>
    </row>
    <row r="1028" spans="3:5" x14ac:dyDescent="0.25">
      <c r="C1028">
        <v>1574</v>
      </c>
      <c r="D1028" s="15">
        <v>87.762711999999993</v>
      </c>
      <c r="E1028" s="4">
        <v>5.668996487230684E-2</v>
      </c>
    </row>
    <row r="1029" spans="3:5" x14ac:dyDescent="0.25">
      <c r="C1029">
        <v>1573</v>
      </c>
      <c r="D1029" s="15">
        <v>87.427385000000001</v>
      </c>
      <c r="E1029" s="4">
        <v>5.8352511398344555E-2</v>
      </c>
    </row>
    <row r="1030" spans="3:5" x14ac:dyDescent="0.25">
      <c r="C1030">
        <v>1572</v>
      </c>
      <c r="D1030" s="15">
        <v>87.106003999999999</v>
      </c>
      <c r="E1030" s="4">
        <v>5.995190912318752E-2</v>
      </c>
    </row>
    <row r="1031" spans="3:5" x14ac:dyDescent="0.25">
      <c r="C1031">
        <v>1571</v>
      </c>
      <c r="D1031" s="15">
        <v>86.852874999999997</v>
      </c>
      <c r="E1031" s="4">
        <v>6.1215800982343159E-2</v>
      </c>
    </row>
    <row r="1032" spans="3:5" x14ac:dyDescent="0.25">
      <c r="C1032">
        <v>1570</v>
      </c>
      <c r="D1032" s="15">
        <v>86.665001000000004</v>
      </c>
      <c r="E1032" s="4">
        <v>6.2156253634924559E-2</v>
      </c>
    </row>
    <row r="1033" spans="3:5" x14ac:dyDescent="0.25">
      <c r="C1033">
        <v>1569</v>
      </c>
      <c r="D1033" s="15">
        <v>86.526390000000006</v>
      </c>
      <c r="E1033" s="4">
        <v>6.2851415270113078E-2</v>
      </c>
    </row>
    <row r="1034" spans="3:5" x14ac:dyDescent="0.25">
      <c r="C1034">
        <v>1568</v>
      </c>
      <c r="D1034" s="15">
        <v>86.477716999999998</v>
      </c>
      <c r="E1034" s="4">
        <v>6.3095784218827111E-2</v>
      </c>
    </row>
    <row r="1035" spans="3:5" x14ac:dyDescent="0.25">
      <c r="C1035">
        <v>1567</v>
      </c>
      <c r="D1035" s="15">
        <v>86.578479999999999</v>
      </c>
      <c r="E1035" s="4">
        <v>6.2590043071339474E-2</v>
      </c>
    </row>
    <row r="1036" spans="3:5" x14ac:dyDescent="0.25">
      <c r="C1036">
        <v>1566</v>
      </c>
      <c r="D1036" s="15">
        <v>86.783551000000003</v>
      </c>
      <c r="E1036" s="4">
        <v>6.1562583428362114E-2</v>
      </c>
    </row>
    <row r="1037" spans="3:5" x14ac:dyDescent="0.25">
      <c r="C1037">
        <v>1565</v>
      </c>
      <c r="D1037" s="15">
        <v>87.133793999999995</v>
      </c>
      <c r="E1037" s="4">
        <v>5.9813375402499598E-2</v>
      </c>
    </row>
    <row r="1038" spans="3:5" x14ac:dyDescent="0.25">
      <c r="C1038">
        <v>1564</v>
      </c>
      <c r="D1038" s="15">
        <v>87.579147000000006</v>
      </c>
      <c r="E1038" s="4">
        <v>5.7599289047948088E-2</v>
      </c>
    </row>
    <row r="1039" spans="3:5" x14ac:dyDescent="0.25">
      <c r="C1039">
        <v>1563</v>
      </c>
      <c r="D1039" s="15">
        <v>88.082582000000002</v>
      </c>
      <c r="E1039" s="4">
        <v>5.5109963201644713E-2</v>
      </c>
    </row>
    <row r="1040" spans="3:5" x14ac:dyDescent="0.25">
      <c r="C1040">
        <v>1562</v>
      </c>
      <c r="D1040" s="15">
        <v>88.629949999999994</v>
      </c>
      <c r="E1040" s="4">
        <v>5.2419495699967518E-2</v>
      </c>
    </row>
    <row r="1041" spans="3:5" x14ac:dyDescent="0.25">
      <c r="C1041">
        <v>1561</v>
      </c>
      <c r="D1041" s="15">
        <v>89.165428000000006</v>
      </c>
      <c r="E1041" s="4">
        <v>4.9803501444674041E-2</v>
      </c>
    </row>
    <row r="1042" spans="3:5" x14ac:dyDescent="0.25">
      <c r="C1042">
        <v>1560</v>
      </c>
      <c r="D1042" s="15">
        <v>89.712939000000006</v>
      </c>
      <c r="E1042" s="4">
        <v>4.7144915584082556E-2</v>
      </c>
    </row>
    <row r="1043" spans="3:5" x14ac:dyDescent="0.25">
      <c r="C1043">
        <v>1559</v>
      </c>
      <c r="D1043" s="15">
        <v>90.174969000000004</v>
      </c>
      <c r="E1043" s="4">
        <v>4.4913998309640872E-2</v>
      </c>
    </row>
    <row r="1044" spans="3:5" x14ac:dyDescent="0.25">
      <c r="C1044">
        <v>1558</v>
      </c>
      <c r="D1044" s="15">
        <v>90.524162000000004</v>
      </c>
      <c r="E1044" s="4">
        <v>4.3235486841912932E-2</v>
      </c>
    </row>
    <row r="1045" spans="3:5" x14ac:dyDescent="0.25">
      <c r="C1045">
        <v>1557</v>
      </c>
      <c r="D1045" s="15">
        <v>90.716035000000005</v>
      </c>
      <c r="E1045" s="4">
        <v>4.2315940100773337E-2</v>
      </c>
    </row>
    <row r="1046" spans="3:5" x14ac:dyDescent="0.25">
      <c r="C1046">
        <v>1556</v>
      </c>
      <c r="D1046" s="15">
        <v>90.764454999999998</v>
      </c>
      <c r="E1046" s="4">
        <v>4.2084195748388946E-2</v>
      </c>
    </row>
    <row r="1047" spans="3:5" x14ac:dyDescent="0.25">
      <c r="C1047">
        <v>1555</v>
      </c>
      <c r="D1047" s="15">
        <v>90.651983999999999</v>
      </c>
      <c r="E1047" s="4">
        <v>4.2622686540087093E-2</v>
      </c>
    </row>
    <row r="1048" spans="3:5" x14ac:dyDescent="0.25">
      <c r="C1048">
        <v>1554</v>
      </c>
      <c r="D1048" s="15">
        <v>90.381693999999996</v>
      </c>
      <c r="E1048" s="4">
        <v>4.3919523062818419E-2</v>
      </c>
    </row>
    <row r="1049" spans="3:5" x14ac:dyDescent="0.25">
      <c r="C1049">
        <v>1553</v>
      </c>
      <c r="D1049" s="15">
        <v>89.962639999999993</v>
      </c>
      <c r="E1049" s="4">
        <v>4.5937808454177866E-2</v>
      </c>
    </row>
    <row r="1050" spans="3:5" x14ac:dyDescent="0.25">
      <c r="C1050">
        <v>1552</v>
      </c>
      <c r="D1050" s="15">
        <v>89.418717000000001</v>
      </c>
      <c r="E1050" s="4">
        <v>4.8571565778853437E-2</v>
      </c>
    </row>
    <row r="1051" spans="3:5" x14ac:dyDescent="0.25">
      <c r="C1051">
        <v>1551</v>
      </c>
      <c r="D1051" s="15">
        <v>88.832133999999996</v>
      </c>
      <c r="E1051" s="4">
        <v>5.1429904779563732E-2</v>
      </c>
    </row>
    <row r="1052" spans="3:5" x14ac:dyDescent="0.25">
      <c r="C1052">
        <v>1550</v>
      </c>
      <c r="D1052" s="15">
        <v>88.185607000000005</v>
      </c>
      <c r="E1052" s="4">
        <v>5.4602291405083957E-2</v>
      </c>
    </row>
    <row r="1053" spans="3:5" x14ac:dyDescent="0.25">
      <c r="C1053">
        <v>1549</v>
      </c>
      <c r="D1053" s="15">
        <v>87.564918000000006</v>
      </c>
      <c r="E1053" s="4">
        <v>5.766985468426121E-2</v>
      </c>
    </row>
    <row r="1054" spans="3:5" x14ac:dyDescent="0.25">
      <c r="C1054">
        <v>1548</v>
      </c>
      <c r="D1054" s="15">
        <v>87.014922999999996</v>
      </c>
      <c r="E1054" s="4">
        <v>6.0406259786207471E-2</v>
      </c>
    </row>
    <row r="1055" spans="3:5" x14ac:dyDescent="0.25">
      <c r="C1055">
        <v>1547</v>
      </c>
      <c r="D1055" s="15">
        <v>86.553950999999998</v>
      </c>
      <c r="E1055" s="4">
        <v>6.2713102735624832E-2</v>
      </c>
    </row>
    <row r="1056" spans="3:5" x14ac:dyDescent="0.25">
      <c r="C1056">
        <v>1546</v>
      </c>
      <c r="D1056" s="15">
        <v>86.221694999999997</v>
      </c>
      <c r="E1056" s="4">
        <v>6.4383443765694451E-2</v>
      </c>
    </row>
    <row r="1057" spans="3:5" x14ac:dyDescent="0.25">
      <c r="C1057">
        <v>1545</v>
      </c>
      <c r="D1057" s="15">
        <v>86.021024999999995</v>
      </c>
      <c r="E1057" s="4">
        <v>6.5395386832010752E-2</v>
      </c>
    </row>
    <row r="1058" spans="3:5" x14ac:dyDescent="0.25">
      <c r="C1058">
        <v>1544</v>
      </c>
      <c r="D1058" s="15">
        <v>85.994268000000005</v>
      </c>
      <c r="E1058" s="4">
        <v>6.5530495953337556E-2</v>
      </c>
    </row>
    <row r="1059" spans="3:5" x14ac:dyDescent="0.25">
      <c r="C1059">
        <v>1543</v>
      </c>
      <c r="D1059" s="15">
        <v>86.077123</v>
      </c>
      <c r="E1059" s="4">
        <v>6.5112257083180497E-2</v>
      </c>
    </row>
    <row r="1060" spans="3:5" x14ac:dyDescent="0.25">
      <c r="C1060">
        <v>1542</v>
      </c>
      <c r="D1060" s="15">
        <v>86.283385999999993</v>
      </c>
      <c r="E1060" s="4">
        <v>6.4072820311939532E-2</v>
      </c>
    </row>
    <row r="1061" spans="3:5" x14ac:dyDescent="0.25">
      <c r="C1061">
        <v>1541</v>
      </c>
      <c r="D1061" s="15">
        <v>86.597970000000004</v>
      </c>
      <c r="E1061" s="4">
        <v>6.2492288446065296E-2</v>
      </c>
    </row>
    <row r="1062" spans="3:5" x14ac:dyDescent="0.25">
      <c r="C1062">
        <v>1540</v>
      </c>
      <c r="D1062" s="15">
        <v>86.968470999999994</v>
      </c>
      <c r="E1062" s="4">
        <v>6.0638165226018954E-2</v>
      </c>
    </row>
    <row r="1063" spans="3:5" x14ac:dyDescent="0.25">
      <c r="C1063">
        <v>1539</v>
      </c>
      <c r="D1063" s="15">
        <v>87.403996000000006</v>
      </c>
      <c r="E1063" s="4">
        <v>5.8468711518022513E-2</v>
      </c>
    </row>
    <row r="1064" spans="3:5" x14ac:dyDescent="0.25">
      <c r="C1064">
        <v>1538</v>
      </c>
      <c r="D1064" s="15">
        <v>87.806449999999998</v>
      </c>
      <c r="E1064" s="4">
        <v>5.6473580944445503E-2</v>
      </c>
    </row>
    <row r="1065" spans="3:5" x14ac:dyDescent="0.25">
      <c r="C1065">
        <v>1537</v>
      </c>
      <c r="D1065" s="15">
        <v>88.104028999999997</v>
      </c>
      <c r="E1065" s="4">
        <v>5.5004230833600197E-2</v>
      </c>
    </row>
    <row r="1066" spans="3:5" x14ac:dyDescent="0.25">
      <c r="C1066">
        <v>1536</v>
      </c>
      <c r="D1066" s="15">
        <v>88.280991</v>
      </c>
      <c r="E1066" s="4">
        <v>5.413280030177469E-2</v>
      </c>
    </row>
    <row r="1067" spans="3:5" x14ac:dyDescent="0.25">
      <c r="C1067">
        <v>1535</v>
      </c>
      <c r="D1067" s="15">
        <v>88.287845000000004</v>
      </c>
      <c r="E1067" s="4">
        <v>5.4099083656777777E-2</v>
      </c>
    </row>
    <row r="1068" spans="3:5" x14ac:dyDescent="0.25">
      <c r="C1068">
        <v>1534</v>
      </c>
      <c r="D1068" s="15">
        <v>88.090142999999998</v>
      </c>
      <c r="E1068" s="4">
        <v>5.507268500685393E-2</v>
      </c>
    </row>
    <row r="1069" spans="3:5" x14ac:dyDescent="0.25">
      <c r="C1069">
        <v>1533</v>
      </c>
      <c r="D1069" s="15">
        <v>87.673637999999997</v>
      </c>
      <c r="E1069" s="4">
        <v>5.7130972109463461E-2</v>
      </c>
    </row>
    <row r="1070" spans="3:5" x14ac:dyDescent="0.25">
      <c r="C1070">
        <v>1532</v>
      </c>
      <c r="D1070" s="15">
        <v>87.017066</v>
      </c>
      <c r="E1070" s="4">
        <v>6.0395564130999335E-2</v>
      </c>
    </row>
    <row r="1071" spans="3:5" x14ac:dyDescent="0.25">
      <c r="C1071">
        <v>1531</v>
      </c>
      <c r="D1071" s="15">
        <v>86.174702999999994</v>
      </c>
      <c r="E1071" s="4">
        <v>6.4620204707753676E-2</v>
      </c>
    </row>
    <row r="1072" spans="3:5" x14ac:dyDescent="0.25">
      <c r="C1072">
        <v>1530</v>
      </c>
      <c r="D1072" s="15">
        <v>85.158330000000007</v>
      </c>
      <c r="E1072" s="4">
        <v>6.9772863895248768E-2</v>
      </c>
    </row>
    <row r="1073" spans="3:5" x14ac:dyDescent="0.25">
      <c r="C1073">
        <v>1529</v>
      </c>
      <c r="D1073" s="15">
        <v>83.890500000000003</v>
      </c>
      <c r="E1073" s="4">
        <v>7.6287217135278487E-2</v>
      </c>
    </row>
    <row r="1074" spans="3:5" x14ac:dyDescent="0.25">
      <c r="C1074">
        <v>1528</v>
      </c>
      <c r="D1074" s="15">
        <v>82.548651000000007</v>
      </c>
      <c r="E1074" s="4">
        <v>8.3290019530722528E-2</v>
      </c>
    </row>
    <row r="1075" spans="3:5" x14ac:dyDescent="0.25">
      <c r="C1075">
        <v>1527</v>
      </c>
      <c r="D1075" s="15">
        <v>81.110705999999993</v>
      </c>
      <c r="E1075" s="4">
        <v>9.0921818416999575E-2</v>
      </c>
    </row>
    <row r="1076" spans="3:5" x14ac:dyDescent="0.25">
      <c r="C1076">
        <v>1526</v>
      </c>
      <c r="D1076" s="15">
        <v>79.773015000000001</v>
      </c>
      <c r="E1076" s="4">
        <v>9.8143993593518483E-2</v>
      </c>
    </row>
    <row r="1077" spans="3:5" x14ac:dyDescent="0.25">
      <c r="C1077">
        <v>1525</v>
      </c>
      <c r="D1077" s="15">
        <v>78.476178000000004</v>
      </c>
      <c r="E1077" s="4">
        <v>0.10526215641721745</v>
      </c>
    </row>
    <row r="1078" spans="3:5" x14ac:dyDescent="0.25">
      <c r="C1078">
        <v>1524</v>
      </c>
      <c r="D1078" s="15">
        <v>77.290813</v>
      </c>
      <c r="E1078" s="4">
        <v>0.11187212445837566</v>
      </c>
    </row>
    <row r="1079" spans="3:5" x14ac:dyDescent="0.25">
      <c r="C1079">
        <v>1523</v>
      </c>
      <c r="D1079" s="15">
        <v>76.286769000000007</v>
      </c>
      <c r="E1079" s="4">
        <v>0.11755077854001772</v>
      </c>
    </row>
    <row r="1080" spans="3:5" x14ac:dyDescent="0.25">
      <c r="C1080">
        <v>1522</v>
      </c>
      <c r="D1080" s="15">
        <v>75.508717000000004</v>
      </c>
      <c r="E1080" s="4">
        <v>0.12200290894736435</v>
      </c>
    </row>
    <row r="1081" spans="3:5" x14ac:dyDescent="0.25">
      <c r="C1081">
        <v>1521</v>
      </c>
      <c r="D1081" s="15">
        <v>74.966897000000003</v>
      </c>
      <c r="E1081" s="4">
        <v>0.12513046492642255</v>
      </c>
    </row>
    <row r="1082" spans="3:5" x14ac:dyDescent="0.25">
      <c r="C1082">
        <v>1520</v>
      </c>
      <c r="D1082" s="15">
        <v>74.698217</v>
      </c>
      <c r="E1082" s="4">
        <v>0.12668976440016683</v>
      </c>
    </row>
    <row r="1083" spans="3:5" x14ac:dyDescent="0.25">
      <c r="C1083">
        <v>1519</v>
      </c>
      <c r="D1083" s="15">
        <v>74.743358000000001</v>
      </c>
      <c r="E1083" s="4">
        <v>0.12642739446992682</v>
      </c>
    </row>
    <row r="1084" spans="3:5" x14ac:dyDescent="0.25">
      <c r="C1084">
        <v>1518</v>
      </c>
      <c r="D1084" s="15">
        <v>75.055634999999995</v>
      </c>
      <c r="E1084" s="4">
        <v>0.12461669639157864</v>
      </c>
    </row>
    <row r="1085" spans="3:5" x14ac:dyDescent="0.25">
      <c r="C1085">
        <v>1517</v>
      </c>
      <c r="D1085" s="15">
        <v>75.621260000000007</v>
      </c>
      <c r="E1085" s="4">
        <v>0.12135609070677646</v>
      </c>
    </row>
    <row r="1086" spans="3:5" x14ac:dyDescent="0.25">
      <c r="C1086">
        <v>1516</v>
      </c>
      <c r="D1086" s="15">
        <v>76.426595000000006</v>
      </c>
      <c r="E1086" s="4">
        <v>0.11675548891236918</v>
      </c>
    </row>
    <row r="1087" spans="3:5" x14ac:dyDescent="0.25">
      <c r="C1087">
        <v>1515</v>
      </c>
      <c r="D1087" s="15">
        <v>77.443539999999999</v>
      </c>
      <c r="E1087" s="4">
        <v>0.11101480333231364</v>
      </c>
    </row>
    <row r="1088" spans="3:5" x14ac:dyDescent="0.25">
      <c r="C1088">
        <v>1514</v>
      </c>
      <c r="D1088" s="15">
        <v>78.627886000000004</v>
      </c>
      <c r="E1088" s="4">
        <v>0.10442340067707542</v>
      </c>
    </row>
    <row r="1089" spans="3:5" x14ac:dyDescent="0.25">
      <c r="C1089">
        <v>1513</v>
      </c>
      <c r="D1089" s="15">
        <v>79.940134</v>
      </c>
      <c r="E1089" s="4">
        <v>9.7235128087274969E-2</v>
      </c>
    </row>
    <row r="1090" spans="3:5" x14ac:dyDescent="0.25">
      <c r="C1090">
        <v>1512</v>
      </c>
      <c r="D1090" s="15">
        <v>81.255357000000004</v>
      </c>
      <c r="E1090" s="4">
        <v>9.0147997255590653E-2</v>
      </c>
    </row>
    <row r="1091" spans="3:5" x14ac:dyDescent="0.25">
      <c r="C1091">
        <v>1511</v>
      </c>
      <c r="D1091" s="15">
        <v>82.474316000000002</v>
      </c>
      <c r="E1091" s="4">
        <v>8.3681277585073058E-2</v>
      </c>
    </row>
    <row r="1092" spans="3:5" x14ac:dyDescent="0.25">
      <c r="C1092">
        <v>1510</v>
      </c>
      <c r="D1092" s="15">
        <v>83.544252999999998</v>
      </c>
      <c r="E1092" s="4">
        <v>7.8083419812858462E-2</v>
      </c>
    </row>
    <row r="1093" spans="3:5" x14ac:dyDescent="0.25">
      <c r="C1093">
        <v>1509</v>
      </c>
      <c r="D1093" s="15">
        <v>84.408122000000006</v>
      </c>
      <c r="E1093" s="4">
        <v>7.3615762259759313E-2</v>
      </c>
    </row>
    <row r="1094" spans="3:5" x14ac:dyDescent="0.25">
      <c r="C1094">
        <v>1508</v>
      </c>
      <c r="D1094" s="15">
        <v>84.926829999999995</v>
      </c>
      <c r="E1094" s="4">
        <v>7.0955086196655623E-2</v>
      </c>
    </row>
    <row r="1095" spans="3:5" x14ac:dyDescent="0.25">
      <c r="C1095">
        <v>1507</v>
      </c>
      <c r="D1095" s="15">
        <v>85.048910000000006</v>
      </c>
      <c r="E1095" s="4">
        <v>7.0331248001073779E-2</v>
      </c>
    </row>
    <row r="1096" spans="3:5" x14ac:dyDescent="0.25">
      <c r="C1096">
        <v>1506</v>
      </c>
      <c r="D1096" s="15">
        <v>84.847309999999993</v>
      </c>
      <c r="E1096" s="4">
        <v>7.1361922004823539E-2</v>
      </c>
    </row>
    <row r="1097" spans="3:5" x14ac:dyDescent="0.25">
      <c r="C1097">
        <v>1505</v>
      </c>
      <c r="D1097" s="15">
        <v>84.335623999999996</v>
      </c>
      <c r="E1097" s="4">
        <v>7.3988937373298355E-2</v>
      </c>
    </row>
    <row r="1098" spans="3:5" x14ac:dyDescent="0.25">
      <c r="C1098">
        <v>1504</v>
      </c>
      <c r="D1098" s="15">
        <v>83.499364</v>
      </c>
      <c r="E1098" s="4">
        <v>7.8316832448642404E-2</v>
      </c>
    </row>
    <row r="1099" spans="3:5" x14ac:dyDescent="0.25">
      <c r="C1099">
        <v>1503</v>
      </c>
      <c r="D1099" s="15">
        <v>82.419390000000007</v>
      </c>
      <c r="E1099" s="4">
        <v>8.3970604087265463E-2</v>
      </c>
    </row>
    <row r="1100" spans="3:5" x14ac:dyDescent="0.25">
      <c r="C1100">
        <v>1502</v>
      </c>
      <c r="D1100" s="15">
        <v>81.186029000000005</v>
      </c>
      <c r="E1100" s="4">
        <v>9.051870044165522E-2</v>
      </c>
    </row>
    <row r="1101" spans="3:5" x14ac:dyDescent="0.25">
      <c r="C1101">
        <v>1501</v>
      </c>
      <c r="D1101" s="15">
        <v>79.864660000000001</v>
      </c>
      <c r="E1101" s="4">
        <v>9.7645352878957717E-2</v>
      </c>
    </row>
    <row r="1102" spans="3:5" x14ac:dyDescent="0.25">
      <c r="C1102">
        <v>1500</v>
      </c>
      <c r="D1102" s="15">
        <v>78.571095</v>
      </c>
      <c r="E1102" s="4">
        <v>0.10473719430140908</v>
      </c>
    </row>
    <row r="1103" spans="3:5" x14ac:dyDescent="0.25">
      <c r="C1103">
        <v>1499</v>
      </c>
      <c r="D1103" s="15">
        <v>77.376169000000004</v>
      </c>
      <c r="E1103" s="4">
        <v>0.1113927765965205</v>
      </c>
    </row>
    <row r="1104" spans="3:5" x14ac:dyDescent="0.25">
      <c r="C1104">
        <v>1498</v>
      </c>
      <c r="D1104" s="15">
        <v>76.331855000000004</v>
      </c>
      <c r="E1104" s="4">
        <v>0.1172941833609039</v>
      </c>
    </row>
    <row r="1105" spans="3:5" x14ac:dyDescent="0.25">
      <c r="C1105">
        <v>1497</v>
      </c>
      <c r="D1105" s="15">
        <v>75.455326999999997</v>
      </c>
      <c r="E1105" s="4">
        <v>0.12231009445645852</v>
      </c>
    </row>
    <row r="1106" spans="3:5" x14ac:dyDescent="0.25">
      <c r="C1106">
        <v>1496</v>
      </c>
      <c r="D1106" s="15">
        <v>74.834762999999995</v>
      </c>
      <c r="E1106" s="4">
        <v>0.12589661240375002</v>
      </c>
    </row>
    <row r="1107" spans="3:5" x14ac:dyDescent="0.25">
      <c r="C1107">
        <v>1495</v>
      </c>
      <c r="D1107" s="15">
        <v>74.446415000000002</v>
      </c>
      <c r="E1107" s="4">
        <v>0.12815621105088801</v>
      </c>
    </row>
    <row r="1108" spans="3:5" x14ac:dyDescent="0.25">
      <c r="C1108">
        <v>1494</v>
      </c>
      <c r="D1108" s="15">
        <v>74.333197999999996</v>
      </c>
      <c r="E1108" s="4">
        <v>0.12881718236082984</v>
      </c>
    </row>
    <row r="1109" spans="3:5" x14ac:dyDescent="0.25">
      <c r="C1109">
        <v>1493</v>
      </c>
      <c r="D1109" s="15">
        <v>74.482224000000002</v>
      </c>
      <c r="E1109" s="4">
        <v>0.12794736402849402</v>
      </c>
    </row>
    <row r="1110" spans="3:5" x14ac:dyDescent="0.25">
      <c r="C1110">
        <v>1492</v>
      </c>
      <c r="D1110" s="15">
        <v>74.862380000000002</v>
      </c>
      <c r="E1110" s="4">
        <v>0.12573637005573407</v>
      </c>
    </row>
    <row r="1111" spans="3:5" x14ac:dyDescent="0.25">
      <c r="C1111">
        <v>1491</v>
      </c>
      <c r="D1111" s="15">
        <v>75.486644999999996</v>
      </c>
      <c r="E1111" s="4">
        <v>0.12212987639518365</v>
      </c>
    </row>
    <row r="1112" spans="3:5" x14ac:dyDescent="0.25">
      <c r="C1112">
        <v>1490</v>
      </c>
      <c r="D1112" s="15">
        <v>76.292636000000002</v>
      </c>
      <c r="E1112" s="4">
        <v>0.11751737946198908</v>
      </c>
    </row>
    <row r="1113" spans="3:5" x14ac:dyDescent="0.25">
      <c r="C1113">
        <v>1489</v>
      </c>
      <c r="D1113" s="15">
        <v>77.264313999999999</v>
      </c>
      <c r="E1113" s="4">
        <v>0.11202104697957709</v>
      </c>
    </row>
    <row r="1114" spans="3:5" x14ac:dyDescent="0.25">
      <c r="C1114">
        <v>1488</v>
      </c>
      <c r="D1114" s="15">
        <v>78.299251999999996</v>
      </c>
      <c r="E1114" s="4">
        <v>0.10624238677761384</v>
      </c>
    </row>
    <row r="1115" spans="3:5" x14ac:dyDescent="0.25">
      <c r="C1115">
        <v>1487</v>
      </c>
      <c r="D1115" s="15">
        <v>79.415225000000007</v>
      </c>
      <c r="E1115" s="4">
        <v>0.10009622931562881</v>
      </c>
    </row>
    <row r="1116" spans="3:5" x14ac:dyDescent="0.25">
      <c r="C1116">
        <v>1486</v>
      </c>
      <c r="D1116" s="15">
        <v>80.516648000000004</v>
      </c>
      <c r="E1116" s="4">
        <v>9.4114313582256567E-2</v>
      </c>
    </row>
    <row r="1117" spans="3:5" x14ac:dyDescent="0.25">
      <c r="C1117">
        <v>1485</v>
      </c>
      <c r="D1117" s="15">
        <v>81.566062000000002</v>
      </c>
      <c r="E1117" s="4">
        <v>8.8490504873840803E-2</v>
      </c>
    </row>
    <row r="1118" spans="3:5" x14ac:dyDescent="0.25">
      <c r="C1118">
        <v>1484</v>
      </c>
      <c r="D1118" s="15">
        <v>82.390254999999996</v>
      </c>
      <c r="E1118" s="4">
        <v>8.4124152987417045E-2</v>
      </c>
    </row>
    <row r="1119" spans="3:5" x14ac:dyDescent="0.25">
      <c r="C1119">
        <v>1483</v>
      </c>
      <c r="D1119" s="15">
        <v>83.025125000000003</v>
      </c>
      <c r="E1119" s="4">
        <v>8.0790461869060776E-2</v>
      </c>
    </row>
    <row r="1120" spans="3:5" x14ac:dyDescent="0.25">
      <c r="C1120">
        <v>1482</v>
      </c>
      <c r="D1120" s="15">
        <v>83.371549000000002</v>
      </c>
      <c r="E1120" s="4">
        <v>7.8982129462507281E-2</v>
      </c>
    </row>
    <row r="1121" spans="3:5" x14ac:dyDescent="0.25">
      <c r="C1121">
        <v>1481</v>
      </c>
      <c r="D1121" s="15">
        <v>83.445588999999998</v>
      </c>
      <c r="E1121" s="4">
        <v>7.8596615528662345E-2</v>
      </c>
    </row>
    <row r="1122" spans="3:5" x14ac:dyDescent="0.25">
      <c r="C1122">
        <v>1480</v>
      </c>
      <c r="D1122" s="15">
        <v>83.275272999999999</v>
      </c>
      <c r="E1122" s="4">
        <v>7.9483934893774894E-2</v>
      </c>
    </row>
    <row r="1123" spans="3:5" x14ac:dyDescent="0.25">
      <c r="C1123">
        <v>1479</v>
      </c>
      <c r="D1123" s="15">
        <v>82.810039000000003</v>
      </c>
      <c r="E1123" s="4">
        <v>8.1917010823568059E-2</v>
      </c>
    </row>
    <row r="1124" spans="3:5" x14ac:dyDescent="0.25">
      <c r="C1124">
        <v>1478</v>
      </c>
      <c r="D1124" s="15">
        <v>82.209980999999999</v>
      </c>
      <c r="E1124" s="4">
        <v>8.5075452167021698E-2</v>
      </c>
    </row>
    <row r="1125" spans="3:5" x14ac:dyDescent="0.25">
      <c r="C1125">
        <v>1477</v>
      </c>
      <c r="D1125" s="15">
        <v>81.483716000000001</v>
      </c>
      <c r="E1125" s="4">
        <v>8.8929173566138456E-2</v>
      </c>
    </row>
    <row r="1126" spans="3:5" x14ac:dyDescent="0.25">
      <c r="C1126">
        <v>1476</v>
      </c>
      <c r="D1126" s="15">
        <v>80.689903000000001</v>
      </c>
      <c r="E1126" s="4">
        <v>9.3180806612895253E-2</v>
      </c>
    </row>
    <row r="1127" spans="3:5" x14ac:dyDescent="0.25">
      <c r="C1127">
        <v>1475</v>
      </c>
      <c r="D1127" s="15">
        <v>79.865812000000005</v>
      </c>
      <c r="E1127" s="4">
        <v>9.7639088485734576E-2</v>
      </c>
    </row>
    <row r="1128" spans="3:5" x14ac:dyDescent="0.25">
      <c r="C1128">
        <v>1474</v>
      </c>
      <c r="D1128" s="15">
        <v>79.123163000000005</v>
      </c>
      <c r="E1128" s="4">
        <v>0.10169635985894132</v>
      </c>
    </row>
    <row r="1129" spans="3:5" x14ac:dyDescent="0.25">
      <c r="C1129">
        <v>1473</v>
      </c>
      <c r="D1129" s="15">
        <v>78.554492999999994</v>
      </c>
      <c r="E1129" s="4">
        <v>0.10482897002180154</v>
      </c>
    </row>
    <row r="1130" spans="3:5" x14ac:dyDescent="0.25">
      <c r="C1130">
        <v>1472</v>
      </c>
      <c r="D1130" s="15">
        <v>78.123495000000005</v>
      </c>
      <c r="E1130" s="4">
        <v>0.10721833597735245</v>
      </c>
    </row>
    <row r="1131" spans="3:5" x14ac:dyDescent="0.25">
      <c r="C1131">
        <v>1471</v>
      </c>
      <c r="D1131" s="15">
        <v>77.811183</v>
      </c>
      <c r="E1131" s="4">
        <v>0.10895798185129343</v>
      </c>
    </row>
    <row r="1132" spans="3:5" x14ac:dyDescent="0.25">
      <c r="C1132">
        <v>1470</v>
      </c>
      <c r="D1132" s="15">
        <v>77.648514000000006</v>
      </c>
      <c r="E1132" s="4">
        <v>0.10986685117528588</v>
      </c>
    </row>
    <row r="1133" spans="3:5" x14ac:dyDescent="0.25">
      <c r="C1133">
        <v>1469</v>
      </c>
      <c r="D1133" s="15">
        <v>77.663573999999997</v>
      </c>
      <c r="E1133" s="4">
        <v>0.10978262753239774</v>
      </c>
    </row>
    <row r="1134" spans="3:5" x14ac:dyDescent="0.25">
      <c r="C1134">
        <v>1468</v>
      </c>
      <c r="D1134" s="15">
        <v>77.776219999999995</v>
      </c>
      <c r="E1134" s="4">
        <v>0.10915316781022831</v>
      </c>
    </row>
    <row r="1135" spans="3:5" x14ac:dyDescent="0.25">
      <c r="C1135">
        <v>1467</v>
      </c>
      <c r="D1135" s="15">
        <v>78.100870999999998</v>
      </c>
      <c r="E1135" s="4">
        <v>0.10734412273749551</v>
      </c>
    </row>
    <row r="1136" spans="3:5" x14ac:dyDescent="0.25">
      <c r="C1136">
        <v>1466</v>
      </c>
      <c r="D1136" s="15">
        <v>78.433575000000005</v>
      </c>
      <c r="E1136" s="4">
        <v>0.10549798940928372</v>
      </c>
    </row>
    <row r="1137" spans="3:5" x14ac:dyDescent="0.25">
      <c r="C1137">
        <v>1465</v>
      </c>
      <c r="D1137" s="15">
        <v>78.809042000000005</v>
      </c>
      <c r="E1137" s="4">
        <v>0.10342395173094308</v>
      </c>
    </row>
    <row r="1138" spans="3:5" x14ac:dyDescent="0.25">
      <c r="C1138">
        <v>1464</v>
      </c>
      <c r="D1138" s="15">
        <v>79.107585</v>
      </c>
      <c r="E1138" s="4">
        <v>0.10178187344648941</v>
      </c>
    </row>
    <row r="1139" spans="3:5" x14ac:dyDescent="0.25">
      <c r="C1139">
        <v>1463</v>
      </c>
      <c r="D1139" s="15">
        <v>79.347514000000004</v>
      </c>
      <c r="E1139" s="4">
        <v>0.10046667537409749</v>
      </c>
    </row>
    <row r="1140" spans="3:5" x14ac:dyDescent="0.25">
      <c r="C1140">
        <v>1462</v>
      </c>
      <c r="D1140" s="15">
        <v>79.504938999999993</v>
      </c>
      <c r="E1140" s="4">
        <v>9.960589129548468E-2</v>
      </c>
    </row>
    <row r="1141" spans="3:5" x14ac:dyDescent="0.25">
      <c r="C1141">
        <v>1461</v>
      </c>
      <c r="D1141" s="15">
        <v>79.500749999999996</v>
      </c>
      <c r="E1141" s="4">
        <v>9.9628774245101831E-2</v>
      </c>
    </row>
    <row r="1142" spans="3:5" x14ac:dyDescent="0.25">
      <c r="C1142">
        <v>1460</v>
      </c>
      <c r="D1142" s="15">
        <v>79.369155000000006</v>
      </c>
      <c r="E1142" s="4">
        <v>0.10034824336565974</v>
      </c>
    </row>
    <row r="1143" spans="3:5" x14ac:dyDescent="0.25">
      <c r="C1143">
        <v>1459</v>
      </c>
      <c r="D1143" s="15">
        <v>79.096365000000006</v>
      </c>
      <c r="E1143" s="4">
        <v>0.10184347474146498</v>
      </c>
    </row>
    <row r="1144" spans="3:5" x14ac:dyDescent="0.25">
      <c r="C1144">
        <v>1458</v>
      </c>
      <c r="D1144" s="15">
        <v>78.683218999999994</v>
      </c>
      <c r="E1144" s="4">
        <v>0.1041178810183304</v>
      </c>
    </row>
    <row r="1145" spans="3:5" x14ac:dyDescent="0.25">
      <c r="C1145">
        <v>1457</v>
      </c>
      <c r="D1145" s="15">
        <v>78.150724999999994</v>
      </c>
      <c r="E1145" s="4">
        <v>0.10706698869995886</v>
      </c>
    </row>
    <row r="1146" spans="3:5" x14ac:dyDescent="0.25">
      <c r="C1146">
        <v>1456</v>
      </c>
      <c r="D1146" s="15">
        <v>77.545595000000006</v>
      </c>
      <c r="E1146" s="4">
        <v>0.11044286737362477</v>
      </c>
    </row>
    <row r="1147" spans="3:5" x14ac:dyDescent="0.25">
      <c r="C1147">
        <v>1455</v>
      </c>
      <c r="D1147" s="15">
        <v>76.971648000000002</v>
      </c>
      <c r="E1147" s="4">
        <v>0.11366921488726323</v>
      </c>
    </row>
    <row r="1148" spans="3:5" x14ac:dyDescent="0.25">
      <c r="C1148">
        <v>1454</v>
      </c>
      <c r="D1148" s="15">
        <v>76.391768999999996</v>
      </c>
      <c r="E1148" s="4">
        <v>0.11695343292240451</v>
      </c>
    </row>
    <row r="1149" spans="3:5" x14ac:dyDescent="0.25">
      <c r="C1149">
        <v>1453</v>
      </c>
      <c r="D1149" s="15">
        <v>75.840873999999999</v>
      </c>
      <c r="E1149" s="4">
        <v>0.1200966707756066</v>
      </c>
    </row>
    <row r="1150" spans="3:5" x14ac:dyDescent="0.25">
      <c r="C1150">
        <v>1452</v>
      </c>
      <c r="D1150" s="15">
        <v>75.373441999999997</v>
      </c>
      <c r="E1150" s="4">
        <v>0.12278165180430803</v>
      </c>
    </row>
    <row r="1151" spans="3:5" x14ac:dyDescent="0.25">
      <c r="C1151">
        <v>1451</v>
      </c>
      <c r="D1151" s="15">
        <v>74.982793999999998</v>
      </c>
      <c r="E1151" s="4">
        <v>0.12503838098335285</v>
      </c>
    </row>
    <row r="1152" spans="3:5" x14ac:dyDescent="0.25">
      <c r="C1152">
        <v>1450</v>
      </c>
      <c r="D1152" s="15">
        <v>74.685585000000003</v>
      </c>
      <c r="E1152" s="4">
        <v>0.12676321289772854</v>
      </c>
    </row>
    <row r="1153" spans="3:5" x14ac:dyDescent="0.25">
      <c r="C1153">
        <v>1449</v>
      </c>
      <c r="D1153" s="15">
        <v>74.487239000000002</v>
      </c>
      <c r="E1153" s="4">
        <v>0.12791812331319963</v>
      </c>
    </row>
    <row r="1154" spans="3:5" x14ac:dyDescent="0.25">
      <c r="C1154">
        <v>1448</v>
      </c>
      <c r="D1154" s="15">
        <v>74.376107000000005</v>
      </c>
      <c r="E1154" s="4">
        <v>0.12856655725783234</v>
      </c>
    </row>
    <row r="1155" spans="3:5" x14ac:dyDescent="0.25">
      <c r="C1155">
        <v>1447</v>
      </c>
      <c r="D1155" s="15">
        <v>74.324088000000003</v>
      </c>
      <c r="E1155" s="4">
        <v>0.12887041113745493</v>
      </c>
    </row>
    <row r="1156" spans="3:5" x14ac:dyDescent="0.25">
      <c r="C1156">
        <v>1446</v>
      </c>
      <c r="D1156" s="15">
        <v>74.357703000000001</v>
      </c>
      <c r="E1156" s="4">
        <v>0.12867403457836549</v>
      </c>
    </row>
    <row r="1157" spans="3:5" x14ac:dyDescent="0.25">
      <c r="C1157">
        <v>1445</v>
      </c>
      <c r="D1157" s="15">
        <v>74.289203999999998</v>
      </c>
      <c r="E1157" s="4">
        <v>0.12907429504018089</v>
      </c>
    </row>
    <row r="1158" spans="3:5" x14ac:dyDescent="0.25">
      <c r="C1158">
        <v>1444</v>
      </c>
      <c r="D1158" s="15">
        <v>74.164248999999998</v>
      </c>
      <c r="E1158" s="4">
        <v>0.12980539665762808</v>
      </c>
    </row>
    <row r="1159" spans="3:5" x14ac:dyDescent="0.25">
      <c r="C1159">
        <v>1443</v>
      </c>
      <c r="D1159" s="15">
        <v>73.990960000000001</v>
      </c>
      <c r="E1159" s="4">
        <v>0.13082133786282935</v>
      </c>
    </row>
    <row r="1160" spans="3:5" x14ac:dyDescent="0.25">
      <c r="C1160">
        <v>1442</v>
      </c>
      <c r="D1160" s="15">
        <v>73.686237000000006</v>
      </c>
      <c r="E1160" s="4">
        <v>0.13261362140994767</v>
      </c>
    </row>
    <row r="1161" spans="3:5" x14ac:dyDescent="0.25">
      <c r="C1161">
        <v>1441</v>
      </c>
      <c r="D1161" s="15">
        <v>73.246205000000003</v>
      </c>
      <c r="E1161" s="4">
        <v>0.1352148718647011</v>
      </c>
    </row>
    <row r="1162" spans="3:5" x14ac:dyDescent="0.25">
      <c r="C1162">
        <v>1440</v>
      </c>
      <c r="D1162" s="15">
        <v>72.674837999999994</v>
      </c>
      <c r="E1162" s="4">
        <v>0.13861592764538444</v>
      </c>
    </row>
    <row r="1163" spans="3:5" x14ac:dyDescent="0.25">
      <c r="C1163">
        <v>1439</v>
      </c>
      <c r="D1163" s="15">
        <v>71.915992000000003</v>
      </c>
      <c r="E1163" s="4">
        <v>0.14317452456719854</v>
      </c>
    </row>
    <row r="1164" spans="3:5" x14ac:dyDescent="0.25">
      <c r="C1164">
        <v>1438</v>
      </c>
      <c r="D1164" s="15">
        <v>71.109421999999995</v>
      </c>
      <c r="E1164" s="4">
        <v>0.14807285142907195</v>
      </c>
    </row>
    <row r="1165" spans="3:5" x14ac:dyDescent="0.25">
      <c r="C1165">
        <v>1437</v>
      </c>
      <c r="D1165" s="15">
        <v>70.160900999999996</v>
      </c>
      <c r="E1165" s="4">
        <v>0.15390484243540717</v>
      </c>
    </row>
    <row r="1166" spans="3:5" x14ac:dyDescent="0.25">
      <c r="C1166">
        <v>1436</v>
      </c>
      <c r="D1166" s="15">
        <v>69.170496999999997</v>
      </c>
      <c r="E1166" s="4">
        <v>0.1600791038416014</v>
      </c>
    </row>
    <row r="1167" spans="3:5" x14ac:dyDescent="0.25">
      <c r="C1167">
        <v>1435</v>
      </c>
      <c r="D1167" s="15">
        <v>68.267740000000003</v>
      </c>
      <c r="E1167" s="4">
        <v>0.1657844742066977</v>
      </c>
    </row>
    <row r="1168" spans="3:5" x14ac:dyDescent="0.25">
      <c r="C1168">
        <v>1434</v>
      </c>
      <c r="D1168" s="15">
        <v>67.446634000000003</v>
      </c>
      <c r="E1168" s="4">
        <v>0.17103971940501603</v>
      </c>
    </row>
    <row r="1169" spans="3:5" x14ac:dyDescent="0.25">
      <c r="C1169">
        <v>1433</v>
      </c>
      <c r="D1169" s="15">
        <v>66.730613000000005</v>
      </c>
      <c r="E1169" s="4">
        <v>0.17567488561986233</v>
      </c>
    </row>
    <row r="1170" spans="3:5" x14ac:dyDescent="0.25">
      <c r="C1170">
        <v>1432</v>
      </c>
      <c r="D1170" s="15">
        <v>66.238093000000006</v>
      </c>
      <c r="E1170" s="4">
        <v>0.17889217941609351</v>
      </c>
    </row>
    <row r="1171" spans="3:5" x14ac:dyDescent="0.25">
      <c r="C1171">
        <v>1431</v>
      </c>
      <c r="D1171" s="15">
        <v>65.885920999999996</v>
      </c>
      <c r="E1171" s="4">
        <v>0.18120737880892096</v>
      </c>
    </row>
    <row r="1172" spans="3:5" x14ac:dyDescent="0.25">
      <c r="C1172">
        <v>1430</v>
      </c>
      <c r="D1172" s="15">
        <v>65.774833999999998</v>
      </c>
      <c r="E1172" s="4">
        <v>0.18194023929661096</v>
      </c>
    </row>
    <row r="1173" spans="3:5" x14ac:dyDescent="0.25">
      <c r="C1173">
        <v>1429</v>
      </c>
      <c r="D1173" s="15">
        <v>65.891075000000001</v>
      </c>
      <c r="E1173" s="4">
        <v>0.1811734069651422</v>
      </c>
    </row>
    <row r="1174" spans="3:5" x14ac:dyDescent="0.25">
      <c r="C1174">
        <v>1428</v>
      </c>
      <c r="D1174" s="15">
        <v>66.256175999999996</v>
      </c>
      <c r="E1174" s="4">
        <v>0.17877363319935088</v>
      </c>
    </row>
    <row r="1175" spans="3:5" x14ac:dyDescent="0.25">
      <c r="C1175">
        <v>1427</v>
      </c>
      <c r="D1175" s="15">
        <v>66.800484999999995</v>
      </c>
      <c r="E1175" s="4">
        <v>0.17522038434991721</v>
      </c>
    </row>
    <row r="1176" spans="3:5" x14ac:dyDescent="0.25">
      <c r="C1176">
        <v>1426</v>
      </c>
      <c r="D1176" s="15">
        <v>67.512432000000004</v>
      </c>
      <c r="E1176" s="4">
        <v>0.1706162471414428</v>
      </c>
    </row>
    <row r="1177" spans="3:5" x14ac:dyDescent="0.25">
      <c r="C1177">
        <v>1425</v>
      </c>
      <c r="D1177" s="15">
        <v>68.306697999999997</v>
      </c>
      <c r="E1177" s="4">
        <v>0.16553670829775238</v>
      </c>
    </row>
    <row r="1178" spans="3:5" x14ac:dyDescent="0.25">
      <c r="C1178">
        <v>1424</v>
      </c>
      <c r="D1178" s="15">
        <v>69.121157999999994</v>
      </c>
      <c r="E1178" s="4">
        <v>0.16038899464957229</v>
      </c>
    </row>
    <row r="1179" spans="3:5" x14ac:dyDescent="0.25">
      <c r="C1179">
        <v>1423</v>
      </c>
      <c r="D1179" s="15">
        <v>69.873797999999994</v>
      </c>
      <c r="E1179" s="4">
        <v>0.1556856499671625</v>
      </c>
    </row>
    <row r="1180" spans="3:5" x14ac:dyDescent="0.25">
      <c r="C1180">
        <v>1422</v>
      </c>
      <c r="D1180" s="15">
        <v>70.497146999999998</v>
      </c>
      <c r="E1180" s="4">
        <v>0.15182845843028045</v>
      </c>
    </row>
    <row r="1181" spans="3:5" x14ac:dyDescent="0.25">
      <c r="C1181">
        <v>1421</v>
      </c>
      <c r="D1181" s="15">
        <v>70.897767000000002</v>
      </c>
      <c r="E1181" s="4">
        <v>0.14936744316460687</v>
      </c>
    </row>
    <row r="1182" spans="3:5" x14ac:dyDescent="0.25">
      <c r="C1182">
        <v>1420</v>
      </c>
      <c r="D1182" s="15">
        <v>71.011235999999997</v>
      </c>
      <c r="E1182" s="4">
        <v>0.14867292808765784</v>
      </c>
    </row>
    <row r="1183" spans="3:5" x14ac:dyDescent="0.25">
      <c r="C1183">
        <v>1419</v>
      </c>
      <c r="D1183" s="15">
        <v>70.786596000000003</v>
      </c>
      <c r="E1183" s="4">
        <v>0.15004897160901037</v>
      </c>
    </row>
    <row r="1184" spans="3:5" x14ac:dyDescent="0.25">
      <c r="C1184">
        <v>1418</v>
      </c>
      <c r="D1184" s="15">
        <v>70.094196999999994</v>
      </c>
      <c r="E1184" s="4">
        <v>0.15431793517453915</v>
      </c>
    </row>
    <row r="1185" spans="3:5" x14ac:dyDescent="0.25">
      <c r="C1185">
        <v>1417</v>
      </c>
      <c r="D1185" s="15">
        <v>69.137810999999999</v>
      </c>
      <c r="E1185" s="4">
        <v>0.1602843749479439</v>
      </c>
    </row>
    <row r="1186" spans="3:5" x14ac:dyDescent="0.25">
      <c r="C1186">
        <v>1416</v>
      </c>
      <c r="D1186" s="15">
        <v>68.067954999999998</v>
      </c>
      <c r="E1186" s="4">
        <v>0.16705729692818636</v>
      </c>
    </row>
    <row r="1187" spans="3:5" x14ac:dyDescent="0.25">
      <c r="C1187">
        <v>1415</v>
      </c>
      <c r="D1187" s="15">
        <v>66.909774999999996</v>
      </c>
      <c r="E1187" s="4">
        <v>0.17451043053639229</v>
      </c>
    </row>
    <row r="1188" spans="3:5" x14ac:dyDescent="0.25">
      <c r="C1188">
        <v>1414</v>
      </c>
      <c r="D1188" s="15">
        <v>65.513717999999997</v>
      </c>
      <c r="E1188" s="4">
        <v>0.18366775301708552</v>
      </c>
    </row>
    <row r="1189" spans="3:5" x14ac:dyDescent="0.25">
      <c r="C1189">
        <v>1413</v>
      </c>
      <c r="D1189" s="15">
        <v>63.922888999999998</v>
      </c>
      <c r="E1189" s="4">
        <v>0.19434360527721301</v>
      </c>
    </row>
    <row r="1190" spans="3:5" x14ac:dyDescent="0.25">
      <c r="C1190">
        <v>1412</v>
      </c>
      <c r="D1190" s="15">
        <v>62.494095999999999</v>
      </c>
      <c r="E1190" s="4">
        <v>0.20416100978768728</v>
      </c>
    </row>
    <row r="1191" spans="3:5" x14ac:dyDescent="0.25">
      <c r="C1191">
        <v>1411</v>
      </c>
      <c r="D1191" s="15">
        <v>61.288767999999997</v>
      </c>
      <c r="E1191" s="4">
        <v>0.21261910855781574</v>
      </c>
    </row>
    <row r="1192" spans="3:5" x14ac:dyDescent="0.25">
      <c r="C1192">
        <v>1410</v>
      </c>
      <c r="D1192" s="15">
        <v>60.312806000000002</v>
      </c>
      <c r="E1192" s="4">
        <v>0.21959046589203957</v>
      </c>
    </row>
    <row r="1193" spans="3:5" x14ac:dyDescent="0.25">
      <c r="C1193">
        <v>1409</v>
      </c>
      <c r="D1193" s="15">
        <v>59.517581</v>
      </c>
      <c r="E1193" s="4">
        <v>0.22535472833080331</v>
      </c>
    </row>
    <row r="1194" spans="3:5" x14ac:dyDescent="0.25">
      <c r="C1194">
        <v>1408</v>
      </c>
      <c r="D1194" s="15">
        <v>58.904792999999998</v>
      </c>
      <c r="E1194" s="4">
        <v>0.2298493658451205</v>
      </c>
    </row>
    <row r="1195" spans="3:5" x14ac:dyDescent="0.25">
      <c r="C1195">
        <v>1407</v>
      </c>
      <c r="D1195" s="15">
        <v>58.531531000000001</v>
      </c>
      <c r="E1195" s="4">
        <v>0.23261011596516659</v>
      </c>
    </row>
    <row r="1196" spans="3:5" x14ac:dyDescent="0.25">
      <c r="C1196">
        <v>1406</v>
      </c>
      <c r="D1196" s="15">
        <v>58.497703999999999</v>
      </c>
      <c r="E1196" s="4">
        <v>0.23286117938275586</v>
      </c>
    </row>
    <row r="1197" spans="3:5" x14ac:dyDescent="0.25">
      <c r="C1197">
        <v>1405</v>
      </c>
      <c r="D1197" s="15">
        <v>58.780234999999998</v>
      </c>
      <c r="E1197" s="4">
        <v>0.23076868197556624</v>
      </c>
    </row>
    <row r="1198" spans="3:5" x14ac:dyDescent="0.25">
      <c r="C1198">
        <v>1404</v>
      </c>
      <c r="D1198" s="15">
        <v>59.354284</v>
      </c>
      <c r="E1198" s="4">
        <v>0.22654792960887113</v>
      </c>
    </row>
    <row r="1199" spans="3:5" x14ac:dyDescent="0.25">
      <c r="C1199">
        <v>1403</v>
      </c>
      <c r="D1199" s="15">
        <v>60.149236999999999</v>
      </c>
      <c r="E1199" s="4">
        <v>0.22076987736472492</v>
      </c>
    </row>
    <row r="1200" spans="3:5" x14ac:dyDescent="0.25">
      <c r="C1200">
        <v>1402</v>
      </c>
      <c r="D1200" s="15">
        <v>61.119546</v>
      </c>
      <c r="E1200" s="4">
        <v>0.21381988038830688</v>
      </c>
    </row>
    <row r="1201" spans="3:5" x14ac:dyDescent="0.25">
      <c r="C1201">
        <v>1401</v>
      </c>
      <c r="D1201" s="15">
        <v>62.289230000000003</v>
      </c>
      <c r="E1201" s="4">
        <v>0.2055870377053737</v>
      </c>
    </row>
    <row r="1202" spans="3:5" x14ac:dyDescent="0.25">
      <c r="C1202">
        <v>1400</v>
      </c>
      <c r="D1202" s="15">
        <v>63.448813999999999</v>
      </c>
      <c r="E1202" s="4">
        <v>0.19757649142695086</v>
      </c>
    </row>
    <row r="1203" spans="3:5" x14ac:dyDescent="0.25">
      <c r="C1203">
        <v>1399</v>
      </c>
      <c r="D1203" s="15">
        <v>64.616328999999993</v>
      </c>
      <c r="E1203" s="4">
        <v>0.18965771887068006</v>
      </c>
    </row>
    <row r="1204" spans="3:5" x14ac:dyDescent="0.25">
      <c r="C1204">
        <v>1398</v>
      </c>
      <c r="D1204" s="15">
        <v>65.484902000000005</v>
      </c>
      <c r="E1204" s="4">
        <v>0.18385881808315069</v>
      </c>
    </row>
    <row r="1205" spans="3:5" x14ac:dyDescent="0.25">
      <c r="C1205">
        <v>1397</v>
      </c>
      <c r="D1205" s="15">
        <v>66.353212999999997</v>
      </c>
      <c r="E1205" s="4">
        <v>0.17813804259026766</v>
      </c>
    </row>
    <row r="1206" spans="3:5" x14ac:dyDescent="0.25">
      <c r="C1206">
        <v>1396</v>
      </c>
      <c r="D1206" s="15">
        <v>67.164754000000002</v>
      </c>
      <c r="E1206" s="4">
        <v>0.17285857157364681</v>
      </c>
    </row>
    <row r="1207" spans="3:5" x14ac:dyDescent="0.25">
      <c r="C1207">
        <v>1395</v>
      </c>
      <c r="D1207" s="15">
        <v>67.438435999999996</v>
      </c>
      <c r="E1207" s="4">
        <v>0.17109251021673497</v>
      </c>
    </row>
    <row r="1208" spans="3:5" x14ac:dyDescent="0.25">
      <c r="C1208">
        <v>1394</v>
      </c>
      <c r="D1208" s="15">
        <v>67.364436999999995</v>
      </c>
      <c r="E1208" s="4">
        <v>0.1715693154936436</v>
      </c>
    </row>
    <row r="1209" spans="3:5" x14ac:dyDescent="0.25">
      <c r="C1209">
        <v>1393</v>
      </c>
      <c r="D1209" s="15">
        <v>67.098382999999998</v>
      </c>
      <c r="E1209" s="4">
        <v>0.17328794574216982</v>
      </c>
    </row>
    <row r="1210" spans="3:5" x14ac:dyDescent="0.25">
      <c r="C1210">
        <v>1392</v>
      </c>
      <c r="D1210" s="15">
        <v>66.718665000000001</v>
      </c>
      <c r="E1210" s="4">
        <v>0.17575265225241987</v>
      </c>
    </row>
    <row r="1211" spans="3:5" x14ac:dyDescent="0.25">
      <c r="C1211">
        <v>1391</v>
      </c>
      <c r="D1211" s="15">
        <v>66.101477000000003</v>
      </c>
      <c r="E1211" s="4">
        <v>0.17978883634214698</v>
      </c>
    </row>
    <row r="1212" spans="3:5" x14ac:dyDescent="0.25">
      <c r="C1212">
        <v>1390</v>
      </c>
      <c r="D1212" s="15">
        <v>65.498345</v>
      </c>
      <c r="E1212" s="4">
        <v>0.18376967354177703</v>
      </c>
    </row>
    <row r="1213" spans="3:5" x14ac:dyDescent="0.25">
      <c r="C1213">
        <v>1389</v>
      </c>
      <c r="D1213" s="15">
        <v>64.945774999999998</v>
      </c>
      <c r="E1213" s="4">
        <v>0.18744909638261767</v>
      </c>
    </row>
    <row r="1214" spans="3:5" x14ac:dyDescent="0.25">
      <c r="C1214">
        <v>1388</v>
      </c>
      <c r="D1214" s="15">
        <v>64.408496</v>
      </c>
      <c r="E1214" s="4">
        <v>0.19105684191732125</v>
      </c>
    </row>
    <row r="1215" spans="3:5" x14ac:dyDescent="0.25">
      <c r="C1215">
        <v>1387</v>
      </c>
      <c r="D1215" s="15">
        <v>63.865499999999997</v>
      </c>
      <c r="E1215" s="4">
        <v>0.19473368340391242</v>
      </c>
    </row>
    <row r="1216" spans="3:5" x14ac:dyDescent="0.25">
      <c r="C1216">
        <v>1386</v>
      </c>
      <c r="D1216" s="15">
        <v>63.466630000000002</v>
      </c>
      <c r="E1216" s="4">
        <v>0.19745456157670482</v>
      </c>
    </row>
    <row r="1217" spans="3:5" x14ac:dyDescent="0.25">
      <c r="C1217">
        <v>1385</v>
      </c>
      <c r="D1217" s="15">
        <v>63.290922999999999</v>
      </c>
      <c r="E1217" s="4">
        <v>0.1986585707674843</v>
      </c>
    </row>
    <row r="1218" spans="3:5" x14ac:dyDescent="0.25">
      <c r="C1218">
        <v>1384</v>
      </c>
      <c r="D1218" s="15">
        <v>63.298014000000002</v>
      </c>
      <c r="E1218" s="4">
        <v>0.19860991592848523</v>
      </c>
    </row>
    <row r="1219" spans="3:5" x14ac:dyDescent="0.25">
      <c r="C1219">
        <v>1383</v>
      </c>
      <c r="D1219" s="15">
        <v>63.483131</v>
      </c>
      <c r="E1219" s="4">
        <v>0.19734166190316793</v>
      </c>
    </row>
    <row r="1220" spans="3:5" x14ac:dyDescent="0.25">
      <c r="C1220">
        <v>1382</v>
      </c>
      <c r="D1220" s="15">
        <v>63.670268</v>
      </c>
      <c r="E1220" s="4">
        <v>0.19606332210606253</v>
      </c>
    </row>
    <row r="1221" spans="3:5" x14ac:dyDescent="0.25">
      <c r="C1221">
        <v>1381</v>
      </c>
      <c r="D1221" s="15">
        <v>63.850445000000001</v>
      </c>
      <c r="E1221" s="4">
        <v>0.19483607161323643</v>
      </c>
    </row>
    <row r="1222" spans="3:5" x14ac:dyDescent="0.25">
      <c r="C1222">
        <v>1380</v>
      </c>
      <c r="D1222" s="15">
        <v>64.105169000000004</v>
      </c>
      <c r="E1222" s="4">
        <v>0.19310695054874635</v>
      </c>
    </row>
    <row r="1223" spans="3:5" x14ac:dyDescent="0.25">
      <c r="C1223">
        <v>1379</v>
      </c>
      <c r="D1223" s="15">
        <v>64.388231000000005</v>
      </c>
      <c r="E1223" s="4">
        <v>0.19119350653533432</v>
      </c>
    </row>
    <row r="1224" spans="3:5" x14ac:dyDescent="0.25">
      <c r="C1224">
        <v>1378</v>
      </c>
      <c r="D1224" s="15">
        <v>64.728830000000002</v>
      </c>
      <c r="E1224" s="4">
        <v>0.18890224296099864</v>
      </c>
    </row>
    <row r="1225" spans="3:5" x14ac:dyDescent="0.25">
      <c r="C1225">
        <v>1377</v>
      </c>
      <c r="D1225" s="15">
        <v>64.994411999999997</v>
      </c>
      <c r="E1225" s="4">
        <v>0.18712398092464494</v>
      </c>
    </row>
    <row r="1226" spans="3:5" x14ac:dyDescent="0.25">
      <c r="C1226">
        <v>1376</v>
      </c>
      <c r="D1226" s="15">
        <v>65.150767999999999</v>
      </c>
      <c r="E1226" s="4">
        <v>0.18608046043955898</v>
      </c>
    </row>
    <row r="1227" spans="3:5" x14ac:dyDescent="0.25">
      <c r="C1227">
        <v>1375</v>
      </c>
      <c r="D1227" s="15">
        <v>65.206762999999995</v>
      </c>
      <c r="E1227" s="4">
        <v>0.1857073585432083</v>
      </c>
    </row>
    <row r="1228" spans="3:5" x14ac:dyDescent="0.25">
      <c r="C1228">
        <v>1374</v>
      </c>
      <c r="D1228" s="15">
        <v>65.145826999999997</v>
      </c>
      <c r="E1228" s="4">
        <v>0.1861133983538017</v>
      </c>
    </row>
    <row r="1229" spans="3:5" x14ac:dyDescent="0.25">
      <c r="C1229">
        <v>1373</v>
      </c>
      <c r="D1229" s="15">
        <v>65.043276000000006</v>
      </c>
      <c r="E1229" s="4">
        <v>0.18679759298451865</v>
      </c>
    </row>
    <row r="1230" spans="3:5" x14ac:dyDescent="0.25">
      <c r="C1230">
        <v>1372</v>
      </c>
      <c r="D1230" s="15">
        <v>64.920601000000005</v>
      </c>
      <c r="E1230" s="4">
        <v>0.18761746836251136</v>
      </c>
    </row>
    <row r="1231" spans="3:5" x14ac:dyDescent="0.25">
      <c r="C1231">
        <v>1371</v>
      </c>
      <c r="D1231" s="15">
        <v>64.756048000000007</v>
      </c>
      <c r="E1231" s="4">
        <v>0.18871966368896129</v>
      </c>
    </row>
    <row r="1232" spans="3:5" x14ac:dyDescent="0.25">
      <c r="C1232">
        <v>1370</v>
      </c>
      <c r="D1232" s="15">
        <v>64.622878</v>
      </c>
      <c r="E1232" s="4">
        <v>0.18961370444765102</v>
      </c>
    </row>
    <row r="1233" spans="3:5" x14ac:dyDescent="0.25">
      <c r="C1233">
        <v>1369</v>
      </c>
      <c r="D1233" s="15">
        <v>64.536507</v>
      </c>
      <c r="E1233" s="4">
        <v>0.1901945442261587</v>
      </c>
    </row>
    <row r="1234" spans="3:5" x14ac:dyDescent="0.25">
      <c r="C1234">
        <v>1368</v>
      </c>
      <c r="D1234" s="15">
        <v>64.553780000000003</v>
      </c>
      <c r="E1234" s="4">
        <v>0.19007832218025547</v>
      </c>
    </row>
    <row r="1235" spans="3:5" x14ac:dyDescent="0.25">
      <c r="C1235">
        <v>1367</v>
      </c>
      <c r="D1235" s="15">
        <v>64.612786999999997</v>
      </c>
      <c r="E1235" s="4">
        <v>0.18968152575109373</v>
      </c>
    </row>
    <row r="1236" spans="3:5" x14ac:dyDescent="0.25">
      <c r="C1236">
        <v>1366</v>
      </c>
      <c r="D1236" s="15">
        <v>64.672394999999995</v>
      </c>
      <c r="E1236" s="4">
        <v>0.18928105561350864</v>
      </c>
    </row>
    <row r="1237" spans="3:5" x14ac:dyDescent="0.25">
      <c r="C1237">
        <v>1365</v>
      </c>
      <c r="D1237" s="15">
        <v>64.756701000000007</v>
      </c>
      <c r="E1237" s="4">
        <v>0.18871528428540646</v>
      </c>
    </row>
    <row r="1238" spans="3:5" x14ac:dyDescent="0.25">
      <c r="C1238">
        <v>1364</v>
      </c>
      <c r="D1238" s="15">
        <v>64.814549</v>
      </c>
      <c r="E1238" s="4">
        <v>0.18832749658005751</v>
      </c>
    </row>
    <row r="1239" spans="3:5" x14ac:dyDescent="0.25">
      <c r="C1239">
        <v>1363</v>
      </c>
      <c r="D1239" s="15">
        <v>64.778827000000007</v>
      </c>
      <c r="E1239" s="4">
        <v>0.18856692035856093</v>
      </c>
    </row>
    <row r="1240" spans="3:5" x14ac:dyDescent="0.25">
      <c r="C1240">
        <v>1362</v>
      </c>
      <c r="D1240" s="15">
        <v>64.556511999999998</v>
      </c>
      <c r="E1240" s="4">
        <v>0.19005994266137508</v>
      </c>
    </row>
    <row r="1241" spans="3:5" x14ac:dyDescent="0.25">
      <c r="C1241">
        <v>1361</v>
      </c>
      <c r="D1241" s="15">
        <v>64.037752999999995</v>
      </c>
      <c r="E1241" s="4">
        <v>0.19356391530397851</v>
      </c>
    </row>
    <row r="1242" spans="3:5" x14ac:dyDescent="0.25">
      <c r="C1242">
        <v>1360</v>
      </c>
      <c r="D1242" s="15">
        <v>63.272790000000001</v>
      </c>
      <c r="E1242" s="4">
        <v>0.19878301499731238</v>
      </c>
    </row>
    <row r="1243" spans="3:5" x14ac:dyDescent="0.25">
      <c r="C1243">
        <v>1359</v>
      </c>
      <c r="D1243" s="15">
        <v>62.252885999999997</v>
      </c>
      <c r="E1243" s="4">
        <v>0.2058405101788677</v>
      </c>
    </row>
    <row r="1244" spans="3:5" x14ac:dyDescent="0.25">
      <c r="C1244">
        <v>1358</v>
      </c>
      <c r="D1244" s="15">
        <v>61.076216000000002</v>
      </c>
      <c r="E1244" s="4">
        <v>0.21412787766057848</v>
      </c>
    </row>
    <row r="1245" spans="3:5" x14ac:dyDescent="0.25">
      <c r="C1245">
        <v>1357</v>
      </c>
      <c r="D1245" s="15">
        <v>59.820878999999998</v>
      </c>
      <c r="E1245" s="4">
        <v>0.22314720979274941</v>
      </c>
    </row>
    <row r="1246" spans="3:5" x14ac:dyDescent="0.25">
      <c r="C1246">
        <v>1356</v>
      </c>
      <c r="D1246" s="15">
        <v>58.414425000000001</v>
      </c>
      <c r="E1246" s="4">
        <v>0.23347989390938273</v>
      </c>
    </row>
    <row r="1247" spans="3:5" x14ac:dyDescent="0.25">
      <c r="C1247">
        <v>1355</v>
      </c>
      <c r="D1247" s="15">
        <v>57.062600000000003</v>
      </c>
      <c r="E1247" s="4">
        <v>0.24364844403667268</v>
      </c>
    </row>
    <row r="1248" spans="3:5" x14ac:dyDescent="0.25">
      <c r="C1248">
        <v>1354</v>
      </c>
      <c r="D1248" s="15">
        <v>55.640295999999999</v>
      </c>
      <c r="E1248" s="4">
        <v>0.25461056827695916</v>
      </c>
    </row>
    <row r="1249" spans="3:5" x14ac:dyDescent="0.25">
      <c r="C1249">
        <v>1353</v>
      </c>
      <c r="D1249" s="15">
        <v>54.303828000000003</v>
      </c>
      <c r="E1249" s="4">
        <v>0.26516955492902816</v>
      </c>
    </row>
    <row r="1250" spans="3:5" x14ac:dyDescent="0.25">
      <c r="C1250">
        <v>1352</v>
      </c>
      <c r="D1250" s="15">
        <v>53.309261999999997</v>
      </c>
      <c r="E1250" s="4">
        <v>0.27319732969687355</v>
      </c>
    </row>
    <row r="1251" spans="3:5" x14ac:dyDescent="0.25">
      <c r="C1251">
        <v>1351</v>
      </c>
      <c r="D1251" s="15">
        <v>52.563347999999998</v>
      </c>
      <c r="E1251" s="4">
        <v>0.27931698036574326</v>
      </c>
    </row>
    <row r="1252" spans="3:5" x14ac:dyDescent="0.25">
      <c r="C1252">
        <v>1350</v>
      </c>
      <c r="D1252" s="15">
        <v>52.239331</v>
      </c>
      <c r="E1252" s="4">
        <v>0.28200239346477418</v>
      </c>
    </row>
    <row r="1253" spans="3:5" x14ac:dyDescent="0.25">
      <c r="C1253">
        <v>1349</v>
      </c>
      <c r="D1253" s="15">
        <v>52.229928999999998</v>
      </c>
      <c r="E1253" s="4">
        <v>0.28208056453116975</v>
      </c>
    </row>
    <row r="1254" spans="3:5" x14ac:dyDescent="0.25">
      <c r="C1254">
        <v>1348</v>
      </c>
      <c r="D1254" s="15">
        <v>52.476094000000003</v>
      </c>
      <c r="E1254" s="4">
        <v>0.28003849865865132</v>
      </c>
    </row>
    <row r="1255" spans="3:5" x14ac:dyDescent="0.25">
      <c r="C1255">
        <v>1347</v>
      </c>
      <c r="D1255" s="15">
        <v>53.007469999999998</v>
      </c>
      <c r="E1255" s="4">
        <v>0.27566292377320267</v>
      </c>
    </row>
    <row r="1256" spans="3:5" x14ac:dyDescent="0.25">
      <c r="C1256">
        <v>1346</v>
      </c>
      <c r="D1256" s="15">
        <v>53.770363000000003</v>
      </c>
      <c r="E1256" s="4">
        <v>0.26945703162098772</v>
      </c>
    </row>
    <row r="1257" spans="3:5" x14ac:dyDescent="0.25">
      <c r="C1257">
        <v>1345</v>
      </c>
      <c r="D1257" s="15">
        <v>54.787788999999997</v>
      </c>
      <c r="E1257" s="4">
        <v>0.26131622547283739</v>
      </c>
    </row>
    <row r="1258" spans="3:5" x14ac:dyDescent="0.25">
      <c r="C1258">
        <v>1344</v>
      </c>
      <c r="D1258" s="15">
        <v>55.969881000000001</v>
      </c>
      <c r="E1258" s="4">
        <v>0.25204561646468854</v>
      </c>
    </row>
    <row r="1259" spans="3:5" x14ac:dyDescent="0.25">
      <c r="C1259">
        <v>1343</v>
      </c>
      <c r="D1259" s="15">
        <v>57.104802999999997</v>
      </c>
      <c r="E1259" s="4">
        <v>0.24332736235533484</v>
      </c>
    </row>
    <row r="1260" spans="3:5" x14ac:dyDescent="0.25">
      <c r="C1260">
        <v>1342</v>
      </c>
      <c r="D1260" s="15">
        <v>58.105846999999997</v>
      </c>
      <c r="E1260" s="4">
        <v>0.23578016378747121</v>
      </c>
    </row>
    <row r="1261" spans="3:5" x14ac:dyDescent="0.25">
      <c r="C1261">
        <v>1341</v>
      </c>
      <c r="D1261" s="15">
        <v>58.933123999999999</v>
      </c>
      <c r="E1261" s="4">
        <v>0.22964053667506867</v>
      </c>
    </row>
    <row r="1262" spans="3:5" x14ac:dyDescent="0.25">
      <c r="C1262">
        <v>1340</v>
      </c>
      <c r="D1262" s="15">
        <v>59.462356999999997</v>
      </c>
      <c r="E1262" s="4">
        <v>0.22575787999811861</v>
      </c>
    </row>
    <row r="1263" spans="3:5" x14ac:dyDescent="0.25">
      <c r="C1263">
        <v>1339</v>
      </c>
      <c r="D1263" s="15">
        <v>59.580303999999998</v>
      </c>
      <c r="E1263" s="4">
        <v>0.22489728518969498</v>
      </c>
    </row>
    <row r="1264" spans="3:5" x14ac:dyDescent="0.25">
      <c r="C1264">
        <v>1338</v>
      </c>
      <c r="D1264" s="15">
        <v>59.281322000000003</v>
      </c>
      <c r="E1264" s="4">
        <v>0.22708211995950978</v>
      </c>
    </row>
    <row r="1265" spans="3:5" x14ac:dyDescent="0.25">
      <c r="C1265">
        <v>1337</v>
      </c>
      <c r="D1265" s="15">
        <v>58.605426999999999</v>
      </c>
      <c r="E1265" s="4">
        <v>0.23206216543204694</v>
      </c>
    </row>
    <row r="1266" spans="3:5" x14ac:dyDescent="0.25">
      <c r="C1266">
        <v>1336</v>
      </c>
      <c r="D1266" s="15">
        <v>57.615884999999999</v>
      </c>
      <c r="E1266" s="4">
        <v>0.23945776281386291</v>
      </c>
    </row>
    <row r="1267" spans="3:5" x14ac:dyDescent="0.25">
      <c r="C1267">
        <v>1335</v>
      </c>
      <c r="D1267" s="15">
        <v>56.400903999999997</v>
      </c>
      <c r="E1267" s="4">
        <v>0.24871393504032285</v>
      </c>
    </row>
    <row r="1268" spans="3:5" x14ac:dyDescent="0.25">
      <c r="C1268">
        <v>1334</v>
      </c>
      <c r="D1268" s="15">
        <v>55.112018999999997</v>
      </c>
      <c r="E1268" s="4">
        <v>0.25875367853182429</v>
      </c>
    </row>
    <row r="1269" spans="3:5" x14ac:dyDescent="0.25">
      <c r="C1269">
        <v>1333</v>
      </c>
      <c r="D1269" s="15">
        <v>53.816388000000003</v>
      </c>
      <c r="E1269" s="4">
        <v>0.2690854541811421</v>
      </c>
    </row>
    <row r="1270" spans="3:5" x14ac:dyDescent="0.25">
      <c r="C1270">
        <v>1332</v>
      </c>
      <c r="D1270" s="15">
        <v>52.72072</v>
      </c>
      <c r="E1270" s="4">
        <v>0.27801866727042435</v>
      </c>
    </row>
    <row r="1271" spans="3:5" x14ac:dyDescent="0.25">
      <c r="C1271">
        <v>1331</v>
      </c>
      <c r="D1271" s="15">
        <v>51.730702999999998</v>
      </c>
      <c r="E1271" s="4">
        <v>0.28625161965884216</v>
      </c>
    </row>
    <row r="1272" spans="3:5" x14ac:dyDescent="0.25">
      <c r="C1272">
        <v>1330</v>
      </c>
      <c r="D1272" s="15">
        <v>50.999037000000001</v>
      </c>
      <c r="E1272" s="4">
        <v>0.29243802448117467</v>
      </c>
    </row>
    <row r="1273" spans="3:5" x14ac:dyDescent="0.25">
      <c r="C1273">
        <v>1329</v>
      </c>
      <c r="D1273" s="15">
        <v>50.522376999999999</v>
      </c>
      <c r="E1273" s="4">
        <v>0.29651622474975087</v>
      </c>
    </row>
    <row r="1274" spans="3:5" x14ac:dyDescent="0.25">
      <c r="C1274">
        <v>1328</v>
      </c>
      <c r="D1274" s="15">
        <v>50.338583</v>
      </c>
      <c r="E1274" s="4">
        <v>0.29809901373684705</v>
      </c>
    </row>
    <row r="1275" spans="3:5" x14ac:dyDescent="0.25">
      <c r="C1275">
        <v>1327</v>
      </c>
      <c r="D1275" s="15">
        <v>50.422099000000003</v>
      </c>
      <c r="E1275" s="4">
        <v>0.29737907922396645</v>
      </c>
    </row>
    <row r="1276" spans="3:5" x14ac:dyDescent="0.25">
      <c r="C1276">
        <v>1326</v>
      </c>
      <c r="D1276" s="15">
        <v>50.755124000000002</v>
      </c>
      <c r="E1276" s="4">
        <v>0.29452010686120672</v>
      </c>
    </row>
    <row r="1277" spans="3:5" x14ac:dyDescent="0.25">
      <c r="C1277">
        <v>1325</v>
      </c>
      <c r="D1277" s="15">
        <v>51.317103000000003</v>
      </c>
      <c r="E1277" s="4">
        <v>0.28973786879411906</v>
      </c>
    </row>
    <row r="1278" spans="3:5" x14ac:dyDescent="0.25">
      <c r="C1278">
        <v>1324</v>
      </c>
      <c r="D1278" s="15">
        <v>52.020575999999998</v>
      </c>
      <c r="E1278" s="4">
        <v>0.28382484336973757</v>
      </c>
    </row>
    <row r="1279" spans="3:5" x14ac:dyDescent="0.25">
      <c r="C1279">
        <v>1323</v>
      </c>
      <c r="D1279" s="15">
        <v>52.807720000000003</v>
      </c>
      <c r="E1279" s="4">
        <v>0.27730258299047583</v>
      </c>
    </row>
    <row r="1280" spans="3:5" x14ac:dyDescent="0.25">
      <c r="C1280">
        <v>1322</v>
      </c>
      <c r="D1280" s="15">
        <v>53.628836999999997</v>
      </c>
      <c r="E1280" s="4">
        <v>0.27060162108576785</v>
      </c>
    </row>
    <row r="1281" spans="3:5" x14ac:dyDescent="0.25">
      <c r="C1281">
        <v>1321</v>
      </c>
      <c r="D1281" s="15">
        <v>54.374065999999999</v>
      </c>
      <c r="E1281" s="4">
        <v>0.26460818998268376</v>
      </c>
    </row>
    <row r="1282" spans="3:5" x14ac:dyDescent="0.25">
      <c r="C1282">
        <v>1320</v>
      </c>
      <c r="D1282" s="15">
        <v>54.977786999999999</v>
      </c>
      <c r="E1282" s="4">
        <v>0.25981274563171841</v>
      </c>
    </row>
    <row r="1283" spans="3:5" x14ac:dyDescent="0.25">
      <c r="C1283">
        <v>1319</v>
      </c>
      <c r="D1283" s="15">
        <v>55.342821999999998</v>
      </c>
      <c r="E1283" s="4">
        <v>0.25693869940936942</v>
      </c>
    </row>
    <row r="1284" spans="3:5" x14ac:dyDescent="0.25">
      <c r="C1284">
        <v>1318</v>
      </c>
      <c r="D1284" s="15">
        <v>55.455820000000003</v>
      </c>
      <c r="E1284" s="4">
        <v>0.25605286860866133</v>
      </c>
    </row>
    <row r="1285" spans="3:5" x14ac:dyDescent="0.25">
      <c r="C1285">
        <v>1317</v>
      </c>
      <c r="D1285" s="15">
        <v>55.349397000000003</v>
      </c>
      <c r="E1285" s="4">
        <v>0.25688710614928906</v>
      </c>
    </row>
    <row r="1286" spans="3:5" x14ac:dyDescent="0.25">
      <c r="C1286">
        <v>1316</v>
      </c>
      <c r="D1286" s="15">
        <v>55.047459000000003</v>
      </c>
      <c r="E1286" s="4">
        <v>0.25926272333615263</v>
      </c>
    </row>
    <row r="1287" spans="3:5" x14ac:dyDescent="0.25">
      <c r="C1287">
        <v>1315</v>
      </c>
      <c r="D1287" s="15">
        <v>54.643037999999997</v>
      </c>
      <c r="E1287" s="4">
        <v>0.26246516309741991</v>
      </c>
    </row>
    <row r="1288" spans="3:5" x14ac:dyDescent="0.25">
      <c r="C1288">
        <v>1314</v>
      </c>
      <c r="D1288" s="15">
        <v>54.203780000000002</v>
      </c>
      <c r="E1288" s="4">
        <v>0.2659704260834006</v>
      </c>
    </row>
    <row r="1289" spans="3:5" x14ac:dyDescent="0.25">
      <c r="C1289">
        <v>1313</v>
      </c>
      <c r="D1289" s="15">
        <v>53.800657999999999</v>
      </c>
      <c r="E1289" s="4">
        <v>0.2692124127346967</v>
      </c>
    </row>
    <row r="1290" spans="3:5" x14ac:dyDescent="0.25">
      <c r="C1290">
        <v>1312</v>
      </c>
      <c r="D1290" s="15">
        <v>53.502862</v>
      </c>
      <c r="E1290" s="4">
        <v>0.27162298587480221</v>
      </c>
    </row>
    <row r="1291" spans="3:5" x14ac:dyDescent="0.25">
      <c r="C1291">
        <v>1311</v>
      </c>
      <c r="D1291" s="15">
        <v>53.328758999999998</v>
      </c>
      <c r="E1291" s="4">
        <v>0.27303852255606931</v>
      </c>
    </row>
    <row r="1292" spans="3:5" x14ac:dyDescent="0.25">
      <c r="C1292">
        <v>1310</v>
      </c>
      <c r="D1292" s="15">
        <v>53.308512999999998</v>
      </c>
      <c r="E1292" s="4">
        <v>0.27320343161687616</v>
      </c>
    </row>
    <row r="1293" spans="3:5" x14ac:dyDescent="0.25">
      <c r="C1293">
        <v>1309</v>
      </c>
      <c r="D1293" s="15">
        <v>53.470486999999999</v>
      </c>
      <c r="E1293" s="4">
        <v>0.27188586040219304</v>
      </c>
    </row>
    <row r="1294" spans="3:5" x14ac:dyDescent="0.25">
      <c r="C1294">
        <v>1308</v>
      </c>
      <c r="D1294" s="15">
        <v>53.787886999999998</v>
      </c>
      <c r="E1294" s="4">
        <v>0.26931551618041083</v>
      </c>
    </row>
    <row r="1295" spans="3:5" x14ac:dyDescent="0.25">
      <c r="C1295">
        <v>1307</v>
      </c>
      <c r="D1295" s="15">
        <v>54.216482999999997</v>
      </c>
      <c r="E1295" s="4">
        <v>0.26586865833858603</v>
      </c>
    </row>
    <row r="1296" spans="3:5" x14ac:dyDescent="0.25">
      <c r="C1296">
        <v>1306</v>
      </c>
      <c r="D1296" s="15">
        <v>54.657241999999997</v>
      </c>
      <c r="E1296" s="4">
        <v>0.26235228655482223</v>
      </c>
    </row>
    <row r="1297" spans="3:5" x14ac:dyDescent="0.25">
      <c r="C1297">
        <v>1305</v>
      </c>
      <c r="D1297" s="15">
        <v>55.065283999999998</v>
      </c>
      <c r="E1297" s="4">
        <v>0.25912211655447348</v>
      </c>
    </row>
    <row r="1298" spans="3:5" x14ac:dyDescent="0.25">
      <c r="C1298">
        <v>1304</v>
      </c>
      <c r="D1298" s="15">
        <v>55.363897000000001</v>
      </c>
      <c r="E1298" s="4">
        <v>0.25677334799439927</v>
      </c>
    </row>
    <row r="1299" spans="3:5" x14ac:dyDescent="0.25">
      <c r="C1299">
        <v>1303</v>
      </c>
      <c r="D1299" s="15">
        <v>55.547821999999996</v>
      </c>
      <c r="E1299" s="4">
        <v>0.25533296484058127</v>
      </c>
    </row>
    <row r="1300" spans="3:5" x14ac:dyDescent="0.25">
      <c r="C1300">
        <v>1302</v>
      </c>
      <c r="D1300" s="15">
        <v>55.559114000000001</v>
      </c>
      <c r="E1300" s="4">
        <v>0.25524468856399418</v>
      </c>
    </row>
    <row r="1301" spans="3:5" x14ac:dyDescent="0.25">
      <c r="C1301">
        <v>1301</v>
      </c>
      <c r="D1301" s="15">
        <v>55.403162000000002</v>
      </c>
      <c r="E1301" s="4">
        <v>0.25646544826861173</v>
      </c>
    </row>
    <row r="1302" spans="3:5" x14ac:dyDescent="0.25">
      <c r="C1302">
        <v>1300</v>
      </c>
      <c r="D1302" s="15">
        <v>55.102179</v>
      </c>
      <c r="E1302" s="4">
        <v>0.25883122675684128</v>
      </c>
    </row>
    <row r="1303" spans="3:5" x14ac:dyDescent="0.25">
      <c r="C1303">
        <v>1299</v>
      </c>
      <c r="D1303" s="15">
        <v>54.670797999999998</v>
      </c>
      <c r="E1303" s="4">
        <v>0.26224458690106733</v>
      </c>
    </row>
    <row r="1304" spans="3:5" x14ac:dyDescent="0.25">
      <c r="C1304">
        <v>1298</v>
      </c>
      <c r="D1304" s="15">
        <v>54.217469999999999</v>
      </c>
      <c r="E1304" s="4">
        <v>0.26586075216820682</v>
      </c>
    </row>
    <row r="1305" spans="3:5" x14ac:dyDescent="0.25">
      <c r="C1305">
        <v>1297</v>
      </c>
      <c r="D1305" s="15">
        <v>53.767280999999997</v>
      </c>
      <c r="E1305" s="4">
        <v>0.26948192514745539</v>
      </c>
    </row>
    <row r="1306" spans="3:5" x14ac:dyDescent="0.25">
      <c r="C1306">
        <v>1296</v>
      </c>
      <c r="D1306" s="15">
        <v>53.362499</v>
      </c>
      <c r="E1306" s="4">
        <v>0.2727638403265677</v>
      </c>
    </row>
    <row r="1307" spans="3:5" x14ac:dyDescent="0.25">
      <c r="C1307">
        <v>1295</v>
      </c>
      <c r="D1307" s="15">
        <v>53.069884000000002</v>
      </c>
      <c r="E1307" s="4">
        <v>0.27515186164920796</v>
      </c>
    </row>
    <row r="1308" spans="3:5" x14ac:dyDescent="0.25">
      <c r="C1308">
        <v>1294</v>
      </c>
      <c r="D1308" s="15">
        <v>52.914512000000002</v>
      </c>
      <c r="E1308" s="4">
        <v>0.27642520476627047</v>
      </c>
    </row>
    <row r="1309" spans="3:5" x14ac:dyDescent="0.25">
      <c r="C1309">
        <v>1293</v>
      </c>
      <c r="D1309" s="15">
        <v>52.869624999999999</v>
      </c>
      <c r="E1309" s="4">
        <v>0.27679376999981181</v>
      </c>
    </row>
    <row r="1310" spans="3:5" x14ac:dyDescent="0.25">
      <c r="C1310">
        <v>1292</v>
      </c>
      <c r="D1310" s="15">
        <v>52.951191999999999</v>
      </c>
      <c r="E1310" s="4">
        <v>0.27612425891446457</v>
      </c>
    </row>
    <row r="1311" spans="3:5" x14ac:dyDescent="0.25">
      <c r="C1311">
        <v>1291</v>
      </c>
      <c r="D1311" s="15">
        <v>53.156902000000002</v>
      </c>
      <c r="E1311" s="4">
        <v>0.27444033780286881</v>
      </c>
    </row>
    <row r="1312" spans="3:5" x14ac:dyDescent="0.25">
      <c r="C1312">
        <v>1290</v>
      </c>
      <c r="D1312" s="15">
        <v>53.411346999999999</v>
      </c>
      <c r="E1312" s="4">
        <v>0.27236646926376917</v>
      </c>
    </row>
    <row r="1313" spans="3:5" x14ac:dyDescent="0.25">
      <c r="C1313">
        <v>1289</v>
      </c>
      <c r="D1313" s="15">
        <v>53.639352000000002</v>
      </c>
      <c r="E1313" s="4">
        <v>0.27051647736264889</v>
      </c>
    </row>
    <row r="1314" spans="3:5" x14ac:dyDescent="0.25">
      <c r="C1314">
        <v>1288</v>
      </c>
      <c r="D1314" s="15">
        <v>53.761386000000002</v>
      </c>
      <c r="E1314" s="4">
        <v>0.26952954344394897</v>
      </c>
    </row>
    <row r="1315" spans="3:5" x14ac:dyDescent="0.25">
      <c r="C1315">
        <v>1287</v>
      </c>
      <c r="D1315" s="15">
        <v>53.699517</v>
      </c>
      <c r="E1315" s="4">
        <v>0.27002962054212259</v>
      </c>
    </row>
    <row r="1316" spans="3:5" x14ac:dyDescent="0.25">
      <c r="C1316">
        <v>1286</v>
      </c>
      <c r="D1316" s="15">
        <v>53.404864000000003</v>
      </c>
      <c r="E1316" s="4">
        <v>0.27241918656394809</v>
      </c>
    </row>
    <row r="1317" spans="3:5" x14ac:dyDescent="0.25">
      <c r="C1317">
        <v>1285</v>
      </c>
      <c r="D1317" s="15">
        <v>52.841287000000001</v>
      </c>
      <c r="E1317" s="4">
        <v>0.27702661327190414</v>
      </c>
    </row>
    <row r="1318" spans="3:5" x14ac:dyDescent="0.25">
      <c r="C1318">
        <v>1284</v>
      </c>
      <c r="D1318" s="15">
        <v>52.055332</v>
      </c>
      <c r="E1318" s="4">
        <v>0.28353477932198223</v>
      </c>
    </row>
    <row r="1319" spans="3:5" x14ac:dyDescent="0.25">
      <c r="C1319">
        <v>1283</v>
      </c>
      <c r="D1319" s="15">
        <v>51.091569999999997</v>
      </c>
      <c r="E1319" s="4">
        <v>0.29165075161681142</v>
      </c>
    </row>
    <row r="1320" spans="3:5" x14ac:dyDescent="0.25">
      <c r="C1320">
        <v>1282</v>
      </c>
      <c r="D1320" s="15">
        <v>50.015740999999998</v>
      </c>
      <c r="E1320" s="4">
        <v>0.30089329259248998</v>
      </c>
    </row>
    <row r="1321" spans="3:5" x14ac:dyDescent="0.25">
      <c r="C1321">
        <v>1281</v>
      </c>
      <c r="D1321" s="15">
        <v>48.949460000000002</v>
      </c>
      <c r="E1321" s="4">
        <v>0.31025209487849004</v>
      </c>
    </row>
    <row r="1322" spans="3:5" x14ac:dyDescent="0.25">
      <c r="C1322">
        <v>1280</v>
      </c>
      <c r="D1322" s="15">
        <v>47.955851000000003</v>
      </c>
      <c r="E1322" s="4">
        <v>0.31915839783653754</v>
      </c>
    </row>
    <row r="1323" spans="3:5" x14ac:dyDescent="0.25">
      <c r="C1323">
        <v>1279</v>
      </c>
      <c r="D1323" s="15">
        <v>47.111877999999997</v>
      </c>
      <c r="E1323" s="4">
        <v>0.32686958332744781</v>
      </c>
    </row>
    <row r="1324" spans="3:5" x14ac:dyDescent="0.25">
      <c r="C1324">
        <v>1278</v>
      </c>
      <c r="D1324" s="15">
        <v>46.549483000000002</v>
      </c>
      <c r="E1324" s="4">
        <v>0.33208513813041529</v>
      </c>
    </row>
    <row r="1325" spans="3:5" x14ac:dyDescent="0.25">
      <c r="C1325">
        <v>1277</v>
      </c>
      <c r="D1325" s="15">
        <v>46.234242999999999</v>
      </c>
      <c r="E1325" s="4">
        <v>0.33503624874384241</v>
      </c>
    </row>
    <row r="1326" spans="3:5" x14ac:dyDescent="0.25">
      <c r="C1326">
        <v>1276</v>
      </c>
      <c r="D1326" s="15">
        <v>46.169218999999998</v>
      </c>
      <c r="E1326" s="4">
        <v>0.3356474719262072</v>
      </c>
    </row>
    <row r="1327" spans="3:5" x14ac:dyDescent="0.25">
      <c r="C1327">
        <v>1275</v>
      </c>
      <c r="D1327" s="15">
        <v>46.330516000000003</v>
      </c>
      <c r="E1327" s="4">
        <v>0.33413286287250332</v>
      </c>
    </row>
    <row r="1328" spans="3:5" x14ac:dyDescent="0.25">
      <c r="C1328">
        <v>1274</v>
      </c>
      <c r="D1328" s="15">
        <v>46.690933999999999</v>
      </c>
      <c r="E1328" s="4">
        <v>0.33076743840611916</v>
      </c>
    </row>
    <row r="1329" spans="3:5" x14ac:dyDescent="0.25">
      <c r="C1329">
        <v>1273</v>
      </c>
      <c r="D1329" s="15">
        <v>47.149467999999999</v>
      </c>
      <c r="E1329" s="4">
        <v>0.32652320315926864</v>
      </c>
    </row>
    <row r="1330" spans="3:5" x14ac:dyDescent="0.25">
      <c r="C1330">
        <v>1272</v>
      </c>
      <c r="D1330" s="15">
        <v>47.602153000000001</v>
      </c>
      <c r="E1330" s="4">
        <v>0.32237340410988863</v>
      </c>
    </row>
    <row r="1331" spans="3:5" x14ac:dyDescent="0.25">
      <c r="C1331">
        <v>1271</v>
      </c>
      <c r="D1331" s="15">
        <v>47.956457</v>
      </c>
      <c r="E1331" s="4">
        <v>0.31915290985566158</v>
      </c>
    </row>
    <row r="1332" spans="3:5" x14ac:dyDescent="0.25">
      <c r="C1332">
        <v>1270</v>
      </c>
      <c r="D1332" s="15">
        <v>48.084637000000001</v>
      </c>
      <c r="E1332" s="4">
        <v>0.3179936581765147</v>
      </c>
    </row>
    <row r="1333" spans="3:5" x14ac:dyDescent="0.25">
      <c r="C1333">
        <v>1269</v>
      </c>
      <c r="D1333" s="15">
        <v>47.908762000000003</v>
      </c>
      <c r="E1333" s="4">
        <v>0.3195850515070241</v>
      </c>
    </row>
    <row r="1334" spans="3:5" x14ac:dyDescent="0.25">
      <c r="C1334">
        <v>1268</v>
      </c>
      <c r="D1334" s="15">
        <v>47.400742999999999</v>
      </c>
      <c r="E1334" s="4">
        <v>0.32421485076745388</v>
      </c>
    </row>
    <row r="1335" spans="3:5" x14ac:dyDescent="0.25">
      <c r="C1335">
        <v>1267</v>
      </c>
      <c r="D1335" s="15">
        <v>46.603121000000002</v>
      </c>
      <c r="E1335" s="4">
        <v>0.33158499773724248</v>
      </c>
    </row>
    <row r="1336" spans="3:5" x14ac:dyDescent="0.25">
      <c r="C1336">
        <v>1266</v>
      </c>
      <c r="D1336" s="15">
        <v>45.549860000000002</v>
      </c>
      <c r="E1336" s="4">
        <v>0.34151295351690836</v>
      </c>
    </row>
    <row r="1337" spans="3:5" x14ac:dyDescent="0.25">
      <c r="C1337">
        <v>1265</v>
      </c>
      <c r="D1337" s="15">
        <v>44.339719000000002</v>
      </c>
      <c r="E1337" s="4">
        <v>0.35320706352500636</v>
      </c>
    </row>
    <row r="1338" spans="3:5" x14ac:dyDescent="0.25">
      <c r="C1338">
        <v>1264</v>
      </c>
      <c r="D1338" s="15">
        <v>43.175778000000001</v>
      </c>
      <c r="E1338" s="4">
        <v>0.36475982798024414</v>
      </c>
    </row>
    <row r="1339" spans="3:5" x14ac:dyDescent="0.25">
      <c r="C1339">
        <v>1263</v>
      </c>
      <c r="D1339" s="15">
        <v>42.142212000000001</v>
      </c>
      <c r="E1339" s="4">
        <v>0.3752826724730175</v>
      </c>
    </row>
    <row r="1340" spans="3:5" x14ac:dyDescent="0.25">
      <c r="C1340">
        <v>1262</v>
      </c>
      <c r="D1340" s="15">
        <v>41.244903999999998</v>
      </c>
      <c r="E1340" s="4">
        <v>0.38462970290551191</v>
      </c>
    </row>
    <row r="1341" spans="3:5" x14ac:dyDescent="0.25">
      <c r="C1341">
        <v>1261</v>
      </c>
      <c r="D1341" s="15">
        <v>40.594807000000003</v>
      </c>
      <c r="E1341" s="4">
        <v>0.39152951902107974</v>
      </c>
    </row>
    <row r="1342" spans="3:5" x14ac:dyDescent="0.25">
      <c r="C1342">
        <v>1260</v>
      </c>
      <c r="D1342" s="15">
        <v>40.223143</v>
      </c>
      <c r="E1342" s="4">
        <v>0.39552399703550295</v>
      </c>
    </row>
    <row r="1343" spans="3:5" x14ac:dyDescent="0.25">
      <c r="C1343">
        <v>1259</v>
      </c>
      <c r="D1343" s="15">
        <v>40.089812999999999</v>
      </c>
      <c r="E1343" s="4">
        <v>0.39696596952292623</v>
      </c>
    </row>
    <row r="1344" spans="3:5" x14ac:dyDescent="0.25">
      <c r="C1344">
        <v>1258</v>
      </c>
      <c r="D1344" s="15">
        <v>40.210788000000001</v>
      </c>
      <c r="E1344" s="4">
        <v>0.39565741606151361</v>
      </c>
    </row>
    <row r="1345" spans="3:5" x14ac:dyDescent="0.25">
      <c r="C1345">
        <v>1257</v>
      </c>
      <c r="D1345" s="15">
        <v>40.547801</v>
      </c>
      <c r="E1345" s="4">
        <v>0.39203269359737564</v>
      </c>
    </row>
    <row r="1346" spans="3:5" x14ac:dyDescent="0.25">
      <c r="C1346">
        <v>1256</v>
      </c>
      <c r="D1346" s="15">
        <v>41.007407999999998</v>
      </c>
      <c r="E1346" s="4">
        <v>0.38713768077037297</v>
      </c>
    </row>
    <row r="1347" spans="3:5" x14ac:dyDescent="0.25">
      <c r="C1347">
        <v>1255</v>
      </c>
      <c r="D1347" s="15">
        <v>41.505029</v>
      </c>
      <c r="E1347" s="4">
        <v>0.38189927835714166</v>
      </c>
    </row>
    <row r="1348" spans="3:5" x14ac:dyDescent="0.25">
      <c r="C1348">
        <v>1254</v>
      </c>
      <c r="D1348" s="15">
        <v>41.931553000000001</v>
      </c>
      <c r="E1348" s="4">
        <v>0.37745905252988232</v>
      </c>
    </row>
    <row r="1349" spans="3:5" x14ac:dyDescent="0.25">
      <c r="C1349">
        <v>1253</v>
      </c>
      <c r="D1349" s="15">
        <v>42.138941000000003</v>
      </c>
      <c r="E1349" s="4">
        <v>0.37531638291005953</v>
      </c>
    </row>
    <row r="1350" spans="3:5" x14ac:dyDescent="0.25">
      <c r="C1350">
        <v>1252</v>
      </c>
      <c r="D1350" s="15">
        <v>42.036991</v>
      </c>
      <c r="E1350" s="4">
        <v>0.37636837824952563</v>
      </c>
    </row>
    <row r="1351" spans="3:5" x14ac:dyDescent="0.25">
      <c r="C1351">
        <v>1251</v>
      </c>
      <c r="D1351" s="15">
        <v>41.596927000000001</v>
      </c>
      <c r="E1351" s="4">
        <v>0.38093875197514221</v>
      </c>
    </row>
    <row r="1352" spans="3:5" x14ac:dyDescent="0.25">
      <c r="C1352">
        <v>1250</v>
      </c>
      <c r="D1352" s="15">
        <v>40.826867999999997</v>
      </c>
      <c r="E1352" s="4">
        <v>0.38905393534738497</v>
      </c>
    </row>
    <row r="1353" spans="3:5" x14ac:dyDescent="0.25">
      <c r="C1353">
        <v>1249</v>
      </c>
      <c r="D1353" s="15">
        <v>39.804307999999999</v>
      </c>
      <c r="E1353" s="4">
        <v>0.40006992191176666</v>
      </c>
    </row>
    <row r="1354" spans="3:5" x14ac:dyDescent="0.25">
      <c r="C1354">
        <v>1248</v>
      </c>
      <c r="D1354" s="15">
        <v>38.610315999999997</v>
      </c>
      <c r="E1354" s="4">
        <v>0.41329664394718418</v>
      </c>
    </row>
    <row r="1355" spans="3:5" x14ac:dyDescent="0.25">
      <c r="C1355">
        <v>1247</v>
      </c>
      <c r="D1355" s="15">
        <v>37.387596000000002</v>
      </c>
      <c r="E1355" s="4">
        <v>0.42727245882276554</v>
      </c>
    </row>
    <row r="1356" spans="3:5" x14ac:dyDescent="0.25">
      <c r="C1356">
        <v>1246</v>
      </c>
      <c r="D1356" s="15">
        <v>36.263261</v>
      </c>
      <c r="E1356" s="4">
        <v>0.44053314423870016</v>
      </c>
    </row>
    <row r="1357" spans="3:5" x14ac:dyDescent="0.25">
      <c r="C1357">
        <v>1245</v>
      </c>
      <c r="D1357" s="15">
        <v>35.310074</v>
      </c>
      <c r="E1357" s="4">
        <v>0.45210137227666536</v>
      </c>
    </row>
    <row r="1358" spans="3:5" x14ac:dyDescent="0.25">
      <c r="C1358">
        <v>1244</v>
      </c>
      <c r="D1358" s="15">
        <v>34.623510000000003</v>
      </c>
      <c r="E1358" s="4">
        <v>0.46062890710299165</v>
      </c>
    </row>
    <row r="1359" spans="3:5" x14ac:dyDescent="0.25">
      <c r="C1359">
        <v>1243</v>
      </c>
      <c r="D1359" s="15">
        <v>34.268982999999999</v>
      </c>
      <c r="E1359" s="4">
        <v>0.46509878392851822</v>
      </c>
    </row>
    <row r="1360" spans="3:5" x14ac:dyDescent="0.25">
      <c r="C1360">
        <v>1242</v>
      </c>
      <c r="D1360" s="15">
        <v>34.287140999999998</v>
      </c>
      <c r="E1360" s="4">
        <v>0.46486872659952438</v>
      </c>
    </row>
    <row r="1361" spans="3:5" x14ac:dyDescent="0.25">
      <c r="C1361">
        <v>1241</v>
      </c>
      <c r="D1361" s="15">
        <v>34.664655000000003</v>
      </c>
      <c r="E1361" s="4">
        <v>0.46011311775979624</v>
      </c>
    </row>
    <row r="1362" spans="3:5" x14ac:dyDescent="0.25">
      <c r="C1362">
        <v>1240</v>
      </c>
      <c r="D1362" s="15">
        <v>35.39087</v>
      </c>
      <c r="E1362" s="4">
        <v>0.45110876113883103</v>
      </c>
    </row>
    <row r="1363" spans="3:5" x14ac:dyDescent="0.25">
      <c r="C1363">
        <v>1239</v>
      </c>
      <c r="D1363" s="15">
        <v>36.422685000000001</v>
      </c>
      <c r="E1363" s="4">
        <v>0.43862804212972029</v>
      </c>
    </row>
    <row r="1364" spans="3:5" x14ac:dyDescent="0.25">
      <c r="C1364">
        <v>1238</v>
      </c>
      <c r="D1364" s="15">
        <v>37.630766999999999</v>
      </c>
      <c r="E1364" s="4">
        <v>0.42445692968776544</v>
      </c>
    </row>
    <row r="1365" spans="3:5" x14ac:dyDescent="0.25">
      <c r="C1365">
        <v>1237</v>
      </c>
      <c r="D1365" s="15">
        <v>38.948605999999998</v>
      </c>
      <c r="E1365" s="4">
        <v>0.40950808144049566</v>
      </c>
    </row>
    <row r="1366" spans="3:5" x14ac:dyDescent="0.25">
      <c r="C1366">
        <v>1236</v>
      </c>
      <c r="D1366" s="15">
        <v>40.248652</v>
      </c>
      <c r="E1366" s="4">
        <v>0.39524866035859796</v>
      </c>
    </row>
    <row r="1367" spans="3:5" x14ac:dyDescent="0.25">
      <c r="C1367">
        <v>1235</v>
      </c>
      <c r="D1367" s="15">
        <v>41.299897999999999</v>
      </c>
      <c r="E1367" s="4">
        <v>0.38405102093662213</v>
      </c>
    </row>
    <row r="1368" spans="3:5" x14ac:dyDescent="0.25">
      <c r="C1368">
        <v>1234</v>
      </c>
      <c r="D1368" s="15">
        <v>41.957754000000001</v>
      </c>
      <c r="E1368" s="4">
        <v>0.37718776765467532</v>
      </c>
    </row>
    <row r="1369" spans="3:5" x14ac:dyDescent="0.25">
      <c r="C1369">
        <v>1233</v>
      </c>
      <c r="D1369" s="15">
        <v>42.146219000000002</v>
      </c>
      <c r="E1369" s="4">
        <v>0.37524138049570455</v>
      </c>
    </row>
    <row r="1370" spans="3:5" x14ac:dyDescent="0.25">
      <c r="C1370">
        <v>1232</v>
      </c>
      <c r="D1370" s="15">
        <v>41.828795</v>
      </c>
      <c r="E1370" s="4">
        <v>0.37852464635383226</v>
      </c>
    </row>
    <row r="1371" spans="3:5" x14ac:dyDescent="0.25">
      <c r="C1371">
        <v>1231</v>
      </c>
      <c r="D1371" s="15">
        <v>41.121515000000002</v>
      </c>
      <c r="E1371" s="4">
        <v>0.38593089342864362</v>
      </c>
    </row>
    <row r="1372" spans="3:5" x14ac:dyDescent="0.25">
      <c r="C1372">
        <v>1230</v>
      </c>
      <c r="D1372" s="15">
        <v>40.180833999999997</v>
      </c>
      <c r="E1372" s="4">
        <v>0.39598105320651222</v>
      </c>
    </row>
    <row r="1373" spans="3:5" x14ac:dyDescent="0.25">
      <c r="C1373">
        <v>1229</v>
      </c>
      <c r="D1373" s="15">
        <v>39.166553999999998</v>
      </c>
      <c r="E1373" s="4">
        <v>0.40708463740336281</v>
      </c>
    </row>
    <row r="1374" spans="3:5" x14ac:dyDescent="0.25">
      <c r="C1374">
        <v>1228</v>
      </c>
      <c r="D1374" s="15">
        <v>38.255716999999997</v>
      </c>
      <c r="E1374" s="4">
        <v>0.41730365394769037</v>
      </c>
    </row>
    <row r="1375" spans="3:5" x14ac:dyDescent="0.25">
      <c r="C1375">
        <v>1227</v>
      </c>
      <c r="D1375" s="15">
        <v>37.569574000000003</v>
      </c>
      <c r="E1375" s="4">
        <v>0.4251637293576479</v>
      </c>
    </row>
    <row r="1376" spans="3:5" x14ac:dyDescent="0.25">
      <c r="C1376">
        <v>1226</v>
      </c>
      <c r="D1376" s="15">
        <v>37.166639000000004</v>
      </c>
      <c r="E1376" s="4">
        <v>0.42984671062207858</v>
      </c>
    </row>
    <row r="1377" spans="3:5" x14ac:dyDescent="0.25">
      <c r="C1377">
        <v>1225</v>
      </c>
      <c r="D1377" s="15">
        <v>37.084904999999999</v>
      </c>
      <c r="E1377" s="4">
        <v>0.43080282917823842</v>
      </c>
    </row>
    <row r="1378" spans="3:5" x14ac:dyDescent="0.25">
      <c r="C1378">
        <v>1224</v>
      </c>
      <c r="D1378" s="15">
        <v>37.350363999999999</v>
      </c>
      <c r="E1378" s="4">
        <v>0.42770516138750864</v>
      </c>
    </row>
    <row r="1379" spans="3:5" x14ac:dyDescent="0.25">
      <c r="C1379">
        <v>1223</v>
      </c>
      <c r="D1379" s="15">
        <v>37.939929999999997</v>
      </c>
      <c r="E1379" s="4">
        <v>0.42090347472942735</v>
      </c>
    </row>
    <row r="1380" spans="3:5" x14ac:dyDescent="0.25">
      <c r="C1380">
        <v>1222</v>
      </c>
      <c r="D1380" s="15">
        <v>38.830247</v>
      </c>
      <c r="E1380" s="4">
        <v>0.41082984688903212</v>
      </c>
    </row>
    <row r="1381" spans="3:5" x14ac:dyDescent="0.25">
      <c r="C1381">
        <v>1221</v>
      </c>
      <c r="D1381" s="15">
        <v>39.864429000000001</v>
      </c>
      <c r="E1381" s="4">
        <v>0.39941445216325289</v>
      </c>
    </row>
    <row r="1382" spans="3:5" x14ac:dyDescent="0.25">
      <c r="C1382">
        <v>1220</v>
      </c>
      <c r="D1382" s="15">
        <v>40.957948999999999</v>
      </c>
      <c r="E1382" s="4">
        <v>0.38766179910947657</v>
      </c>
    </row>
    <row r="1383" spans="3:5" x14ac:dyDescent="0.25">
      <c r="C1383">
        <v>1219</v>
      </c>
      <c r="D1383" s="15">
        <v>41.970466999999999</v>
      </c>
      <c r="E1383" s="4">
        <v>0.37705619842266069</v>
      </c>
    </row>
    <row r="1384" spans="3:5" x14ac:dyDescent="0.25">
      <c r="C1384">
        <v>1218</v>
      </c>
      <c r="D1384" s="15">
        <v>42.772720999999997</v>
      </c>
      <c r="E1384" s="4">
        <v>0.3688331210853244</v>
      </c>
    </row>
    <row r="1385" spans="3:5" x14ac:dyDescent="0.25">
      <c r="C1385">
        <v>1217</v>
      </c>
      <c r="D1385" s="15">
        <v>43.289006999999998</v>
      </c>
      <c r="E1385" s="4">
        <v>0.36362237628817701</v>
      </c>
    </row>
    <row r="1386" spans="3:5" x14ac:dyDescent="0.25">
      <c r="C1386">
        <v>1216</v>
      </c>
      <c r="D1386" s="15">
        <v>43.464035000000003</v>
      </c>
      <c r="E1386" s="4">
        <v>0.36186995825270968</v>
      </c>
    </row>
    <row r="1387" spans="3:5" x14ac:dyDescent="0.25">
      <c r="C1387">
        <v>1215</v>
      </c>
      <c r="D1387" s="15">
        <v>43.325553999999997</v>
      </c>
      <c r="E1387" s="4">
        <v>0.36325587529368286</v>
      </c>
    </row>
    <row r="1388" spans="3:5" x14ac:dyDescent="0.25">
      <c r="C1388">
        <v>1214</v>
      </c>
      <c r="D1388" s="15">
        <v>42.921827999999998</v>
      </c>
      <c r="E1388" s="4">
        <v>0.36732179012157679</v>
      </c>
    </row>
    <row r="1389" spans="3:5" x14ac:dyDescent="0.25">
      <c r="C1389">
        <v>1213</v>
      </c>
      <c r="D1389" s="15">
        <v>42.370333000000002</v>
      </c>
      <c r="E1389" s="4">
        <v>0.37293812274684679</v>
      </c>
    </row>
    <row r="1390" spans="3:5" x14ac:dyDescent="0.25">
      <c r="C1390">
        <v>1212</v>
      </c>
      <c r="D1390" s="15">
        <v>41.803198000000002</v>
      </c>
      <c r="E1390" s="4">
        <v>0.3787904928511267</v>
      </c>
    </row>
    <row r="1391" spans="3:5" x14ac:dyDescent="0.25">
      <c r="C1391">
        <v>1211</v>
      </c>
      <c r="D1391" s="15">
        <v>41.337325</v>
      </c>
      <c r="E1391" s="4">
        <v>0.38365763064359198</v>
      </c>
    </row>
    <row r="1392" spans="3:5" x14ac:dyDescent="0.25">
      <c r="C1392">
        <v>1210</v>
      </c>
      <c r="D1392" s="15">
        <v>41.050370000000001</v>
      </c>
      <c r="E1392" s="4">
        <v>0.386682924093039</v>
      </c>
    </row>
    <row r="1393" spans="3:5" x14ac:dyDescent="0.25">
      <c r="C1393">
        <v>1209</v>
      </c>
      <c r="D1393" s="15">
        <v>40.989255</v>
      </c>
      <c r="E1393" s="4">
        <v>0.38732997512895651</v>
      </c>
    </row>
    <row r="1394" spans="3:5" x14ac:dyDescent="0.25">
      <c r="C1394">
        <v>1208</v>
      </c>
      <c r="D1394" s="15">
        <v>41.185533999999997</v>
      </c>
      <c r="E1394" s="4">
        <v>0.38525529870421676</v>
      </c>
    </row>
    <row r="1395" spans="3:5" x14ac:dyDescent="0.25">
      <c r="C1395">
        <v>1207</v>
      </c>
      <c r="D1395" s="15">
        <v>41.575087000000003</v>
      </c>
      <c r="E1395" s="4">
        <v>0.38116683330314199</v>
      </c>
    </row>
    <row r="1396" spans="3:5" x14ac:dyDescent="0.25">
      <c r="C1396">
        <v>1206</v>
      </c>
      <c r="D1396" s="15">
        <v>42.116562999999999</v>
      </c>
      <c r="E1396" s="4">
        <v>0.37554707744473481</v>
      </c>
    </row>
    <row r="1397" spans="3:5" x14ac:dyDescent="0.25">
      <c r="C1397">
        <v>1205</v>
      </c>
      <c r="D1397" s="15">
        <v>42.775869999999998</v>
      </c>
      <c r="E1397" s="4">
        <v>0.36880114876858261</v>
      </c>
    </row>
    <row r="1398" spans="3:5" x14ac:dyDescent="0.25">
      <c r="C1398">
        <v>1204</v>
      </c>
      <c r="D1398" s="15">
        <v>43.417518999999999</v>
      </c>
      <c r="E1398" s="4">
        <v>0.36233499698925137</v>
      </c>
    </row>
    <row r="1399" spans="3:5" x14ac:dyDescent="0.25">
      <c r="C1399">
        <v>1203</v>
      </c>
      <c r="D1399" s="15">
        <v>43.908451999999997</v>
      </c>
      <c r="E1399" s="4">
        <v>0.35745187375210641</v>
      </c>
    </row>
    <row r="1400" spans="3:5" x14ac:dyDescent="0.25">
      <c r="C1400">
        <v>1202</v>
      </c>
      <c r="D1400" s="15">
        <v>44.160921000000002</v>
      </c>
      <c r="E1400" s="4">
        <v>0.35496187773703569</v>
      </c>
    </row>
    <row r="1401" spans="3:5" x14ac:dyDescent="0.25">
      <c r="C1401">
        <v>1201</v>
      </c>
      <c r="D1401" s="15">
        <v>44.111893000000002</v>
      </c>
      <c r="E1401" s="4">
        <v>0.3554443046833034</v>
      </c>
    </row>
    <row r="1402" spans="3:5" x14ac:dyDescent="0.25">
      <c r="C1402">
        <v>1200</v>
      </c>
      <c r="D1402" s="15">
        <v>43.788860999999997</v>
      </c>
      <c r="E1402" s="4">
        <v>0.35863635117344189</v>
      </c>
    </row>
    <row r="1403" spans="3:5" x14ac:dyDescent="0.25">
      <c r="C1403">
        <v>1199</v>
      </c>
      <c r="D1403" s="15">
        <v>43.289019000000003</v>
      </c>
      <c r="E1403" s="4">
        <v>0.36362225589888136</v>
      </c>
    </row>
    <row r="1404" spans="3:5" x14ac:dyDescent="0.25">
      <c r="C1404">
        <v>1198</v>
      </c>
      <c r="D1404" s="15">
        <v>42.641866999999998</v>
      </c>
      <c r="E1404" s="4">
        <v>0.37016378873647682</v>
      </c>
    </row>
    <row r="1405" spans="3:5" x14ac:dyDescent="0.25">
      <c r="C1405">
        <v>1197</v>
      </c>
      <c r="D1405" s="15">
        <v>42.036791999999998</v>
      </c>
      <c r="E1405" s="4">
        <v>0.37637043417228333</v>
      </c>
    </row>
    <row r="1406" spans="3:5" x14ac:dyDescent="0.25">
      <c r="C1406">
        <v>1196</v>
      </c>
      <c r="D1406" s="15">
        <v>41.578023000000002</v>
      </c>
      <c r="E1406" s="4">
        <v>0.38113616485070778</v>
      </c>
    </row>
    <row r="1407" spans="3:5" x14ac:dyDescent="0.25">
      <c r="C1407">
        <v>1195</v>
      </c>
      <c r="D1407" s="15">
        <v>41.318125000000002</v>
      </c>
      <c r="E1407" s="4">
        <v>0.38385939481528347</v>
      </c>
    </row>
    <row r="1408" spans="3:5" x14ac:dyDescent="0.25">
      <c r="C1408">
        <v>1194</v>
      </c>
      <c r="D1408" s="15">
        <v>41.297383000000004</v>
      </c>
      <c r="E1408" s="4">
        <v>0.38407746855351943</v>
      </c>
    </row>
    <row r="1409" spans="3:5" x14ac:dyDescent="0.25">
      <c r="C1409">
        <v>1193</v>
      </c>
      <c r="D1409" s="15">
        <v>41.518749</v>
      </c>
      <c r="E1409" s="4">
        <v>0.38175574067457668</v>
      </c>
    </row>
    <row r="1410" spans="3:5" x14ac:dyDescent="0.25">
      <c r="C1410">
        <v>1192</v>
      </c>
      <c r="D1410" s="15">
        <v>41.935867000000002</v>
      </c>
      <c r="E1410" s="4">
        <v>0.37741437376435966</v>
      </c>
    </row>
    <row r="1411" spans="3:5" x14ac:dyDescent="0.25">
      <c r="C1411">
        <v>1191</v>
      </c>
      <c r="D1411" s="15">
        <v>42.457320000000003</v>
      </c>
      <c r="E1411" s="4">
        <v>0.37204742293367965</v>
      </c>
    </row>
    <row r="1412" spans="3:5" x14ac:dyDescent="0.25">
      <c r="C1412">
        <v>1190</v>
      </c>
      <c r="D1412" s="15">
        <v>42.973782</v>
      </c>
      <c r="E1412" s="4">
        <v>0.36679642361531739</v>
      </c>
    </row>
    <row r="1413" spans="3:5" x14ac:dyDescent="0.25">
      <c r="C1413">
        <v>1189</v>
      </c>
      <c r="D1413" s="15">
        <v>43.358839000000003</v>
      </c>
      <c r="E1413" s="4">
        <v>0.36292235522068444</v>
      </c>
    </row>
    <row r="1414" spans="3:5" x14ac:dyDescent="0.25">
      <c r="C1414">
        <v>1188</v>
      </c>
      <c r="D1414" s="15">
        <v>43.480657999999998</v>
      </c>
      <c r="E1414" s="4">
        <v>0.3617038922856784</v>
      </c>
    </row>
    <row r="1415" spans="3:5" x14ac:dyDescent="0.25">
      <c r="C1415">
        <v>1187</v>
      </c>
      <c r="D1415" s="15">
        <v>43.266002</v>
      </c>
      <c r="E1415" s="4">
        <v>0.36385323397987784</v>
      </c>
    </row>
    <row r="1416" spans="3:5" x14ac:dyDescent="0.25">
      <c r="C1416">
        <v>1186</v>
      </c>
      <c r="D1416" s="15">
        <v>42.725923000000002</v>
      </c>
      <c r="E1416" s="4">
        <v>0.36930854652467482</v>
      </c>
    </row>
    <row r="1417" spans="3:5" x14ac:dyDescent="0.25">
      <c r="C1417">
        <v>1185</v>
      </c>
      <c r="D1417" s="15">
        <v>41.923195999999997</v>
      </c>
      <c r="E1417" s="4">
        <v>0.37754561647624352</v>
      </c>
    </row>
    <row r="1418" spans="3:5" x14ac:dyDescent="0.25">
      <c r="C1418">
        <v>1184</v>
      </c>
      <c r="D1418" s="15">
        <v>40.969532000000001</v>
      </c>
      <c r="E1418" s="4">
        <v>0.38753899701777295</v>
      </c>
    </row>
    <row r="1419" spans="3:5" x14ac:dyDescent="0.25">
      <c r="C1419">
        <v>1183</v>
      </c>
      <c r="D1419" s="15">
        <v>39.971283999999997</v>
      </c>
      <c r="E1419" s="4">
        <v>0.39825190064762067</v>
      </c>
    </row>
    <row r="1420" spans="3:5" x14ac:dyDescent="0.25">
      <c r="C1420">
        <v>1182</v>
      </c>
      <c r="D1420" s="15">
        <v>39.060068999999999</v>
      </c>
      <c r="E1420" s="4">
        <v>0.4082669938619693</v>
      </c>
    </row>
    <row r="1421" spans="3:5" x14ac:dyDescent="0.25">
      <c r="C1421">
        <v>1181</v>
      </c>
      <c r="D1421" s="15">
        <v>38.354036000000001</v>
      </c>
      <c r="E1421" s="4">
        <v>0.41618892844768896</v>
      </c>
    </row>
    <row r="1422" spans="3:5" x14ac:dyDescent="0.25">
      <c r="C1422">
        <v>1180</v>
      </c>
      <c r="D1422" s="15">
        <v>37.882986000000002</v>
      </c>
      <c r="E1422" s="4">
        <v>0.42155579650578839</v>
      </c>
    </row>
    <row r="1423" spans="3:5" x14ac:dyDescent="0.25">
      <c r="C1423">
        <v>1179</v>
      </c>
      <c r="D1423" s="15">
        <v>37.707506000000002</v>
      </c>
      <c r="E1423" s="4">
        <v>0.42357219117583211</v>
      </c>
    </row>
    <row r="1424" spans="3:5" x14ac:dyDescent="0.25">
      <c r="C1424">
        <v>1178</v>
      </c>
      <c r="D1424" s="15">
        <v>37.822330000000001</v>
      </c>
      <c r="E1424" s="4">
        <v>0.42225172046788145</v>
      </c>
    </row>
    <row r="1425" spans="3:5" x14ac:dyDescent="0.25">
      <c r="C1425">
        <v>1177</v>
      </c>
      <c r="D1425" s="15">
        <v>38.186279999999996</v>
      </c>
      <c r="E1425" s="4">
        <v>0.4180926473130539</v>
      </c>
    </row>
    <row r="1426" spans="3:5" x14ac:dyDescent="0.25">
      <c r="C1426">
        <v>1176</v>
      </c>
      <c r="D1426" s="15">
        <v>38.747554999999998</v>
      </c>
      <c r="E1426" s="4">
        <v>0.41175569660307265</v>
      </c>
    </row>
    <row r="1427" spans="3:5" x14ac:dyDescent="0.25">
      <c r="C1427">
        <v>1175</v>
      </c>
      <c r="D1427" s="15">
        <v>39.400458999999998</v>
      </c>
      <c r="E1427" s="4">
        <v>0.40449871878340898</v>
      </c>
    </row>
    <row r="1428" spans="3:5" x14ac:dyDescent="0.25">
      <c r="C1428">
        <v>1174</v>
      </c>
      <c r="D1428" s="15">
        <v>40.080212000000003</v>
      </c>
      <c r="E1428" s="4">
        <v>0.39706998998046472</v>
      </c>
    </row>
    <row r="1429" spans="3:5" x14ac:dyDescent="0.25">
      <c r="C1429">
        <v>1173</v>
      </c>
      <c r="D1429" s="15">
        <v>40.630319</v>
      </c>
      <c r="E1429" s="4">
        <v>0.39114976789274009</v>
      </c>
    </row>
    <row r="1430" spans="3:5" x14ac:dyDescent="0.25">
      <c r="C1430">
        <v>1172</v>
      </c>
      <c r="D1430" s="15">
        <v>40.986691</v>
      </c>
      <c r="E1430" s="4">
        <v>0.3873571423921916</v>
      </c>
    </row>
    <row r="1431" spans="3:5" x14ac:dyDescent="0.25">
      <c r="C1431">
        <v>1171</v>
      </c>
      <c r="D1431" s="15">
        <v>41.084780000000002</v>
      </c>
      <c r="E1431" s="4">
        <v>0.38631903423597808</v>
      </c>
    </row>
    <row r="1432" spans="3:5" x14ac:dyDescent="0.25">
      <c r="C1432">
        <v>1170</v>
      </c>
      <c r="D1432" s="15">
        <v>40.915052000000003</v>
      </c>
      <c r="E1432" s="4">
        <v>0.38811689253142062</v>
      </c>
    </row>
    <row r="1433" spans="3:5" x14ac:dyDescent="0.25">
      <c r="C1433">
        <v>1169</v>
      </c>
      <c r="D1433" s="15">
        <v>40.517597000000002</v>
      </c>
      <c r="E1433" s="4">
        <v>0.39235631949602112</v>
      </c>
    </row>
    <row r="1434" spans="3:5" x14ac:dyDescent="0.25">
      <c r="C1434">
        <v>1168</v>
      </c>
      <c r="D1434" s="15">
        <v>39.960655000000003</v>
      </c>
      <c r="E1434" s="4">
        <v>0.39836740181356528</v>
      </c>
    </row>
    <row r="1435" spans="3:5" x14ac:dyDescent="0.25">
      <c r="C1435">
        <v>1167</v>
      </c>
      <c r="D1435" s="15">
        <v>39.377226</v>
      </c>
      <c r="E1435" s="4">
        <v>0.40475488178161312</v>
      </c>
    </row>
    <row r="1436" spans="3:5" x14ac:dyDescent="0.25">
      <c r="C1436">
        <v>1166</v>
      </c>
      <c r="D1436" s="15">
        <v>38.835512999999999</v>
      </c>
      <c r="E1436" s="4">
        <v>0.41077095363297678</v>
      </c>
    </row>
    <row r="1437" spans="3:5" x14ac:dyDescent="0.25">
      <c r="C1437">
        <v>1165</v>
      </c>
      <c r="D1437" s="15">
        <v>38.408225000000002</v>
      </c>
      <c r="E1437" s="4">
        <v>0.41557576288214698</v>
      </c>
    </row>
    <row r="1438" spans="3:5" x14ac:dyDescent="0.25">
      <c r="C1438">
        <v>1164</v>
      </c>
      <c r="D1438" s="15">
        <v>38.209079000000003</v>
      </c>
      <c r="E1438" s="4">
        <v>0.41783343051463906</v>
      </c>
    </row>
    <row r="1439" spans="3:5" x14ac:dyDescent="0.25">
      <c r="C1439">
        <v>1163</v>
      </c>
      <c r="D1439" s="15">
        <v>38.233432999999998</v>
      </c>
      <c r="E1439" s="4">
        <v>0.41755670470086348</v>
      </c>
    </row>
    <row r="1440" spans="3:5" x14ac:dyDescent="0.25">
      <c r="C1440">
        <v>1162</v>
      </c>
      <c r="D1440" s="15">
        <v>38.484679</v>
      </c>
      <c r="E1440" s="4">
        <v>0.41471213153168329</v>
      </c>
    </row>
    <row r="1441" spans="3:5" x14ac:dyDescent="0.25">
      <c r="C1441">
        <v>1161</v>
      </c>
      <c r="D1441" s="15">
        <v>38.914174000000003</v>
      </c>
      <c r="E1441" s="4">
        <v>0.40989218353845908</v>
      </c>
    </row>
    <row r="1442" spans="3:5" x14ac:dyDescent="0.25">
      <c r="C1442">
        <v>1160</v>
      </c>
      <c r="D1442" s="15">
        <v>39.490571000000003</v>
      </c>
      <c r="E1442" s="4">
        <v>0.40350658668998524</v>
      </c>
    </row>
    <row r="1443" spans="3:5" x14ac:dyDescent="0.25">
      <c r="C1443">
        <v>1159</v>
      </c>
      <c r="D1443" s="15">
        <v>40.139615999999997</v>
      </c>
      <c r="E1443" s="4">
        <v>0.39642678655403296</v>
      </c>
    </row>
    <row r="1444" spans="3:5" x14ac:dyDescent="0.25">
      <c r="C1444">
        <v>1158</v>
      </c>
      <c r="D1444" s="15">
        <v>40.755007999999997</v>
      </c>
      <c r="E1444" s="4">
        <v>0.3898190172766301</v>
      </c>
    </row>
    <row r="1445" spans="3:5" x14ac:dyDescent="0.25">
      <c r="C1445">
        <v>1157</v>
      </c>
      <c r="D1445" s="15">
        <v>41.268503000000003</v>
      </c>
      <c r="E1445" s="4">
        <v>0.38438128471189931</v>
      </c>
    </row>
    <row r="1446" spans="3:5" x14ac:dyDescent="0.25">
      <c r="C1446">
        <v>1156</v>
      </c>
      <c r="D1446" s="15">
        <v>41.659424999999999</v>
      </c>
      <c r="E1446" s="4">
        <v>0.38028672865256602</v>
      </c>
    </row>
    <row r="1447" spans="3:5" x14ac:dyDescent="0.25">
      <c r="C1447">
        <v>1155</v>
      </c>
      <c r="D1447" s="15">
        <v>41.933554999999998</v>
      </c>
      <c r="E1447" s="4">
        <v>0.37743831786266091</v>
      </c>
    </row>
    <row r="1448" spans="3:5" x14ac:dyDescent="0.25">
      <c r="C1448">
        <v>1154</v>
      </c>
      <c r="D1448" s="15">
        <v>42.097532000000001</v>
      </c>
      <c r="E1448" s="4">
        <v>0.37574336426408012</v>
      </c>
    </row>
    <row r="1449" spans="3:5" x14ac:dyDescent="0.25">
      <c r="C1449">
        <v>1153</v>
      </c>
      <c r="D1449" s="15">
        <v>42.180031</v>
      </c>
      <c r="E1449" s="4">
        <v>0.37489310541388682</v>
      </c>
    </row>
    <row r="1450" spans="3:5" x14ac:dyDescent="0.25">
      <c r="C1450">
        <v>1152</v>
      </c>
      <c r="D1450" s="15">
        <v>42.217199999999998</v>
      </c>
      <c r="E1450" s="4">
        <v>0.37451057408080318</v>
      </c>
    </row>
    <row r="1451" spans="3:5" x14ac:dyDescent="0.25">
      <c r="C1451">
        <v>1151</v>
      </c>
      <c r="D1451" s="15">
        <v>42.255484000000003</v>
      </c>
      <c r="E1451" s="4">
        <v>0.37411691946261788</v>
      </c>
    </row>
    <row r="1452" spans="3:5" x14ac:dyDescent="0.25">
      <c r="C1452">
        <v>1150</v>
      </c>
      <c r="D1452" s="15">
        <v>42.316046</v>
      </c>
      <c r="E1452" s="4">
        <v>0.37349491943710311</v>
      </c>
    </row>
    <row r="1453" spans="3:5" x14ac:dyDescent="0.25">
      <c r="C1453">
        <v>1149</v>
      </c>
      <c r="D1453" s="15">
        <v>42.430300000000003</v>
      </c>
      <c r="E1453" s="4">
        <v>0.37232389757856499</v>
      </c>
    </row>
    <row r="1454" spans="3:5" x14ac:dyDescent="0.25">
      <c r="C1454">
        <v>1148</v>
      </c>
      <c r="D1454" s="15">
        <v>42.568911999999997</v>
      </c>
      <c r="E1454" s="4">
        <v>0.37090744962165678</v>
      </c>
    </row>
    <row r="1455" spans="3:5" x14ac:dyDescent="0.25">
      <c r="C1455">
        <v>1147</v>
      </c>
      <c r="D1455" s="15">
        <v>42.678482000000002</v>
      </c>
      <c r="E1455" s="4">
        <v>0.36979103607858327</v>
      </c>
    </row>
    <row r="1456" spans="3:5" x14ac:dyDescent="0.25">
      <c r="C1456">
        <v>1146</v>
      </c>
      <c r="D1456" s="15">
        <v>42.753684</v>
      </c>
      <c r="E1456" s="4">
        <v>0.36902645703083808</v>
      </c>
    </row>
    <row r="1457" spans="3:5" x14ac:dyDescent="0.25">
      <c r="C1457">
        <v>1145</v>
      </c>
      <c r="D1457" s="15">
        <v>42.797341000000003</v>
      </c>
      <c r="E1457" s="4">
        <v>0.36858321287701895</v>
      </c>
    </row>
    <row r="1458" spans="3:5" x14ac:dyDescent="0.25">
      <c r="C1458">
        <v>1144</v>
      </c>
      <c r="D1458" s="15">
        <v>42.774135000000001</v>
      </c>
      <c r="E1458" s="4">
        <v>0.36881876421877935</v>
      </c>
    </row>
    <row r="1459" spans="3:5" x14ac:dyDescent="0.25">
      <c r="C1459">
        <v>1143</v>
      </c>
      <c r="D1459" s="15">
        <v>42.678337999999997</v>
      </c>
      <c r="E1459" s="4">
        <v>0.3697925014191476</v>
      </c>
    </row>
    <row r="1460" spans="3:5" x14ac:dyDescent="0.25">
      <c r="C1460">
        <v>1142</v>
      </c>
      <c r="D1460" s="15">
        <v>42.548335999999999</v>
      </c>
      <c r="E1460" s="4">
        <v>0.37111741983671137</v>
      </c>
    </row>
    <row r="1461" spans="3:5" x14ac:dyDescent="0.25">
      <c r="C1461">
        <v>1141</v>
      </c>
      <c r="D1461" s="15">
        <v>42.433024000000003</v>
      </c>
      <c r="E1461" s="4">
        <v>0.37229601702632292</v>
      </c>
    </row>
    <row r="1462" spans="3:5" x14ac:dyDescent="0.25">
      <c r="C1462">
        <v>1140</v>
      </c>
      <c r="D1462" s="15">
        <v>42.339322000000003</v>
      </c>
      <c r="E1462" s="4">
        <v>0.3732561008280928</v>
      </c>
    </row>
    <row r="1463" spans="3:5" x14ac:dyDescent="0.25">
      <c r="C1463">
        <v>1139</v>
      </c>
      <c r="D1463" s="15">
        <v>42.297224999999997</v>
      </c>
      <c r="E1463" s="4">
        <v>0.37368812450959604</v>
      </c>
    </row>
    <row r="1464" spans="3:5" x14ac:dyDescent="0.25">
      <c r="C1464">
        <v>1138</v>
      </c>
      <c r="D1464" s="15">
        <v>42.332362000000003</v>
      </c>
      <c r="E1464" s="4">
        <v>0.37332749871362092</v>
      </c>
    </row>
    <row r="1465" spans="3:5" x14ac:dyDescent="0.25">
      <c r="C1465">
        <v>1137</v>
      </c>
      <c r="D1465" s="15">
        <v>42.438727</v>
      </c>
      <c r="E1465" s="4">
        <v>0.372237651753901</v>
      </c>
    </row>
    <row r="1466" spans="3:5" x14ac:dyDescent="0.25">
      <c r="C1466">
        <v>1136</v>
      </c>
      <c r="D1466" s="15">
        <v>42.562958999999999</v>
      </c>
      <c r="E1466" s="4">
        <v>0.3709681872754782</v>
      </c>
    </row>
    <row r="1467" spans="3:5" x14ac:dyDescent="0.25">
      <c r="C1467">
        <v>1135</v>
      </c>
      <c r="D1467" s="15">
        <v>42.700262000000002</v>
      </c>
      <c r="E1467" s="4">
        <v>0.3695694602254404</v>
      </c>
    </row>
    <row r="1468" spans="3:5" x14ac:dyDescent="0.25">
      <c r="C1468">
        <v>1134</v>
      </c>
      <c r="D1468" s="15">
        <v>42.706471000000001</v>
      </c>
      <c r="E1468" s="4">
        <v>0.36950631451436655</v>
      </c>
    </row>
    <row r="1469" spans="3:5" x14ac:dyDescent="0.25">
      <c r="C1469">
        <v>1133</v>
      </c>
      <c r="D1469" s="15">
        <v>42.555518999999997</v>
      </c>
      <c r="E1469" s="4">
        <v>0.37104410853322412</v>
      </c>
    </row>
    <row r="1470" spans="3:5" x14ac:dyDescent="0.25">
      <c r="C1470">
        <v>1132</v>
      </c>
      <c r="D1470" s="15">
        <v>42.304532000000002</v>
      </c>
      <c r="E1470" s="4">
        <v>0.37361310503246725</v>
      </c>
    </row>
    <row r="1471" spans="3:5" x14ac:dyDescent="0.25">
      <c r="C1471">
        <v>1131</v>
      </c>
      <c r="D1471" s="15">
        <v>41.984490999999998</v>
      </c>
      <c r="E1471" s="4">
        <v>0.37691110762597757</v>
      </c>
    </row>
    <row r="1472" spans="3:5" x14ac:dyDescent="0.25">
      <c r="C1472">
        <v>1130</v>
      </c>
      <c r="D1472" s="15">
        <v>41.597586</v>
      </c>
      <c r="E1472" s="4">
        <v>0.38093187171217152</v>
      </c>
    </row>
    <row r="1473" spans="3:5" x14ac:dyDescent="0.25">
      <c r="C1473">
        <v>1129</v>
      </c>
      <c r="D1473" s="15">
        <v>41.144561000000003</v>
      </c>
      <c r="E1473" s="4">
        <v>0.38568756710560942</v>
      </c>
    </row>
    <row r="1474" spans="3:5" x14ac:dyDescent="0.25">
      <c r="C1474">
        <v>1128</v>
      </c>
      <c r="D1474" s="15">
        <v>40.607278999999998</v>
      </c>
      <c r="E1474" s="4">
        <v>0.39139611060541696</v>
      </c>
    </row>
    <row r="1475" spans="3:5" x14ac:dyDescent="0.25">
      <c r="C1475">
        <v>1127</v>
      </c>
      <c r="D1475" s="15">
        <v>40.18629</v>
      </c>
      <c r="E1475" s="4">
        <v>0.39592208604235429</v>
      </c>
    </row>
    <row r="1476" spans="3:5" x14ac:dyDescent="0.25">
      <c r="C1476">
        <v>1126</v>
      </c>
      <c r="D1476" s="15">
        <v>39.950220999999999</v>
      </c>
      <c r="E1476" s="4">
        <v>0.39848081387652229</v>
      </c>
    </row>
    <row r="1477" spans="3:5" x14ac:dyDescent="0.25">
      <c r="C1477">
        <v>1125</v>
      </c>
      <c r="D1477" s="15">
        <v>39.889583999999999</v>
      </c>
      <c r="E1477" s="4">
        <v>0.39914049283146241</v>
      </c>
    </row>
    <row r="1478" spans="3:5" x14ac:dyDescent="0.25">
      <c r="C1478">
        <v>1124</v>
      </c>
      <c r="D1478" s="15">
        <v>39.963419999999999</v>
      </c>
      <c r="E1478" s="4">
        <v>0.39833735268899445</v>
      </c>
    </row>
    <row r="1479" spans="3:5" x14ac:dyDescent="0.25">
      <c r="C1479">
        <v>1123</v>
      </c>
      <c r="D1479" s="15">
        <v>40.254061</v>
      </c>
      <c r="E1479" s="4">
        <v>0.39519029962096291</v>
      </c>
    </row>
    <row r="1480" spans="3:5" x14ac:dyDescent="0.25">
      <c r="C1480">
        <v>1122</v>
      </c>
      <c r="D1480" s="15">
        <v>40.682406999999998</v>
      </c>
      <c r="E1480" s="4">
        <v>0.3905933596850592</v>
      </c>
    </row>
    <row r="1481" spans="3:5" x14ac:dyDescent="0.25">
      <c r="C1481">
        <v>1121</v>
      </c>
      <c r="D1481" s="15">
        <v>41.102814000000002</v>
      </c>
      <c r="E1481" s="4">
        <v>0.38612844423495335</v>
      </c>
    </row>
    <row r="1482" spans="3:5" x14ac:dyDescent="0.25">
      <c r="C1482">
        <v>1120</v>
      </c>
      <c r="D1482" s="15">
        <v>41.424759999999999</v>
      </c>
      <c r="E1482" s="4">
        <v>0.38273999904568284</v>
      </c>
    </row>
    <row r="1483" spans="3:5" x14ac:dyDescent="0.25">
      <c r="C1483">
        <v>1119</v>
      </c>
      <c r="D1483" s="15">
        <v>41.579272000000003</v>
      </c>
      <c r="E1483" s="4">
        <v>0.38112311888022649</v>
      </c>
    </row>
    <row r="1484" spans="3:5" x14ac:dyDescent="0.25">
      <c r="C1484">
        <v>1118</v>
      </c>
      <c r="D1484" s="15">
        <v>41.536434</v>
      </c>
      <c r="E1484" s="4">
        <v>0.38157079139745487</v>
      </c>
    </row>
    <row r="1485" spans="3:5" x14ac:dyDescent="0.25">
      <c r="C1485">
        <v>1117</v>
      </c>
      <c r="D1485" s="15">
        <v>41.252876999999998</v>
      </c>
      <c r="E1485" s="4">
        <v>0.38454575810425728</v>
      </c>
    </row>
    <row r="1486" spans="3:5" x14ac:dyDescent="0.25">
      <c r="C1486">
        <v>1116</v>
      </c>
      <c r="D1486" s="15">
        <v>40.789938999999997</v>
      </c>
      <c r="E1486" s="4">
        <v>0.38944694415540371</v>
      </c>
    </row>
    <row r="1487" spans="3:5" x14ac:dyDescent="0.25">
      <c r="C1487">
        <v>1115</v>
      </c>
      <c r="D1487" s="15">
        <v>40.254930999999999</v>
      </c>
      <c r="E1487" s="4">
        <v>0.39518091343465295</v>
      </c>
    </row>
    <row r="1488" spans="3:5" x14ac:dyDescent="0.25">
      <c r="C1488">
        <v>1114</v>
      </c>
      <c r="D1488" s="15">
        <v>39.731067000000003</v>
      </c>
      <c r="E1488" s="4">
        <v>0.40086977156709352</v>
      </c>
    </row>
    <row r="1489" spans="3:5" x14ac:dyDescent="0.25">
      <c r="C1489">
        <v>1113</v>
      </c>
      <c r="D1489" s="15">
        <v>39.361927999999999</v>
      </c>
      <c r="E1489" s="4">
        <v>0.40492363739378923</v>
      </c>
    </row>
    <row r="1490" spans="3:5" x14ac:dyDescent="0.25">
      <c r="C1490">
        <v>1112</v>
      </c>
      <c r="D1490" s="15">
        <v>39.188181999999998</v>
      </c>
      <c r="E1490" s="4">
        <v>0.40684488364315219</v>
      </c>
    </row>
    <row r="1491" spans="3:5" x14ac:dyDescent="0.25">
      <c r="C1491">
        <v>1111</v>
      </c>
      <c r="D1491" s="15">
        <v>39.252085999999998</v>
      </c>
      <c r="E1491" s="4">
        <v>0.40613725830175085</v>
      </c>
    </row>
    <row r="1492" spans="3:5" x14ac:dyDescent="0.25">
      <c r="C1492">
        <v>1110</v>
      </c>
      <c r="D1492" s="15">
        <v>39.565806000000002</v>
      </c>
      <c r="E1492" s="4">
        <v>0.40267998277895839</v>
      </c>
    </row>
    <row r="1493" spans="3:5" x14ac:dyDescent="0.25">
      <c r="C1493">
        <v>1109</v>
      </c>
      <c r="D1493" s="15">
        <v>40.049798000000003</v>
      </c>
      <c r="E1493" s="4">
        <v>0.39739967003433979</v>
      </c>
    </row>
    <row r="1494" spans="3:5" x14ac:dyDescent="0.25">
      <c r="C1494">
        <v>1108</v>
      </c>
      <c r="D1494" s="15">
        <v>40.686754000000001</v>
      </c>
      <c r="E1494" s="4">
        <v>0.39054695689335212</v>
      </c>
    </row>
    <row r="1495" spans="3:5" x14ac:dyDescent="0.25">
      <c r="C1495">
        <v>1107</v>
      </c>
      <c r="D1495" s="15">
        <v>41.337581999999998</v>
      </c>
      <c r="E1495" s="4">
        <v>0.38365493058172562</v>
      </c>
    </row>
    <row r="1496" spans="3:5" x14ac:dyDescent="0.25">
      <c r="C1496">
        <v>1106</v>
      </c>
      <c r="D1496" s="15">
        <v>42.000338999999997</v>
      </c>
      <c r="E1496" s="4">
        <v>0.37674720423935654</v>
      </c>
    </row>
    <row r="1497" spans="3:5" x14ac:dyDescent="0.25">
      <c r="C1497">
        <v>1105</v>
      </c>
      <c r="D1497" s="15">
        <v>42.52469</v>
      </c>
      <c r="E1497" s="4">
        <v>0.3713588436596641</v>
      </c>
    </row>
    <row r="1498" spans="3:5" x14ac:dyDescent="0.25">
      <c r="C1498">
        <v>1104</v>
      </c>
      <c r="D1498" s="15">
        <v>42.877360000000003</v>
      </c>
      <c r="E1498" s="4">
        <v>0.36777196241808957</v>
      </c>
    </row>
    <row r="1499" spans="3:5" x14ac:dyDescent="0.25">
      <c r="C1499">
        <v>1103</v>
      </c>
      <c r="D1499" s="15">
        <v>43.059319000000002</v>
      </c>
      <c r="E1499" s="4">
        <v>0.36593284299559942</v>
      </c>
    </row>
    <row r="1500" spans="3:5" x14ac:dyDescent="0.25">
      <c r="C1500">
        <v>1102</v>
      </c>
      <c r="D1500" s="15">
        <v>43.077275999999998</v>
      </c>
      <c r="E1500" s="4">
        <v>0.36575176720256369</v>
      </c>
    </row>
    <row r="1501" spans="3:5" x14ac:dyDescent="0.25">
      <c r="C1501">
        <v>1101</v>
      </c>
      <c r="D1501" s="15">
        <v>43.016030999999998</v>
      </c>
      <c r="E1501" s="4">
        <v>0.3663696635514857</v>
      </c>
    </row>
    <row r="1502" spans="3:5" x14ac:dyDescent="0.25">
      <c r="C1502">
        <v>1100</v>
      </c>
      <c r="D1502" s="15">
        <v>42.929836999999999</v>
      </c>
      <c r="E1502" s="4">
        <v>0.36724076048713333</v>
      </c>
    </row>
    <row r="1503" spans="3:5" x14ac:dyDescent="0.25">
      <c r="C1503">
        <v>1099</v>
      </c>
      <c r="D1503" s="15">
        <v>42.858167999999999</v>
      </c>
      <c r="E1503" s="4">
        <v>0.3679663970948297</v>
      </c>
    </row>
    <row r="1504" spans="3:5" x14ac:dyDescent="0.25">
      <c r="C1504">
        <v>1098</v>
      </c>
      <c r="D1504" s="15">
        <v>42.869559000000002</v>
      </c>
      <c r="E1504" s="4">
        <v>0.36785098406229993</v>
      </c>
    </row>
    <row r="1505" spans="3:5" x14ac:dyDescent="0.25">
      <c r="C1505">
        <v>1097</v>
      </c>
      <c r="D1505" s="15">
        <v>42.974995999999997</v>
      </c>
      <c r="E1505" s="4">
        <v>0.36678415506390027</v>
      </c>
    </row>
    <row r="1506" spans="3:5" x14ac:dyDescent="0.25">
      <c r="C1506">
        <v>1096</v>
      </c>
      <c r="D1506" s="15">
        <v>43.127291</v>
      </c>
      <c r="E1506" s="4">
        <v>0.36524782079448853</v>
      </c>
    </row>
    <row r="1507" spans="3:5" x14ac:dyDescent="0.25">
      <c r="C1507">
        <v>1095</v>
      </c>
      <c r="D1507" s="15">
        <v>43.315151</v>
      </c>
      <c r="E1507" s="4">
        <v>0.36336016727784781</v>
      </c>
    </row>
    <row r="1508" spans="3:5" x14ac:dyDescent="0.25">
      <c r="C1508">
        <v>1094</v>
      </c>
      <c r="D1508" s="15">
        <v>43.478180000000002</v>
      </c>
      <c r="E1508" s="4">
        <v>0.36172864380608044</v>
      </c>
    </row>
    <row r="1509" spans="3:5" x14ac:dyDescent="0.25">
      <c r="C1509">
        <v>1093</v>
      </c>
      <c r="D1509" s="15">
        <v>43.608733000000001</v>
      </c>
      <c r="E1509" s="4">
        <v>0.36042653105420347</v>
      </c>
    </row>
    <row r="1510" spans="3:5" x14ac:dyDescent="0.25">
      <c r="C1510">
        <v>1092</v>
      </c>
      <c r="D1510" s="15">
        <v>43.651198999999998</v>
      </c>
      <c r="E1510" s="4">
        <v>0.36000382270452269</v>
      </c>
    </row>
    <row r="1511" spans="3:5" x14ac:dyDescent="0.25">
      <c r="C1511">
        <v>1091</v>
      </c>
      <c r="D1511" s="15">
        <v>43.647339000000002</v>
      </c>
      <c r="E1511" s="4">
        <v>0.36004222831221422</v>
      </c>
    </row>
    <row r="1512" spans="3:5" x14ac:dyDescent="0.25">
      <c r="C1512">
        <v>1090</v>
      </c>
      <c r="D1512" s="15">
        <v>43.641171999999997</v>
      </c>
      <c r="E1512" s="4">
        <v>0.3601035947863051</v>
      </c>
    </row>
    <row r="1513" spans="3:5" x14ac:dyDescent="0.25">
      <c r="C1513">
        <v>1089</v>
      </c>
      <c r="D1513" s="15">
        <v>43.638387000000002</v>
      </c>
      <c r="E1513" s="4">
        <v>0.36013131055724545</v>
      </c>
    </row>
    <row r="1514" spans="3:5" x14ac:dyDescent="0.25">
      <c r="C1514">
        <v>1088</v>
      </c>
      <c r="D1514" s="15">
        <v>43.650295999999997</v>
      </c>
      <c r="E1514" s="4">
        <v>0.36001280692448756</v>
      </c>
    </row>
    <row r="1515" spans="3:5" x14ac:dyDescent="0.25">
      <c r="C1515">
        <v>1087</v>
      </c>
      <c r="D1515" s="15">
        <v>43.696066000000002</v>
      </c>
      <c r="E1515" s="4">
        <v>0.35955766123093108</v>
      </c>
    </row>
    <row r="1516" spans="3:5" x14ac:dyDescent="0.25">
      <c r="C1516">
        <v>1086</v>
      </c>
      <c r="D1516" s="15">
        <v>43.777144</v>
      </c>
      <c r="E1516" s="4">
        <v>0.35875257500881791</v>
      </c>
    </row>
    <row r="1517" spans="3:5" x14ac:dyDescent="0.25">
      <c r="C1517">
        <v>1085</v>
      </c>
      <c r="D1517" s="15">
        <v>43.875022000000001</v>
      </c>
      <c r="E1517" s="4">
        <v>0.35778265276028004</v>
      </c>
    </row>
    <row r="1518" spans="3:5" x14ac:dyDescent="0.25">
      <c r="C1518">
        <v>1084</v>
      </c>
      <c r="D1518" s="15">
        <v>43.983369000000003</v>
      </c>
      <c r="E1518" s="4">
        <v>0.35671150798859791</v>
      </c>
    </row>
    <row r="1519" spans="3:5" x14ac:dyDescent="0.25">
      <c r="C1519">
        <v>1083</v>
      </c>
      <c r="D1519" s="15">
        <v>44.011133999999998</v>
      </c>
      <c r="E1519" s="4">
        <v>0.35643744117126019</v>
      </c>
    </row>
    <row r="1520" spans="3:5" x14ac:dyDescent="0.25">
      <c r="C1520">
        <v>1082</v>
      </c>
      <c r="D1520" s="15">
        <v>43.919801</v>
      </c>
      <c r="E1520" s="4">
        <v>0.35733963633568977</v>
      </c>
    </row>
    <row r="1521" spans="3:5" x14ac:dyDescent="0.25">
      <c r="C1521">
        <v>1081</v>
      </c>
      <c r="D1521" s="15">
        <v>43.748620000000003</v>
      </c>
      <c r="E1521" s="4">
        <v>0.35903564174652408</v>
      </c>
    </row>
    <row r="1522" spans="3:5" x14ac:dyDescent="0.25">
      <c r="C1522">
        <v>1080</v>
      </c>
      <c r="D1522" s="15">
        <v>43.494643000000003</v>
      </c>
      <c r="E1522" s="4">
        <v>0.36156422945469235</v>
      </c>
    </row>
    <row r="1523" spans="3:5" x14ac:dyDescent="0.25">
      <c r="C1523">
        <v>1079</v>
      </c>
      <c r="D1523" s="15">
        <v>43.145662000000002</v>
      </c>
      <c r="E1523" s="4">
        <v>0.36506286308131891</v>
      </c>
    </row>
    <row r="1524" spans="3:5" x14ac:dyDescent="0.25">
      <c r="C1524">
        <v>1078</v>
      </c>
      <c r="D1524" s="15">
        <v>42.872022999999999</v>
      </c>
      <c r="E1524" s="4">
        <v>0.36782602297390521</v>
      </c>
    </row>
    <row r="1525" spans="3:5" x14ac:dyDescent="0.25">
      <c r="C1525">
        <v>1077</v>
      </c>
      <c r="D1525" s="15">
        <v>42.696927000000002</v>
      </c>
      <c r="E1525" s="4">
        <v>0.3696033810632301</v>
      </c>
    </row>
    <row r="1526" spans="3:5" x14ac:dyDescent="0.25">
      <c r="C1526">
        <v>1076</v>
      </c>
      <c r="D1526" s="15">
        <v>42.624566000000002</v>
      </c>
      <c r="E1526" s="4">
        <v>0.37034002992940962</v>
      </c>
    </row>
    <row r="1527" spans="3:5" x14ac:dyDescent="0.25">
      <c r="C1527">
        <v>1075</v>
      </c>
      <c r="D1527" s="15">
        <v>42.660694999999997</v>
      </c>
      <c r="E1527" s="4">
        <v>0.36997207358874051</v>
      </c>
    </row>
    <row r="1528" spans="3:5" x14ac:dyDescent="0.25">
      <c r="C1528">
        <v>1074</v>
      </c>
      <c r="D1528" s="15">
        <v>42.742629999999998</v>
      </c>
      <c r="E1528" s="4">
        <v>0.36913875874316004</v>
      </c>
    </row>
    <row r="1529" spans="3:5" x14ac:dyDescent="0.25">
      <c r="C1529">
        <v>1073</v>
      </c>
      <c r="D1529" s="15">
        <v>42.754116000000003</v>
      </c>
      <c r="E1529" s="4">
        <v>0.3690220687711428</v>
      </c>
    </row>
    <row r="1530" spans="3:5" x14ac:dyDescent="0.25">
      <c r="C1530">
        <v>1072</v>
      </c>
      <c r="D1530" s="15">
        <v>42.628276</v>
      </c>
      <c r="E1530" s="4">
        <v>0.37030223101289078</v>
      </c>
    </row>
    <row r="1531" spans="3:5" x14ac:dyDescent="0.25">
      <c r="C1531">
        <v>1071</v>
      </c>
      <c r="D1531" s="15">
        <v>42.358128999999998</v>
      </c>
      <c r="E1531" s="4">
        <v>0.37306323135306235</v>
      </c>
    </row>
    <row r="1532" spans="3:5" x14ac:dyDescent="0.25">
      <c r="C1532">
        <v>1070</v>
      </c>
      <c r="D1532" s="15">
        <v>41.853251</v>
      </c>
      <c r="E1532" s="4">
        <v>0.37827080203095786</v>
      </c>
    </row>
    <row r="1533" spans="3:5" x14ac:dyDescent="0.25">
      <c r="C1533">
        <v>1069</v>
      </c>
      <c r="D1533" s="15">
        <v>41.219383999999998</v>
      </c>
      <c r="E1533" s="4">
        <v>0.38489850278969895</v>
      </c>
    </row>
    <row r="1534" spans="3:5" x14ac:dyDescent="0.25">
      <c r="C1534">
        <v>1068</v>
      </c>
      <c r="D1534" s="15">
        <v>40.507103000000001</v>
      </c>
      <c r="E1534" s="4">
        <v>0.39246881571800224</v>
      </c>
    </row>
    <row r="1535" spans="3:5" x14ac:dyDescent="0.25">
      <c r="C1535">
        <v>1067</v>
      </c>
      <c r="D1535" s="15">
        <v>39.902236000000002</v>
      </c>
      <c r="E1535" s="4">
        <v>0.3990027670888715</v>
      </c>
    </row>
    <row r="1536" spans="3:5" x14ac:dyDescent="0.25">
      <c r="C1536">
        <v>1066</v>
      </c>
      <c r="D1536" s="15">
        <v>39.438634</v>
      </c>
      <c r="E1536" s="4">
        <v>0.40407813573224693</v>
      </c>
    </row>
    <row r="1537" spans="3:5" x14ac:dyDescent="0.25">
      <c r="C1537">
        <v>1065</v>
      </c>
      <c r="D1537" s="15">
        <v>39.276058999999997</v>
      </c>
      <c r="E1537" s="4">
        <v>0.40587209625219278</v>
      </c>
    </row>
    <row r="1538" spans="3:5" x14ac:dyDescent="0.25">
      <c r="C1538">
        <v>1064</v>
      </c>
      <c r="D1538" s="15">
        <v>39.408749999999998</v>
      </c>
      <c r="E1538" s="4">
        <v>0.4044073402349263</v>
      </c>
    </row>
    <row r="1539" spans="3:5" x14ac:dyDescent="0.25">
      <c r="C1539">
        <v>1063</v>
      </c>
      <c r="D1539" s="15">
        <v>39.802948999999998</v>
      </c>
      <c r="E1539" s="4">
        <v>0.40008474986145887</v>
      </c>
    </row>
    <row r="1540" spans="3:5" x14ac:dyDescent="0.25">
      <c r="C1540">
        <v>1062</v>
      </c>
      <c r="D1540" s="15">
        <v>40.384999999999998</v>
      </c>
      <c r="E1540" s="4">
        <v>0.39377991278265279</v>
      </c>
    </row>
    <row r="1541" spans="3:5" x14ac:dyDescent="0.25">
      <c r="C1541">
        <v>1061</v>
      </c>
      <c r="D1541" s="15">
        <v>40.981819000000002</v>
      </c>
      <c r="E1541" s="4">
        <v>0.38740876911368072</v>
      </c>
    </row>
    <row r="1542" spans="3:5" x14ac:dyDescent="0.25">
      <c r="C1542">
        <v>1060</v>
      </c>
      <c r="D1542" s="15">
        <v>41.465378999999999</v>
      </c>
      <c r="E1542" s="4">
        <v>0.38231436074454639</v>
      </c>
    </row>
    <row r="1543" spans="3:5" x14ac:dyDescent="0.25">
      <c r="C1543">
        <v>1059</v>
      </c>
      <c r="D1543" s="15">
        <v>41.696674999999999</v>
      </c>
      <c r="E1543" s="4">
        <v>0.37989857540336708</v>
      </c>
    </row>
    <row r="1544" spans="3:5" x14ac:dyDescent="0.25">
      <c r="C1544">
        <v>1058</v>
      </c>
      <c r="D1544" s="15">
        <v>41.578783000000001</v>
      </c>
      <c r="E1544" s="4">
        <v>0.38112822650333411</v>
      </c>
    </row>
    <row r="1545" spans="3:5" x14ac:dyDescent="0.25">
      <c r="C1545">
        <v>1057</v>
      </c>
      <c r="D1545" s="15">
        <v>41.134078000000002</v>
      </c>
      <c r="E1545" s="4">
        <v>0.38579823274455921</v>
      </c>
    </row>
    <row r="1546" spans="3:5" x14ac:dyDescent="0.25">
      <c r="C1546">
        <v>1056</v>
      </c>
      <c r="D1546" s="15">
        <v>40.448774999999998</v>
      </c>
      <c r="E1546" s="4">
        <v>0.39309462655594329</v>
      </c>
    </row>
    <row r="1547" spans="3:5" x14ac:dyDescent="0.25">
      <c r="C1547">
        <v>1055</v>
      </c>
      <c r="D1547" s="15">
        <v>39.695991999999997</v>
      </c>
      <c r="E1547" s="4">
        <v>0.40125334059595436</v>
      </c>
    </row>
    <row r="1548" spans="3:5" x14ac:dyDescent="0.25">
      <c r="C1548">
        <v>1054</v>
      </c>
      <c r="D1548" s="15">
        <v>39.111519999999999</v>
      </c>
      <c r="E1548" s="4">
        <v>0.40769530563352563</v>
      </c>
    </row>
    <row r="1549" spans="3:5" x14ac:dyDescent="0.25">
      <c r="C1549">
        <v>1053</v>
      </c>
      <c r="D1549" s="15">
        <v>38.816620999999998</v>
      </c>
      <c r="E1549" s="4">
        <v>0.41098227278394811</v>
      </c>
    </row>
    <row r="1550" spans="3:5" x14ac:dyDescent="0.25">
      <c r="C1550">
        <v>1052</v>
      </c>
      <c r="D1550" s="15">
        <v>38.91187</v>
      </c>
      <c r="E1550" s="4">
        <v>0.40991789766795023</v>
      </c>
    </row>
    <row r="1551" spans="3:5" x14ac:dyDescent="0.25">
      <c r="C1551">
        <v>1051</v>
      </c>
      <c r="D1551" s="15">
        <v>39.402168000000003</v>
      </c>
      <c r="E1551" s="4">
        <v>0.40447988161267123</v>
      </c>
    </row>
    <row r="1552" spans="3:5" x14ac:dyDescent="0.25">
      <c r="C1552">
        <v>1050</v>
      </c>
      <c r="D1552" s="15">
        <v>40.238760999999997</v>
      </c>
      <c r="E1552" s="4">
        <v>0.3953554001973385</v>
      </c>
    </row>
    <row r="1553" spans="3:5" x14ac:dyDescent="0.25">
      <c r="C1553">
        <v>1049</v>
      </c>
      <c r="D1553" s="15">
        <v>41.285513999999999</v>
      </c>
      <c r="E1553" s="4">
        <v>0.38420230411701878</v>
      </c>
    </row>
    <row r="1554" spans="3:5" x14ac:dyDescent="0.25">
      <c r="C1554">
        <v>1048</v>
      </c>
      <c r="D1554" s="15">
        <v>42.475330999999997</v>
      </c>
      <c r="E1554" s="4">
        <v>0.37186322809368083</v>
      </c>
    </row>
    <row r="1555" spans="3:5" x14ac:dyDescent="0.25">
      <c r="C1555">
        <v>1047</v>
      </c>
      <c r="D1555" s="15">
        <v>43.401511999999997</v>
      </c>
      <c r="E1555" s="4">
        <v>0.36249514049167303</v>
      </c>
    </row>
    <row r="1556" spans="3:5" x14ac:dyDescent="0.25">
      <c r="C1556">
        <v>1046</v>
      </c>
      <c r="D1556" s="15">
        <v>44.036954999999999</v>
      </c>
      <c r="E1556" s="4">
        <v>0.35618271859258627</v>
      </c>
    </row>
    <row r="1557" spans="3:5" x14ac:dyDescent="0.25">
      <c r="C1557">
        <v>1045</v>
      </c>
      <c r="D1557" s="15">
        <v>44.205427</v>
      </c>
      <c r="E1557" s="4">
        <v>0.35452441002939805</v>
      </c>
    </row>
    <row r="1558" spans="3:5" x14ac:dyDescent="0.25">
      <c r="C1558">
        <v>1044</v>
      </c>
      <c r="D1558" s="15">
        <v>43.973326</v>
      </c>
      <c r="E1558" s="4">
        <v>0.35681068450951448</v>
      </c>
    </row>
    <row r="1559" spans="3:5" x14ac:dyDescent="0.25">
      <c r="C1559">
        <v>1043</v>
      </c>
      <c r="D1559" s="15">
        <v>43.483511999999997</v>
      </c>
      <c r="E1559" s="4">
        <v>0.36167538683448408</v>
      </c>
    </row>
    <row r="1560" spans="3:5" x14ac:dyDescent="0.25">
      <c r="C1560">
        <v>1042</v>
      </c>
      <c r="D1560" s="15">
        <v>42.981679999999997</v>
      </c>
      <c r="E1560" s="4">
        <v>0.36671661349626472</v>
      </c>
    </row>
    <row r="1561" spans="3:5" x14ac:dyDescent="0.25">
      <c r="C1561">
        <v>1041</v>
      </c>
      <c r="D1561" s="15">
        <v>42.731121000000002</v>
      </c>
      <c r="E1561" s="4">
        <v>0.36925571383554701</v>
      </c>
    </row>
    <row r="1562" spans="3:5" x14ac:dyDescent="0.25">
      <c r="C1562">
        <v>1040</v>
      </c>
      <c r="D1562" s="15">
        <v>42.847341</v>
      </c>
      <c r="E1562" s="4">
        <v>0.36807612414587787</v>
      </c>
    </row>
    <row r="1563" spans="3:5" x14ac:dyDescent="0.25">
      <c r="C1563">
        <v>1039</v>
      </c>
      <c r="D1563" s="15">
        <v>43.382361000000003</v>
      </c>
      <c r="E1563" s="4">
        <v>0.36268681605236008</v>
      </c>
    </row>
    <row r="1564" spans="3:5" x14ac:dyDescent="0.25">
      <c r="C1564">
        <v>1038</v>
      </c>
      <c r="D1564" s="15">
        <v>44.348703</v>
      </c>
      <c r="E1564" s="4">
        <v>0.35311907680586585</v>
      </c>
    </row>
    <row r="1565" spans="3:5" x14ac:dyDescent="0.25">
      <c r="C1565">
        <v>1037</v>
      </c>
      <c r="D1565" s="15">
        <v>45.547229000000002</v>
      </c>
      <c r="E1565" s="4">
        <v>0.34153803947288675</v>
      </c>
    </row>
    <row r="1566" spans="3:5" x14ac:dyDescent="0.25">
      <c r="C1566">
        <v>1036</v>
      </c>
      <c r="D1566" s="15">
        <v>46.784277000000003</v>
      </c>
      <c r="E1566" s="4">
        <v>0.32990007768309521</v>
      </c>
    </row>
    <row r="1567" spans="3:5" x14ac:dyDescent="0.25">
      <c r="C1567">
        <v>1035</v>
      </c>
      <c r="D1567" s="15">
        <v>47.748578000000002</v>
      </c>
      <c r="E1567" s="4">
        <v>0.32103955760796365</v>
      </c>
    </row>
    <row r="1568" spans="3:5" x14ac:dyDescent="0.25">
      <c r="C1568">
        <v>1034</v>
      </c>
      <c r="D1568" s="15">
        <v>48.430239</v>
      </c>
      <c r="E1568" s="4">
        <v>0.3148833877338641</v>
      </c>
    </row>
    <row r="1569" spans="3:5" x14ac:dyDescent="0.25">
      <c r="C1569">
        <v>1033</v>
      </c>
      <c r="D1569" s="15">
        <v>48.645890999999999</v>
      </c>
      <c r="E1569" s="4">
        <v>0.31295383764415718</v>
      </c>
    </row>
    <row r="1570" spans="3:5" x14ac:dyDescent="0.25">
      <c r="C1570">
        <v>1032</v>
      </c>
      <c r="D1570" s="15">
        <v>48.508343000000004</v>
      </c>
      <c r="E1570" s="4">
        <v>0.314183560217211</v>
      </c>
    </row>
    <row r="1571" spans="3:5" x14ac:dyDescent="0.25">
      <c r="C1571">
        <v>1031</v>
      </c>
      <c r="D1571" s="15">
        <v>48.124912000000002</v>
      </c>
      <c r="E1571" s="4">
        <v>0.31763005162265012</v>
      </c>
    </row>
    <row r="1572" spans="3:5" x14ac:dyDescent="0.25">
      <c r="C1572">
        <v>1030</v>
      </c>
      <c r="D1572" s="15">
        <v>47.681099000000003</v>
      </c>
      <c r="E1572" s="4">
        <v>0.32165374311398076</v>
      </c>
    </row>
    <row r="1573" spans="3:5" x14ac:dyDescent="0.25">
      <c r="C1573">
        <v>1029</v>
      </c>
      <c r="D1573" s="15">
        <v>47.296926999999997</v>
      </c>
      <c r="E1573" s="4">
        <v>0.3251670755475517</v>
      </c>
    </row>
    <row r="1574" spans="3:5" x14ac:dyDescent="0.25">
      <c r="C1574">
        <v>1028</v>
      </c>
      <c r="D1574" s="15">
        <v>47.072845000000001</v>
      </c>
      <c r="E1574" s="4">
        <v>0.32722955290516015</v>
      </c>
    </row>
    <row r="1575" spans="3:5" x14ac:dyDescent="0.25">
      <c r="C1575">
        <v>1027</v>
      </c>
      <c r="D1575" s="15">
        <v>46.951524999999997</v>
      </c>
      <c r="E1575" s="4">
        <v>0.32835029715018244</v>
      </c>
    </row>
    <row r="1576" spans="3:5" x14ac:dyDescent="0.25">
      <c r="C1576">
        <v>1026</v>
      </c>
      <c r="D1576" s="15">
        <v>46.849114999999998</v>
      </c>
      <c r="E1576" s="4">
        <v>0.32929860870889743</v>
      </c>
    </row>
    <row r="1577" spans="3:5" x14ac:dyDescent="0.25">
      <c r="C1577">
        <v>1025</v>
      </c>
      <c r="D1577" s="15">
        <v>46.677768999999998</v>
      </c>
      <c r="E1577" s="4">
        <v>0.33088990957061953</v>
      </c>
    </row>
    <row r="1578" spans="3:5" x14ac:dyDescent="0.25">
      <c r="C1578">
        <v>1024</v>
      </c>
      <c r="D1578" s="15">
        <v>46.418297000000003</v>
      </c>
      <c r="E1578" s="4">
        <v>0.33331079703541872</v>
      </c>
    </row>
    <row r="1579" spans="3:5" x14ac:dyDescent="0.25">
      <c r="C1579">
        <v>1023</v>
      </c>
      <c r="D1579" s="15">
        <v>46.144190999999999</v>
      </c>
      <c r="E1579" s="4">
        <v>0.33588296366157694</v>
      </c>
    </row>
    <row r="1580" spans="3:5" x14ac:dyDescent="0.25">
      <c r="C1580">
        <v>1022</v>
      </c>
      <c r="D1580" s="15">
        <v>45.948177999999999</v>
      </c>
      <c r="E1580" s="4">
        <v>0.33773170517524465</v>
      </c>
    </row>
    <row r="1581" spans="3:5" x14ac:dyDescent="0.25">
      <c r="C1581">
        <v>1021</v>
      </c>
      <c r="D1581" s="15">
        <v>45.877032</v>
      </c>
      <c r="E1581" s="4">
        <v>0.33840468640539634</v>
      </c>
    </row>
    <row r="1582" spans="3:5" x14ac:dyDescent="0.25">
      <c r="C1582">
        <v>1020</v>
      </c>
      <c r="D1582" s="15">
        <v>46.025449999999999</v>
      </c>
      <c r="E1582" s="4">
        <v>0.33700195661946181</v>
      </c>
    </row>
    <row r="1583" spans="3:5" x14ac:dyDescent="0.25">
      <c r="C1583">
        <v>1019</v>
      </c>
      <c r="D1583" s="15">
        <v>46.350974000000001</v>
      </c>
      <c r="E1583" s="4">
        <v>0.33394113534082304</v>
      </c>
    </row>
    <row r="1584" spans="3:5" x14ac:dyDescent="0.25">
      <c r="C1584">
        <v>1018</v>
      </c>
      <c r="D1584" s="15">
        <v>46.745606000000002</v>
      </c>
      <c r="E1584" s="4">
        <v>0.33025920574629819</v>
      </c>
    </row>
    <row r="1585" spans="3:5" x14ac:dyDescent="0.25">
      <c r="C1585">
        <v>1017</v>
      </c>
      <c r="D1585" s="15">
        <v>46.988663000000003</v>
      </c>
      <c r="E1585" s="4">
        <v>0.32800691207394239</v>
      </c>
    </row>
    <row r="1586" spans="3:5" x14ac:dyDescent="0.25">
      <c r="C1586">
        <v>1016</v>
      </c>
      <c r="D1586" s="15">
        <v>46.864494999999998</v>
      </c>
      <c r="E1586" s="4">
        <v>0.32915605846050466</v>
      </c>
    </row>
    <row r="1587" spans="3:5" x14ac:dyDescent="0.25">
      <c r="C1587">
        <v>1015</v>
      </c>
      <c r="D1587" s="15">
        <v>46.161085</v>
      </c>
      <c r="E1587" s="4">
        <v>0.33572399179394075</v>
      </c>
    </row>
    <row r="1588" spans="3:5" x14ac:dyDescent="0.25">
      <c r="C1588">
        <v>1014</v>
      </c>
      <c r="D1588" s="15">
        <v>44.778582999999998</v>
      </c>
      <c r="E1588" s="4">
        <v>0.34892965361133693</v>
      </c>
    </row>
    <row r="1589" spans="3:5" x14ac:dyDescent="0.25">
      <c r="C1589">
        <v>1013</v>
      </c>
      <c r="D1589" s="15">
        <v>42.903551999999998</v>
      </c>
      <c r="E1589" s="4">
        <v>0.36750675093552787</v>
      </c>
    </row>
    <row r="1590" spans="3:5" x14ac:dyDescent="0.25">
      <c r="C1590">
        <v>1012</v>
      </c>
      <c r="D1590" s="15">
        <v>40.979216000000001</v>
      </c>
      <c r="E1590" s="4">
        <v>0.38743635462518078</v>
      </c>
    </row>
    <row r="1591" spans="3:5" x14ac:dyDescent="0.25">
      <c r="C1591">
        <v>1011</v>
      </c>
      <c r="D1591" s="15">
        <v>39.188074999999998</v>
      </c>
      <c r="E1591" s="4">
        <v>0.40684606944893936</v>
      </c>
    </row>
    <row r="1592" spans="3:5" x14ac:dyDescent="0.25">
      <c r="C1592">
        <v>1010</v>
      </c>
      <c r="D1592" s="15">
        <v>37.887206999999997</v>
      </c>
      <c r="E1592" s="4">
        <v>0.42150740921951063</v>
      </c>
    </row>
    <row r="1593" spans="3:5" x14ac:dyDescent="0.25">
      <c r="C1593">
        <v>1009</v>
      </c>
      <c r="D1593" s="15">
        <v>37.248055000000001</v>
      </c>
      <c r="E1593" s="4">
        <v>0.42889640009209229</v>
      </c>
    </row>
    <row r="1594" spans="3:5" x14ac:dyDescent="0.25">
      <c r="C1594">
        <v>1008</v>
      </c>
      <c r="D1594" s="15">
        <v>37.384827999999999</v>
      </c>
      <c r="E1594" s="4">
        <v>0.4273046131134024</v>
      </c>
    </row>
    <row r="1595" spans="3:5" x14ac:dyDescent="0.25">
      <c r="C1595">
        <v>1007</v>
      </c>
      <c r="D1595" s="15">
        <v>38.293047000000001</v>
      </c>
      <c r="E1595" s="4">
        <v>0.41688007521310433</v>
      </c>
    </row>
    <row r="1596" spans="3:5" x14ac:dyDescent="0.25">
      <c r="C1596">
        <v>1006</v>
      </c>
      <c r="D1596" s="15">
        <v>39.879506999999997</v>
      </c>
      <c r="E1596" s="4">
        <v>0.39925021917941389</v>
      </c>
    </row>
    <row r="1597" spans="3:5" x14ac:dyDescent="0.25">
      <c r="C1597">
        <v>1005</v>
      </c>
      <c r="D1597" s="15">
        <v>41.948324</v>
      </c>
      <c r="E1597" s="4">
        <v>0.37728538625583535</v>
      </c>
    </row>
    <row r="1598" spans="3:5" x14ac:dyDescent="0.25">
      <c r="C1598">
        <v>1004</v>
      </c>
      <c r="D1598" s="15">
        <v>44.103301999999999</v>
      </c>
      <c r="E1598" s="4">
        <v>0.35552889382706321</v>
      </c>
    </row>
    <row r="1599" spans="3:5" x14ac:dyDescent="0.25">
      <c r="C1599">
        <v>1003</v>
      </c>
      <c r="D1599" s="15">
        <v>45.851284999999997</v>
      </c>
      <c r="E1599" s="4">
        <v>0.33864848855253959</v>
      </c>
    </row>
    <row r="1600" spans="3:5" x14ac:dyDescent="0.25">
      <c r="C1600">
        <v>1002</v>
      </c>
      <c r="D1600" s="15">
        <v>46.791758999999999</v>
      </c>
      <c r="E1600" s="4">
        <v>0.32983062846384159</v>
      </c>
    </row>
    <row r="1601" spans="3:5" x14ac:dyDescent="0.25">
      <c r="C1601">
        <v>1001</v>
      </c>
      <c r="D1601" s="15">
        <v>46.815778000000002</v>
      </c>
      <c r="E1601" s="4">
        <v>0.32960775497044403</v>
      </c>
    </row>
    <row r="1602" spans="3:5" x14ac:dyDescent="0.25">
      <c r="C1602">
        <v>1000</v>
      </c>
      <c r="D1602" s="15">
        <v>46.167473000000001</v>
      </c>
      <c r="E1602" s="4">
        <v>0.33566389612657799</v>
      </c>
    </row>
    <row r="1603" spans="3:5" x14ac:dyDescent="0.25">
      <c r="C1603">
        <v>999</v>
      </c>
      <c r="D1603" s="15">
        <v>45.414214000000001</v>
      </c>
      <c r="E1603" s="4">
        <v>0.34280819790005657</v>
      </c>
    </row>
    <row r="1604" spans="3:5" x14ac:dyDescent="0.25">
      <c r="C1604">
        <v>998</v>
      </c>
      <c r="D1604" s="15">
        <v>44.983350999999999</v>
      </c>
      <c r="E1604" s="4">
        <v>0.34694819526319204</v>
      </c>
    </row>
    <row r="1605" spans="3:5" x14ac:dyDescent="0.25">
      <c r="C1605">
        <v>997</v>
      </c>
      <c r="D1605" s="15">
        <v>45.196531999999998</v>
      </c>
      <c r="E1605" s="4">
        <v>0.34489488799936419</v>
      </c>
    </row>
    <row r="1606" spans="3:5" x14ac:dyDescent="0.25">
      <c r="C1606">
        <v>996</v>
      </c>
      <c r="D1606" s="15">
        <v>46.196978999999999</v>
      </c>
      <c r="E1606" s="4">
        <v>0.33538642371935939</v>
      </c>
    </row>
    <row r="1607" spans="3:5" x14ac:dyDescent="0.25">
      <c r="C1607">
        <v>995</v>
      </c>
      <c r="D1607" s="15">
        <v>47.936528000000003</v>
      </c>
      <c r="E1607" s="4">
        <v>0.31933342472553361</v>
      </c>
    </row>
    <row r="1608" spans="3:5" x14ac:dyDescent="0.25">
      <c r="C1608">
        <v>994</v>
      </c>
      <c r="D1608" s="15">
        <v>50.147078999999998</v>
      </c>
      <c r="E1608" s="4">
        <v>0.29975435897710834</v>
      </c>
    </row>
    <row r="1609" spans="3:5" x14ac:dyDescent="0.25">
      <c r="C1609">
        <v>993</v>
      </c>
      <c r="D1609" s="15">
        <v>52.317580999999997</v>
      </c>
      <c r="E1609" s="4">
        <v>0.2813523446271875</v>
      </c>
    </row>
    <row r="1610" spans="3:5" x14ac:dyDescent="0.25">
      <c r="C1610">
        <v>992</v>
      </c>
      <c r="D1610" s="15">
        <v>54.179974999999999</v>
      </c>
      <c r="E1610" s="4">
        <v>0.266161199697176</v>
      </c>
    </row>
    <row r="1611" spans="3:5" x14ac:dyDescent="0.25">
      <c r="C1611">
        <v>991</v>
      </c>
      <c r="D1611" s="15">
        <v>55.202053999999997</v>
      </c>
      <c r="E1611" s="4">
        <v>0.25804476241084173</v>
      </c>
    </row>
    <row r="1612" spans="3:5" x14ac:dyDescent="0.25">
      <c r="C1612">
        <v>990</v>
      </c>
      <c r="D1612" s="15">
        <v>55.643946999999997</v>
      </c>
      <c r="E1612" s="4">
        <v>0.25458207171515934</v>
      </c>
    </row>
    <row r="1613" spans="3:5" x14ac:dyDescent="0.25">
      <c r="C1613">
        <v>989</v>
      </c>
      <c r="D1613" s="15">
        <v>55.691352000000002</v>
      </c>
      <c r="E1613" s="4">
        <v>0.25421223876292076</v>
      </c>
    </row>
    <row r="1614" spans="3:5" x14ac:dyDescent="0.25">
      <c r="C1614">
        <v>988</v>
      </c>
      <c r="D1614" s="15">
        <v>55.735875</v>
      </c>
      <c r="E1614" s="4">
        <v>0.25386517647361473</v>
      </c>
    </row>
    <row r="1615" spans="3:5" x14ac:dyDescent="0.25">
      <c r="C1615">
        <v>987</v>
      </c>
      <c r="D1615" s="15">
        <v>56.060890000000001</v>
      </c>
      <c r="E1615" s="4">
        <v>0.25134001183758176</v>
      </c>
    </row>
    <row r="1616" spans="3:5" x14ac:dyDescent="0.25">
      <c r="C1616">
        <v>986</v>
      </c>
      <c r="D1616" s="15">
        <v>56.647717</v>
      </c>
      <c r="E1616" s="4">
        <v>0.24681758825921374</v>
      </c>
    </row>
    <row r="1617" spans="3:5" x14ac:dyDescent="0.25">
      <c r="C1617">
        <v>985</v>
      </c>
      <c r="D1617" s="15">
        <v>57.210051</v>
      </c>
      <c r="E1617" s="4">
        <v>0.24252766508158413</v>
      </c>
    </row>
    <row r="1618" spans="3:5" x14ac:dyDescent="0.25">
      <c r="C1618">
        <v>984</v>
      </c>
      <c r="D1618" s="15">
        <v>57.388485000000003</v>
      </c>
      <c r="E1618" s="4">
        <v>0.24117524005221763</v>
      </c>
    </row>
    <row r="1619" spans="3:5" x14ac:dyDescent="0.25">
      <c r="C1619">
        <v>983</v>
      </c>
      <c r="D1619" s="15">
        <v>56.914034000000001</v>
      </c>
      <c r="E1619" s="4">
        <v>0.2447806310170367</v>
      </c>
    </row>
    <row r="1620" spans="3:5" x14ac:dyDescent="0.25">
      <c r="C1620">
        <v>982</v>
      </c>
      <c r="D1620" s="15">
        <v>55.586620000000003</v>
      </c>
      <c r="E1620" s="4">
        <v>0.25502973286874264</v>
      </c>
    </row>
    <row r="1621" spans="3:5" x14ac:dyDescent="0.25">
      <c r="C1621">
        <v>981</v>
      </c>
      <c r="D1621" s="15">
        <v>53.590195999999999</v>
      </c>
      <c r="E1621" s="4">
        <v>0.27091465457118957</v>
      </c>
    </row>
    <row r="1622" spans="3:5" x14ac:dyDescent="0.25">
      <c r="C1622">
        <v>980</v>
      </c>
      <c r="D1622" s="15">
        <v>51.434784999999998</v>
      </c>
      <c r="E1622" s="4">
        <v>0.28874307119845721</v>
      </c>
    </row>
    <row r="1623" spans="3:5" x14ac:dyDescent="0.25">
      <c r="C1623">
        <v>979</v>
      </c>
      <c r="D1623" s="15">
        <v>49.436697000000002</v>
      </c>
      <c r="E1623" s="4">
        <v>0.30595055334386101</v>
      </c>
    </row>
    <row r="1624" spans="3:5" x14ac:dyDescent="0.25">
      <c r="C1624">
        <v>978</v>
      </c>
      <c r="D1624" s="15">
        <v>47.901766000000002</v>
      </c>
      <c r="E1624" s="4">
        <v>0.31964847510491506</v>
      </c>
    </row>
    <row r="1625" spans="3:5" x14ac:dyDescent="0.25">
      <c r="C1625">
        <v>977</v>
      </c>
      <c r="D1625" s="15">
        <v>46.953446999999997</v>
      </c>
      <c r="E1625" s="4">
        <v>0.32833251930569651</v>
      </c>
    </row>
    <row r="1626" spans="3:5" x14ac:dyDescent="0.25">
      <c r="C1626">
        <v>976</v>
      </c>
      <c r="D1626" s="15">
        <v>46.482044999999999</v>
      </c>
      <c r="E1626" s="4">
        <v>0.33271477320209952</v>
      </c>
    </row>
    <row r="1627" spans="3:5" x14ac:dyDescent="0.25">
      <c r="C1627">
        <v>975</v>
      </c>
      <c r="D1627" s="15">
        <v>46.350796000000003</v>
      </c>
      <c r="E1627" s="4">
        <v>0.33394280314970687</v>
      </c>
    </row>
    <row r="1628" spans="3:5" x14ac:dyDescent="0.25">
      <c r="C1628">
        <v>974</v>
      </c>
      <c r="D1628" s="15">
        <v>46.213034</v>
      </c>
      <c r="E1628" s="4">
        <v>0.33523551803823776</v>
      </c>
    </row>
    <row r="1629" spans="3:5" x14ac:dyDescent="0.25">
      <c r="C1629">
        <v>973</v>
      </c>
      <c r="D1629" s="15">
        <v>45.843522</v>
      </c>
      <c r="E1629" s="4">
        <v>0.33872202440874288</v>
      </c>
    </row>
    <row r="1630" spans="3:5" x14ac:dyDescent="0.25">
      <c r="C1630">
        <v>972</v>
      </c>
      <c r="D1630" s="15">
        <v>45.231921999999997</v>
      </c>
      <c r="E1630" s="4">
        <v>0.34455495777122519</v>
      </c>
    </row>
    <row r="1631" spans="3:5" x14ac:dyDescent="0.25">
      <c r="C1631">
        <v>971</v>
      </c>
      <c r="D1631" s="15">
        <v>44.489105000000002</v>
      </c>
      <c r="E1631" s="4">
        <v>0.35174633098989677</v>
      </c>
    </row>
    <row r="1632" spans="3:5" x14ac:dyDescent="0.25">
      <c r="C1632">
        <v>970</v>
      </c>
      <c r="D1632" s="15">
        <v>43.791038</v>
      </c>
      <c r="E1632" s="4">
        <v>0.35861476039523604</v>
      </c>
    </row>
    <row r="1633" spans="3:5" x14ac:dyDescent="0.25">
      <c r="C1633">
        <v>969</v>
      </c>
      <c r="D1633" s="15">
        <v>43.446368</v>
      </c>
      <c r="E1633" s="4">
        <v>0.36204652355335543</v>
      </c>
    </row>
    <row r="1634" spans="3:5" x14ac:dyDescent="0.25">
      <c r="C1634">
        <v>968</v>
      </c>
      <c r="D1634" s="15">
        <v>43.632345999999998</v>
      </c>
      <c r="E1634" s="4">
        <v>0.36019143547837723</v>
      </c>
    </row>
    <row r="1635" spans="3:5" x14ac:dyDescent="0.25">
      <c r="C1635">
        <v>967</v>
      </c>
      <c r="D1635" s="15">
        <v>44.260373000000001</v>
      </c>
      <c r="E1635" s="4">
        <v>0.35398493041872098</v>
      </c>
    </row>
    <row r="1636" spans="3:5" x14ac:dyDescent="0.25">
      <c r="C1636">
        <v>966</v>
      </c>
      <c r="D1636" s="15">
        <v>45.020434999999999</v>
      </c>
      <c r="E1636" s="4">
        <v>0.34659031304080901</v>
      </c>
    </row>
    <row r="1637" spans="3:5" x14ac:dyDescent="0.25">
      <c r="C1637">
        <v>965</v>
      </c>
      <c r="D1637" s="15">
        <v>45.323993000000002</v>
      </c>
      <c r="E1637" s="4">
        <v>0.34367183619884201</v>
      </c>
    </row>
    <row r="1638" spans="3:5" x14ac:dyDescent="0.25">
      <c r="C1638">
        <v>964</v>
      </c>
      <c r="D1638" s="15">
        <v>44.723123999999999</v>
      </c>
      <c r="E1638" s="4">
        <v>0.34946786772058225</v>
      </c>
    </row>
    <row r="1639" spans="3:5" x14ac:dyDescent="0.25">
      <c r="C1639">
        <v>963</v>
      </c>
      <c r="D1639" s="15">
        <v>43.036687000000001</v>
      </c>
      <c r="E1639" s="4">
        <v>0.36616116840574281</v>
      </c>
    </row>
    <row r="1640" spans="3:5" x14ac:dyDescent="0.25">
      <c r="C1640">
        <v>962</v>
      </c>
      <c r="D1640" s="15">
        <v>40.502591000000002</v>
      </c>
      <c r="E1640" s="4">
        <v>0.39251719355052117</v>
      </c>
    </row>
    <row r="1641" spans="3:5" x14ac:dyDescent="0.25">
      <c r="C1641">
        <v>961</v>
      </c>
      <c r="D1641" s="15">
        <v>37.756281999999999</v>
      </c>
      <c r="E1641" s="4">
        <v>0.42301077884388844</v>
      </c>
    </row>
    <row r="1642" spans="3:5" x14ac:dyDescent="0.25">
      <c r="C1642">
        <v>960</v>
      </c>
      <c r="D1642" s="15">
        <v>35.409407999999999</v>
      </c>
      <c r="E1642" s="4">
        <v>0.45088133402930736</v>
      </c>
    </row>
    <row r="1643" spans="3:5" x14ac:dyDescent="0.25">
      <c r="C1643">
        <v>959</v>
      </c>
      <c r="D1643" s="15">
        <v>34.273558999999999</v>
      </c>
      <c r="E1643" s="4">
        <v>0.4650407956632992</v>
      </c>
    </row>
    <row r="1644" spans="3:5" x14ac:dyDescent="0.25">
      <c r="C1644">
        <v>958</v>
      </c>
      <c r="D1644" s="15">
        <v>34.478572</v>
      </c>
      <c r="E1644" s="4">
        <v>0.46245072966179207</v>
      </c>
    </row>
    <row r="1645" spans="3:5" x14ac:dyDescent="0.25">
      <c r="C1645">
        <v>957</v>
      </c>
      <c r="D1645" s="15">
        <v>36.209632999999997</v>
      </c>
      <c r="E1645" s="4">
        <v>0.44117587691959648</v>
      </c>
    </row>
    <row r="1646" spans="3:5" x14ac:dyDescent="0.25">
      <c r="C1646">
        <v>956</v>
      </c>
      <c r="D1646" s="15">
        <v>39.175533999999999</v>
      </c>
      <c r="E1646" s="4">
        <v>0.40698507496983227</v>
      </c>
    </row>
    <row r="1647" spans="3:5" x14ac:dyDescent="0.25">
      <c r="C1647">
        <v>955</v>
      </c>
      <c r="D1647" s="15">
        <v>42.819819000000003</v>
      </c>
      <c r="E1647" s="4">
        <v>0.3683551728068154</v>
      </c>
    </row>
    <row r="1648" spans="3:5" x14ac:dyDescent="0.25">
      <c r="C1648">
        <v>954</v>
      </c>
      <c r="D1648" s="15">
        <v>46.223109999999998</v>
      </c>
      <c r="E1648" s="4">
        <v>0.33514083751549789</v>
      </c>
    </row>
    <row r="1649" spans="3:5" x14ac:dyDescent="0.25">
      <c r="C1649">
        <v>953</v>
      </c>
      <c r="D1649" s="15">
        <v>47.894852999999998</v>
      </c>
      <c r="E1649" s="4">
        <v>0.31971115534958233</v>
      </c>
    </row>
    <row r="1650" spans="3:5" x14ac:dyDescent="0.25">
      <c r="C1650">
        <v>952</v>
      </c>
      <c r="D1650" s="15">
        <v>47.346020000000003</v>
      </c>
      <c r="E1650" s="4">
        <v>0.32471652277868379</v>
      </c>
    </row>
    <row r="1651" spans="3:5" x14ac:dyDescent="0.25">
      <c r="C1651">
        <v>951</v>
      </c>
      <c r="D1651" s="15">
        <v>45.137998000000003</v>
      </c>
      <c r="E1651" s="4">
        <v>0.3454577070401344</v>
      </c>
    </row>
    <row r="1652" spans="3:5" x14ac:dyDescent="0.25">
      <c r="C1652">
        <v>950</v>
      </c>
      <c r="D1652" s="15">
        <v>42.259300000000003</v>
      </c>
      <c r="E1652" s="4">
        <v>0.37407770105216631</v>
      </c>
    </row>
    <row r="1653" spans="3:5" x14ac:dyDescent="0.25">
      <c r="C1653">
        <v>949</v>
      </c>
      <c r="D1653" s="15">
        <v>40.061231999999997</v>
      </c>
      <c r="E1653" s="4">
        <v>0.39727569901212728</v>
      </c>
    </row>
    <row r="1654" spans="3:5" x14ac:dyDescent="0.25">
      <c r="C1654">
        <v>948</v>
      </c>
      <c r="D1654" s="15">
        <v>39.370223000000003</v>
      </c>
      <c r="E1654" s="4">
        <v>0.40483212528101292</v>
      </c>
    </row>
    <row r="1655" spans="3:5" x14ac:dyDescent="0.25">
      <c r="C1655">
        <v>947</v>
      </c>
      <c r="D1655" s="15">
        <v>40.729194</v>
      </c>
      <c r="E1655" s="4">
        <v>0.39009418418888364</v>
      </c>
    </row>
    <row r="1656" spans="3:5" x14ac:dyDescent="0.25">
      <c r="C1656">
        <v>946</v>
      </c>
      <c r="D1656" s="15">
        <v>44.074724000000003</v>
      </c>
      <c r="E1656" s="4">
        <v>0.35581039861235692</v>
      </c>
    </row>
    <row r="1657" spans="3:5" x14ac:dyDescent="0.25">
      <c r="C1657">
        <v>945</v>
      </c>
      <c r="D1657" s="15">
        <v>49.126902999999999</v>
      </c>
      <c r="E1657" s="4">
        <v>0.30868061328029783</v>
      </c>
    </row>
    <row r="1658" spans="3:5" x14ac:dyDescent="0.25">
      <c r="C1658">
        <v>944</v>
      </c>
      <c r="D1658" s="15">
        <v>54.684066999999999</v>
      </c>
      <c r="E1658" s="4">
        <v>0.26213919326341512</v>
      </c>
    </row>
    <row r="1659" spans="3:5" x14ac:dyDescent="0.25">
      <c r="C1659">
        <v>943</v>
      </c>
      <c r="D1659" s="15">
        <v>58.984797</v>
      </c>
      <c r="E1659" s="4">
        <v>0.22925991089724734</v>
      </c>
    </row>
    <row r="1660" spans="3:5" x14ac:dyDescent="0.25">
      <c r="C1660">
        <v>942</v>
      </c>
      <c r="D1660" s="15">
        <v>61.165199000000001</v>
      </c>
      <c r="E1660" s="4">
        <v>0.21349560695741454</v>
      </c>
    </row>
    <row r="1661" spans="3:5" x14ac:dyDescent="0.25">
      <c r="C1661">
        <v>941</v>
      </c>
      <c r="D1661" s="15">
        <v>60.881796000000001</v>
      </c>
      <c r="E1661" s="4">
        <v>0.21551254445389995</v>
      </c>
    </row>
    <row r="1662" spans="3:5" x14ac:dyDescent="0.25">
      <c r="C1662">
        <v>940</v>
      </c>
      <c r="D1662" s="15">
        <v>59.171934</v>
      </c>
      <c r="E1662" s="4">
        <v>0.2278842358302787</v>
      </c>
    </row>
    <row r="1663" spans="3:5" x14ac:dyDescent="0.25">
      <c r="C1663">
        <v>939</v>
      </c>
      <c r="D1663" s="15">
        <v>57.344408999999999</v>
      </c>
      <c r="E1663" s="4">
        <v>0.24150891880568878</v>
      </c>
    </row>
    <row r="1664" spans="3:5" x14ac:dyDescent="0.25">
      <c r="C1664">
        <v>938</v>
      </c>
      <c r="D1664" s="15">
        <v>56.671562999999999</v>
      </c>
      <c r="E1664" s="4">
        <v>0.24663480936460144</v>
      </c>
    </row>
    <row r="1665" spans="3:5" x14ac:dyDescent="0.25">
      <c r="C1665">
        <v>937</v>
      </c>
      <c r="D1665" s="15">
        <v>57.817507999999997</v>
      </c>
      <c r="E1665" s="4">
        <v>0.23794063084543576</v>
      </c>
    </row>
    <row r="1666" spans="3:5" x14ac:dyDescent="0.25">
      <c r="C1666">
        <v>936</v>
      </c>
      <c r="D1666" s="15">
        <v>60.578378999999998</v>
      </c>
      <c r="E1666" s="4">
        <v>0.21768235201296893</v>
      </c>
    </row>
    <row r="1667" spans="3:5" x14ac:dyDescent="0.25">
      <c r="C1667">
        <v>935</v>
      </c>
      <c r="D1667" s="15">
        <v>64.288798</v>
      </c>
      <c r="E1667" s="4">
        <v>0.19186469411480858</v>
      </c>
    </row>
    <row r="1668" spans="3:5" x14ac:dyDescent="0.25">
      <c r="C1668">
        <v>934</v>
      </c>
      <c r="D1668" s="15">
        <v>67.649056999999999</v>
      </c>
      <c r="E1668" s="4">
        <v>0.16973825291042072</v>
      </c>
    </row>
    <row r="1669" spans="3:5" x14ac:dyDescent="0.25">
      <c r="C1669">
        <v>933</v>
      </c>
      <c r="D1669" s="15">
        <v>69.646158999999997</v>
      </c>
      <c r="E1669" s="4">
        <v>0.157102830009621</v>
      </c>
    </row>
    <row r="1670" spans="3:5" x14ac:dyDescent="0.25">
      <c r="C1670">
        <v>932</v>
      </c>
      <c r="D1670" s="15">
        <v>69.965694999999997</v>
      </c>
      <c r="E1670" s="4">
        <v>0.15511484747220933</v>
      </c>
    </row>
    <row r="1671" spans="3:5" x14ac:dyDescent="0.25">
      <c r="C1671">
        <v>931</v>
      </c>
      <c r="D1671" s="15">
        <v>68.805222999999998</v>
      </c>
      <c r="E1671" s="4">
        <v>0.16237859324729706</v>
      </c>
    </row>
    <row r="1672" spans="3:5" x14ac:dyDescent="0.25">
      <c r="C1672">
        <v>930</v>
      </c>
      <c r="D1672" s="15">
        <v>67.190607999999997</v>
      </c>
      <c r="E1672" s="4">
        <v>0.17269142901221016</v>
      </c>
    </row>
    <row r="1673" spans="3:5" x14ac:dyDescent="0.25">
      <c r="C1673">
        <v>929</v>
      </c>
      <c r="D1673" s="15">
        <v>66.209123000000005</v>
      </c>
      <c r="E1673" s="4">
        <v>0.17908216470565039</v>
      </c>
    </row>
    <row r="1674" spans="3:5" x14ac:dyDescent="0.25">
      <c r="C1674">
        <v>928</v>
      </c>
      <c r="D1674" s="15">
        <v>66.389652999999996</v>
      </c>
      <c r="E1674" s="4">
        <v>0.17789960128197035</v>
      </c>
    </row>
    <row r="1675" spans="3:5" x14ac:dyDescent="0.25">
      <c r="C1675">
        <v>927</v>
      </c>
      <c r="D1675" s="15">
        <v>67.677852000000001</v>
      </c>
      <c r="E1675" s="4">
        <v>0.16955343364738504</v>
      </c>
    </row>
    <row r="1676" spans="3:5" x14ac:dyDescent="0.25">
      <c r="C1676">
        <v>926</v>
      </c>
      <c r="D1676" s="15">
        <v>69.264478999999994</v>
      </c>
      <c r="E1676" s="4">
        <v>0.15948942814766728</v>
      </c>
    </row>
    <row r="1677" spans="3:5" x14ac:dyDescent="0.25">
      <c r="C1677">
        <v>925</v>
      </c>
      <c r="D1677" s="15">
        <v>70.113541999999995</v>
      </c>
      <c r="E1677" s="4">
        <v>0.15419809261997472</v>
      </c>
    </row>
    <row r="1678" spans="3:5" x14ac:dyDescent="0.25">
      <c r="C1678">
        <v>924</v>
      </c>
      <c r="D1678" s="15">
        <v>69.483902999999998</v>
      </c>
      <c r="E1678" s="4">
        <v>0.15811579466139014</v>
      </c>
    </row>
    <row r="1679" spans="3:5" x14ac:dyDescent="0.25">
      <c r="C1679">
        <v>923</v>
      </c>
      <c r="D1679" s="15">
        <v>67.196178000000003</v>
      </c>
      <c r="E1679" s="4">
        <v>0.17265542814728002</v>
      </c>
    </row>
    <row r="1680" spans="3:5" x14ac:dyDescent="0.25">
      <c r="C1680">
        <v>922</v>
      </c>
      <c r="D1680" s="15">
        <v>64.150925000000001</v>
      </c>
      <c r="E1680" s="4">
        <v>0.19279707709888114</v>
      </c>
    </row>
    <row r="1681" spans="3:5" x14ac:dyDescent="0.25">
      <c r="C1681">
        <v>921</v>
      </c>
      <c r="D1681" s="15">
        <v>61.264642000000002</v>
      </c>
      <c r="E1681" s="4">
        <v>0.21279009994525647</v>
      </c>
    </row>
    <row r="1682" spans="3:5" x14ac:dyDescent="0.25">
      <c r="C1682">
        <v>920</v>
      </c>
      <c r="D1682" s="15">
        <v>59.230010999999998</v>
      </c>
      <c r="E1682" s="4">
        <v>0.22745818670332704</v>
      </c>
    </row>
    <row r="1683" spans="3:5" x14ac:dyDescent="0.25">
      <c r="C1683">
        <v>919</v>
      </c>
      <c r="D1683" s="15">
        <v>58.664296</v>
      </c>
      <c r="E1683" s="4">
        <v>0.23162613670530124</v>
      </c>
    </row>
    <row r="1684" spans="3:5" x14ac:dyDescent="0.25">
      <c r="C1684">
        <v>918</v>
      </c>
      <c r="D1684" s="15">
        <v>59.237820999999997</v>
      </c>
      <c r="E1684" s="4">
        <v>0.22740092491586425</v>
      </c>
    </row>
    <row r="1685" spans="3:5" x14ac:dyDescent="0.25">
      <c r="C1685">
        <v>917</v>
      </c>
      <c r="D1685" s="15">
        <v>60.330193999999999</v>
      </c>
      <c r="E1685" s="4">
        <v>0.21946527814797442</v>
      </c>
    </row>
    <row r="1686" spans="3:5" x14ac:dyDescent="0.25">
      <c r="C1686">
        <v>916</v>
      </c>
      <c r="D1686" s="15">
        <v>61.084268999999999</v>
      </c>
      <c r="E1686" s="4">
        <v>0.21407061899026736</v>
      </c>
    </row>
    <row r="1687" spans="3:5" x14ac:dyDescent="0.25">
      <c r="C1687">
        <v>915</v>
      </c>
      <c r="D1687" s="15">
        <v>61.090456000000003</v>
      </c>
      <c r="E1687" s="4">
        <v>0.21402663313375189</v>
      </c>
    </row>
    <row r="1688" spans="3:5" x14ac:dyDescent="0.25">
      <c r="C1688">
        <v>914</v>
      </c>
      <c r="D1688" s="15">
        <v>60.373271000000003</v>
      </c>
      <c r="E1688" s="4">
        <v>0.21915529360542294</v>
      </c>
    </row>
    <row r="1689" spans="3:5" x14ac:dyDescent="0.25">
      <c r="C1689">
        <v>913</v>
      </c>
      <c r="D1689" s="15">
        <v>59.386879999999998</v>
      </c>
      <c r="E1689" s="4">
        <v>0.2263094905905757</v>
      </c>
    </row>
    <row r="1690" spans="3:5" x14ac:dyDescent="0.25">
      <c r="C1690">
        <v>912</v>
      </c>
      <c r="D1690" s="15">
        <v>58.836587999999999</v>
      </c>
      <c r="E1690" s="4">
        <v>0.23035252044038476</v>
      </c>
    </row>
    <row r="1691" spans="3:5" x14ac:dyDescent="0.25">
      <c r="C1691">
        <v>911</v>
      </c>
      <c r="D1691" s="15">
        <v>59.330241999999998</v>
      </c>
      <c r="E1691" s="4">
        <v>0.22672388023071949</v>
      </c>
    </row>
    <row r="1692" spans="3:5" x14ac:dyDescent="0.25">
      <c r="C1692">
        <v>910</v>
      </c>
      <c r="D1692" s="15">
        <v>61.018577999999998</v>
      </c>
      <c r="E1692" s="4">
        <v>0.21453791753840387</v>
      </c>
    </row>
    <row r="1693" spans="3:5" x14ac:dyDescent="0.25">
      <c r="C1693">
        <v>909</v>
      </c>
      <c r="D1693" s="15">
        <v>63.594090000000001</v>
      </c>
      <c r="E1693" s="4">
        <v>0.19658324283663672</v>
      </c>
    </row>
    <row r="1694" spans="3:5" x14ac:dyDescent="0.25">
      <c r="C1694">
        <v>908</v>
      </c>
      <c r="D1694" s="15">
        <v>66.610359000000003</v>
      </c>
      <c r="E1694" s="4">
        <v>0.17645822568409794</v>
      </c>
    </row>
    <row r="1695" spans="3:5" x14ac:dyDescent="0.25">
      <c r="C1695">
        <v>907</v>
      </c>
      <c r="D1695" s="15">
        <v>69.468914999999996</v>
      </c>
      <c r="E1695" s="4">
        <v>0.15820948409948432</v>
      </c>
    </row>
    <row r="1696" spans="3:5" x14ac:dyDescent="0.25">
      <c r="C1696">
        <v>906</v>
      </c>
      <c r="D1696" s="15">
        <v>71.616647999999998</v>
      </c>
      <c r="E1696" s="4">
        <v>0.14498600989729299</v>
      </c>
    </row>
    <row r="1697" spans="3:5" x14ac:dyDescent="0.25">
      <c r="C1697">
        <v>905</v>
      </c>
      <c r="D1697" s="15">
        <v>73.100341999999998</v>
      </c>
      <c r="E1697" s="4">
        <v>0.1360805911903562</v>
      </c>
    </row>
    <row r="1698" spans="3:5" x14ac:dyDescent="0.25">
      <c r="C1698">
        <v>904</v>
      </c>
      <c r="D1698" s="15">
        <v>74.309914000000006</v>
      </c>
      <c r="E1698" s="4">
        <v>0.12895324130985586</v>
      </c>
    </row>
    <row r="1699" spans="3:5" x14ac:dyDescent="0.25">
      <c r="C1699">
        <v>903</v>
      </c>
      <c r="D1699" s="15">
        <v>75.542370000000005</v>
      </c>
      <c r="E1699" s="4">
        <v>0.12180939412093603</v>
      </c>
    </row>
    <row r="1700" spans="3:5" x14ac:dyDescent="0.25">
      <c r="C1700">
        <v>902</v>
      </c>
      <c r="D1700" s="15">
        <v>76.809997999999993</v>
      </c>
      <c r="E1700" s="4">
        <v>0.11458224619734381</v>
      </c>
    </row>
    <row r="1701" spans="3:5" x14ac:dyDescent="0.25">
      <c r="C1701">
        <v>901</v>
      </c>
      <c r="D1701" s="15">
        <v>78.028175000000005</v>
      </c>
      <c r="E1701" s="4">
        <v>0.10774855067383186</v>
      </c>
    </row>
    <row r="1702" spans="3:5" x14ac:dyDescent="0.25">
      <c r="C1702">
        <v>900</v>
      </c>
      <c r="D1702" s="15">
        <v>78.931375000000003</v>
      </c>
      <c r="E1702" s="4">
        <v>0.10275033163386797</v>
      </c>
    </row>
    <row r="1703" spans="3:5" x14ac:dyDescent="0.25">
      <c r="C1703">
        <v>899</v>
      </c>
      <c r="D1703" s="15">
        <v>79.286507999999998</v>
      </c>
      <c r="E1703" s="4">
        <v>0.10080070927344763</v>
      </c>
    </row>
    <row r="1704" spans="3:5" x14ac:dyDescent="0.25">
      <c r="C1704">
        <v>898</v>
      </c>
      <c r="D1704" s="15">
        <v>79.113788</v>
      </c>
      <c r="E1704" s="4">
        <v>0.10174782079454305</v>
      </c>
    </row>
    <row r="1705" spans="3:5" x14ac:dyDescent="0.25">
      <c r="C1705">
        <v>897</v>
      </c>
      <c r="D1705" s="15">
        <v>78.659049999999993</v>
      </c>
      <c r="E1705" s="4">
        <v>0.10425130306038413</v>
      </c>
    </row>
    <row r="1706" spans="3:5" x14ac:dyDescent="0.25">
      <c r="C1706">
        <v>896</v>
      </c>
      <c r="D1706" s="15">
        <v>78.283254999999997</v>
      </c>
      <c r="E1706" s="4">
        <v>0.10633112477248037</v>
      </c>
    </row>
    <row r="1707" spans="3:5" x14ac:dyDescent="0.25">
      <c r="C1707">
        <v>895</v>
      </c>
      <c r="D1707" s="15">
        <v>78.164681999999999</v>
      </c>
      <c r="E1707" s="4">
        <v>0.10698943462878491</v>
      </c>
    </row>
    <row r="1708" spans="3:5" x14ac:dyDescent="0.25">
      <c r="C1708">
        <v>894</v>
      </c>
      <c r="D1708" s="15">
        <v>78.188986999999997</v>
      </c>
      <c r="E1708" s="4">
        <v>0.10685441346125885</v>
      </c>
    </row>
    <row r="1709" spans="3:5" x14ac:dyDescent="0.25">
      <c r="C1709">
        <v>893</v>
      </c>
      <c r="D1709" s="15">
        <v>77.991172000000006</v>
      </c>
      <c r="E1709" s="4">
        <v>0.10795455331804464</v>
      </c>
    </row>
    <row r="1710" spans="3:5" x14ac:dyDescent="0.25">
      <c r="C1710">
        <v>892</v>
      </c>
      <c r="D1710" s="15">
        <v>77.147536000000002</v>
      </c>
      <c r="E1710" s="4">
        <v>0.11267794022548759</v>
      </c>
    </row>
    <row r="1711" spans="3:5" x14ac:dyDescent="0.25">
      <c r="C1711">
        <v>891</v>
      </c>
      <c r="D1711" s="15">
        <v>75.375376000000003</v>
      </c>
      <c r="E1711" s="4">
        <v>0.12277050842634736</v>
      </c>
    </row>
    <row r="1712" spans="3:5" x14ac:dyDescent="0.25">
      <c r="C1712">
        <v>890</v>
      </c>
      <c r="D1712" s="15">
        <v>72.818821</v>
      </c>
      <c r="E1712" s="4">
        <v>0.13775635695026608</v>
      </c>
    </row>
    <row r="1713" spans="3:5" x14ac:dyDescent="0.25">
      <c r="C1713">
        <v>889</v>
      </c>
      <c r="D1713" s="15">
        <v>69.999093999999999</v>
      </c>
      <c r="E1713" s="4">
        <v>0.1549075810335567</v>
      </c>
    </row>
    <row r="1714" spans="3:5" x14ac:dyDescent="0.25">
      <c r="C1714">
        <v>888</v>
      </c>
      <c r="D1714" s="15">
        <v>67.630133999999998</v>
      </c>
      <c r="E1714" s="4">
        <v>0.16985975207779316</v>
      </c>
    </row>
    <row r="1715" spans="3:5" x14ac:dyDescent="0.25">
      <c r="C1715">
        <v>887</v>
      </c>
      <c r="D1715" s="15">
        <v>66.155134000000004</v>
      </c>
      <c r="E1715" s="4">
        <v>0.17943644654298593</v>
      </c>
    </row>
    <row r="1716" spans="3:5" x14ac:dyDescent="0.25">
      <c r="C1716">
        <v>886</v>
      </c>
      <c r="D1716" s="15">
        <v>65.588840000000005</v>
      </c>
      <c r="E1716" s="4">
        <v>0.18317004993427996</v>
      </c>
    </row>
    <row r="1717" spans="3:5" x14ac:dyDescent="0.25">
      <c r="C1717">
        <v>885</v>
      </c>
      <c r="D1717" s="15">
        <v>65.598037000000005</v>
      </c>
      <c r="E1717" s="4">
        <v>0.18310915655152782</v>
      </c>
    </row>
    <row r="1718" spans="3:5" x14ac:dyDescent="0.25">
      <c r="C1718">
        <v>884</v>
      </c>
      <c r="D1718" s="15">
        <v>65.466747999999995</v>
      </c>
      <c r="E1718" s="4">
        <v>0.18397923171787742</v>
      </c>
    </row>
    <row r="1719" spans="3:5" x14ac:dyDescent="0.25">
      <c r="C1719">
        <v>883</v>
      </c>
      <c r="D1719" s="15">
        <v>64.657400999999993</v>
      </c>
      <c r="E1719" s="4">
        <v>0.18938175648356698</v>
      </c>
    </row>
    <row r="1720" spans="3:5" x14ac:dyDescent="0.25">
      <c r="C1720">
        <v>882</v>
      </c>
      <c r="D1720" s="15">
        <v>63.117657999999999</v>
      </c>
      <c r="E1720" s="4">
        <v>0.19984912412922254</v>
      </c>
    </row>
    <row r="1721" spans="3:5" x14ac:dyDescent="0.25">
      <c r="C1721">
        <v>881</v>
      </c>
      <c r="D1721" s="15">
        <v>60.978124999999999</v>
      </c>
      <c r="E1721" s="4">
        <v>0.21482593376979886</v>
      </c>
    </row>
    <row r="1722" spans="3:5" x14ac:dyDescent="0.25">
      <c r="C1722">
        <v>880</v>
      </c>
      <c r="D1722" s="15">
        <v>58.783565000000003</v>
      </c>
      <c r="E1722" s="4">
        <v>0.23074407915352196</v>
      </c>
    </row>
    <row r="1723" spans="3:5" x14ac:dyDescent="0.25">
      <c r="C1723">
        <v>879</v>
      </c>
      <c r="D1723" s="15">
        <v>57.388809000000002</v>
      </c>
      <c r="E1723" s="4">
        <v>0.24117278814893195</v>
      </c>
    </row>
    <row r="1724" spans="3:5" x14ac:dyDescent="0.25">
      <c r="C1724">
        <v>878</v>
      </c>
      <c r="D1724" s="15">
        <v>57.13073</v>
      </c>
      <c r="E1724" s="4">
        <v>0.24313022661429279</v>
      </c>
    </row>
    <row r="1725" spans="3:5" x14ac:dyDescent="0.25">
      <c r="C1725">
        <v>877</v>
      </c>
      <c r="D1725" s="15">
        <v>57.957307999999998</v>
      </c>
      <c r="E1725" s="4">
        <v>0.23689179483468834</v>
      </c>
    </row>
    <row r="1726" spans="3:5" x14ac:dyDescent="0.25">
      <c r="C1726">
        <v>876</v>
      </c>
      <c r="D1726" s="15">
        <v>59.462912000000003</v>
      </c>
      <c r="E1726" s="4">
        <v>0.2257538264703951</v>
      </c>
    </row>
    <row r="1727" spans="3:5" x14ac:dyDescent="0.25">
      <c r="C1727">
        <v>875</v>
      </c>
      <c r="D1727" s="15">
        <v>61.087290000000003</v>
      </c>
      <c r="E1727" s="4">
        <v>0.21404914093693256</v>
      </c>
    </row>
    <row r="1728" spans="3:5" x14ac:dyDescent="0.25">
      <c r="C1728">
        <v>874</v>
      </c>
      <c r="D1728" s="15">
        <v>62.342910000000003</v>
      </c>
      <c r="E1728" s="4">
        <v>0.20521292988326373</v>
      </c>
    </row>
    <row r="1729" spans="3:5" x14ac:dyDescent="0.25">
      <c r="C1729">
        <v>873</v>
      </c>
      <c r="D1729" s="15">
        <v>63.099336999999998</v>
      </c>
      <c r="E1729" s="4">
        <v>0.19997520396908613</v>
      </c>
    </row>
    <row r="1730" spans="3:5" x14ac:dyDescent="0.25">
      <c r="C1730">
        <v>872</v>
      </c>
      <c r="D1730" s="15">
        <v>63.691633000000003</v>
      </c>
      <c r="E1730" s="4">
        <v>0.19591761602567195</v>
      </c>
    </row>
    <row r="1731" spans="3:5" x14ac:dyDescent="0.25">
      <c r="C1731">
        <v>871</v>
      </c>
      <c r="D1731" s="15">
        <v>64.569224000000006</v>
      </c>
      <c r="E1731" s="4">
        <v>0.18997443296140648</v>
      </c>
    </row>
    <row r="1732" spans="3:5" x14ac:dyDescent="0.25">
      <c r="C1732">
        <v>870</v>
      </c>
      <c r="D1732" s="15">
        <v>66.033805000000001</v>
      </c>
      <c r="E1732" s="4">
        <v>0.1802336770887521</v>
      </c>
    </row>
    <row r="1733" spans="3:5" x14ac:dyDescent="0.25">
      <c r="C1733">
        <v>869</v>
      </c>
      <c r="D1733" s="15">
        <v>68.192679999999996</v>
      </c>
      <c r="E1733" s="4">
        <v>0.1662622412705721</v>
      </c>
    </row>
    <row r="1734" spans="3:5" x14ac:dyDescent="0.25">
      <c r="C1734">
        <v>868</v>
      </c>
      <c r="D1734" s="15">
        <v>70.774124</v>
      </c>
      <c r="E1734" s="4">
        <v>0.15012549736830733</v>
      </c>
    </row>
    <row r="1735" spans="3:5" x14ac:dyDescent="0.25">
      <c r="C1735">
        <v>867</v>
      </c>
      <c r="D1735" s="15">
        <v>73.412659000000005</v>
      </c>
      <c r="E1735" s="4">
        <v>0.1342290455360412</v>
      </c>
    </row>
    <row r="1736" spans="3:5" x14ac:dyDescent="0.25">
      <c r="C1736">
        <v>866</v>
      </c>
      <c r="D1736" s="15">
        <v>76.006673000000006</v>
      </c>
      <c r="E1736" s="4">
        <v>0.11914827719477301</v>
      </c>
    </row>
    <row r="1737" spans="3:5" x14ac:dyDescent="0.25">
      <c r="C1737">
        <v>865</v>
      </c>
      <c r="D1737" s="15">
        <v>78.184927000000002</v>
      </c>
      <c r="E1737" s="4">
        <v>0.10687696499241667</v>
      </c>
    </row>
    <row r="1738" spans="3:5" x14ac:dyDescent="0.25">
      <c r="C1738">
        <v>864</v>
      </c>
      <c r="D1738" s="15">
        <v>79.812786000000003</v>
      </c>
      <c r="E1738" s="4">
        <v>9.7927529145063516E-2</v>
      </c>
    </row>
    <row r="1739" spans="3:5" x14ac:dyDescent="0.25">
      <c r="C1739">
        <v>863</v>
      </c>
      <c r="D1739" s="15">
        <v>81.156492999999998</v>
      </c>
      <c r="E1739" s="4">
        <v>9.0676728317543823E-2</v>
      </c>
    </row>
    <row r="1740" spans="3:5" x14ac:dyDescent="0.25">
      <c r="C1740">
        <v>862</v>
      </c>
      <c r="D1740" s="15">
        <v>82.245056000000005</v>
      </c>
      <c r="E1740" s="4">
        <v>8.4890199353102311E-2</v>
      </c>
    </row>
    <row r="1741" spans="3:5" x14ac:dyDescent="0.25">
      <c r="C1741">
        <v>861</v>
      </c>
      <c r="D1741" s="15">
        <v>83.144952000000004</v>
      </c>
      <c r="E1741" s="4">
        <v>8.0164113072179174E-2</v>
      </c>
    </row>
    <row r="1742" spans="3:5" x14ac:dyDescent="0.25">
      <c r="C1742">
        <v>860</v>
      </c>
      <c r="D1742" s="15">
        <v>84.697535000000002</v>
      </c>
      <c r="E1742" s="4">
        <v>7.2129229001948861E-2</v>
      </c>
    </row>
    <row r="1743" spans="3:5" x14ac:dyDescent="0.25">
      <c r="C1743">
        <v>859</v>
      </c>
      <c r="D1743" s="15">
        <v>87.731869000000003</v>
      </c>
      <c r="E1743" s="4">
        <v>5.6842618529951705E-2</v>
      </c>
    </row>
    <row r="1744" spans="3:5" x14ac:dyDescent="0.25">
      <c r="C1744">
        <v>858</v>
      </c>
      <c r="D1744" s="15">
        <v>90.120125999999999</v>
      </c>
      <c r="E1744" s="4">
        <v>4.5178209745960152E-2</v>
      </c>
    </row>
    <row r="1745" spans="3:5" x14ac:dyDescent="0.25">
      <c r="C1745">
        <v>857</v>
      </c>
      <c r="D1745" s="15">
        <v>89.500185999999999</v>
      </c>
      <c r="E1745" s="4">
        <v>4.8176062128895872E-2</v>
      </c>
    </row>
    <row r="1746" spans="3:5" x14ac:dyDescent="0.25">
      <c r="C1746">
        <v>856</v>
      </c>
      <c r="D1746" s="15">
        <v>86.506938000000005</v>
      </c>
      <c r="E1746" s="4">
        <v>6.2949060000122251E-2</v>
      </c>
    </row>
    <row r="1747" spans="3:5" x14ac:dyDescent="0.25">
      <c r="C1747">
        <v>855</v>
      </c>
      <c r="D1747" s="15">
        <v>83.057070999999993</v>
      </c>
      <c r="E1747" s="4">
        <v>8.0623388311218555E-2</v>
      </c>
    </row>
    <row r="1748" spans="3:5" x14ac:dyDescent="0.25">
      <c r="C1748">
        <v>854</v>
      </c>
      <c r="D1748" s="15">
        <v>80.622704999999996</v>
      </c>
      <c r="E1748" s="4">
        <v>9.3542634775552261E-2</v>
      </c>
    </row>
    <row r="1749" spans="3:5" x14ac:dyDescent="0.25">
      <c r="C1749">
        <v>853</v>
      </c>
      <c r="D1749" s="15">
        <v>79.197028000000003</v>
      </c>
      <c r="E1749" s="4">
        <v>0.10129111572639259</v>
      </c>
    </row>
    <row r="1750" spans="3:5" x14ac:dyDescent="0.25">
      <c r="C1750">
        <v>852</v>
      </c>
      <c r="D1750" s="15">
        <v>77.738945000000001</v>
      </c>
      <c r="E1750" s="4">
        <v>0.10936135750186315</v>
      </c>
    </row>
    <row r="1751" spans="3:5" x14ac:dyDescent="0.25">
      <c r="C1751">
        <v>851</v>
      </c>
      <c r="D1751" s="15">
        <v>74.807473000000002</v>
      </c>
      <c r="E1751" s="4">
        <v>0.12605501549714573</v>
      </c>
    </row>
    <row r="1752" spans="3:5" x14ac:dyDescent="0.25">
      <c r="C1752">
        <v>850</v>
      </c>
      <c r="D1752" s="15">
        <v>69.695518000000007</v>
      </c>
      <c r="E1752" s="4">
        <v>0.1567951497420888</v>
      </c>
    </row>
    <row r="1753" spans="3:5" x14ac:dyDescent="0.25">
      <c r="C1753">
        <v>849</v>
      </c>
      <c r="D1753" s="15">
        <v>63.189788</v>
      </c>
      <c r="E1753" s="4">
        <v>0.19935310167960441</v>
      </c>
    </row>
    <row r="1754" spans="3:5" x14ac:dyDescent="0.25">
      <c r="C1754">
        <v>848</v>
      </c>
      <c r="D1754" s="15">
        <v>56.729036999999998</v>
      </c>
      <c r="E1754" s="4">
        <v>0.24619458870985869</v>
      </c>
    </row>
    <row r="1755" spans="3:5" x14ac:dyDescent="0.25">
      <c r="C1755">
        <v>847</v>
      </c>
      <c r="D1755" s="15">
        <v>51.429181999999997</v>
      </c>
      <c r="E1755" s="4">
        <v>0.28879038323697714</v>
      </c>
    </row>
    <row r="1756" spans="3:5" x14ac:dyDescent="0.25">
      <c r="C1756">
        <v>846</v>
      </c>
      <c r="D1756" s="15">
        <v>47.881135999999998</v>
      </c>
      <c r="E1756" s="4">
        <v>0.31983555432496641</v>
      </c>
    </row>
    <row r="1757" spans="3:5" x14ac:dyDescent="0.25">
      <c r="C1757">
        <v>845</v>
      </c>
      <c r="D1757" s="15">
        <v>45.928882999999999</v>
      </c>
      <c r="E1757" s="4">
        <v>0.33791411658589082</v>
      </c>
    </row>
    <row r="1758" spans="3:5" x14ac:dyDescent="0.25">
      <c r="C1758">
        <v>844</v>
      </c>
      <c r="D1758" s="15">
        <v>44.997407000000003</v>
      </c>
      <c r="E1758" s="4">
        <v>0.34681251195882856</v>
      </c>
    </row>
    <row r="1759" spans="3:5" x14ac:dyDescent="0.25">
      <c r="C1759">
        <v>843</v>
      </c>
      <c r="D1759" s="15">
        <v>44.598367000000003</v>
      </c>
      <c r="E1759" s="4">
        <v>0.35068104298904118</v>
      </c>
    </row>
    <row r="1760" spans="3:5" x14ac:dyDescent="0.25">
      <c r="C1760">
        <v>842</v>
      </c>
      <c r="D1760" s="15">
        <v>44.389764999999997</v>
      </c>
      <c r="E1760" s="4">
        <v>0.35271715412924926</v>
      </c>
    </row>
    <row r="1761" spans="3:5" x14ac:dyDescent="0.25">
      <c r="C1761">
        <v>841</v>
      </c>
      <c r="D1761" s="15">
        <v>44.159910000000004</v>
      </c>
      <c r="E1761" s="4">
        <v>0.35497182039079594</v>
      </c>
    </row>
    <row r="1762" spans="3:5" x14ac:dyDescent="0.25">
      <c r="C1762">
        <v>840</v>
      </c>
      <c r="D1762" s="15">
        <v>43.829732999999997</v>
      </c>
      <c r="E1762" s="4">
        <v>0.35823117495361229</v>
      </c>
    </row>
    <row r="1763" spans="3:5" x14ac:dyDescent="0.25">
      <c r="C1763">
        <v>839</v>
      </c>
      <c r="D1763" s="15">
        <v>43.448027000000003</v>
      </c>
      <c r="E1763" s="4">
        <v>0.36202994033079966</v>
      </c>
    </row>
    <row r="1764" spans="3:5" x14ac:dyDescent="0.25">
      <c r="C1764">
        <v>838</v>
      </c>
      <c r="D1764" s="15">
        <v>42.987203999999998</v>
      </c>
      <c r="E1764" s="4">
        <v>0.36666080161155218</v>
      </c>
    </row>
    <row r="1765" spans="3:5" x14ac:dyDescent="0.25">
      <c r="C1765">
        <v>837</v>
      </c>
      <c r="D1765" s="15">
        <v>42.402406999999997</v>
      </c>
      <c r="E1765" s="4">
        <v>0.37260948970095875</v>
      </c>
    </row>
    <row r="1766" spans="3:5" x14ac:dyDescent="0.25">
      <c r="C1766">
        <v>836</v>
      </c>
      <c r="D1766" s="15">
        <v>41.763731999999997</v>
      </c>
      <c r="E1766" s="4">
        <v>0.37920069979057208</v>
      </c>
    </row>
    <row r="1767" spans="3:5" x14ac:dyDescent="0.25">
      <c r="C1767">
        <v>835</v>
      </c>
      <c r="D1767" s="15">
        <v>41.191585000000003</v>
      </c>
      <c r="E1767" s="4">
        <v>0.38519149662066182</v>
      </c>
    </row>
    <row r="1768" spans="3:5" x14ac:dyDescent="0.25">
      <c r="C1768">
        <v>834</v>
      </c>
      <c r="D1768" s="15">
        <v>40.945749999999997</v>
      </c>
      <c r="E1768" s="4">
        <v>0.38779116954057069</v>
      </c>
    </row>
    <row r="1769" spans="3:5" x14ac:dyDescent="0.25">
      <c r="C1769">
        <v>833</v>
      </c>
      <c r="D1769" s="15">
        <v>41.222099</v>
      </c>
      <c r="E1769" s="4">
        <v>0.38486989802724469</v>
      </c>
    </row>
    <row r="1770" spans="3:5" x14ac:dyDescent="0.25">
      <c r="C1770">
        <v>832</v>
      </c>
      <c r="D1770" s="15">
        <v>41.981850999999999</v>
      </c>
      <c r="E1770" s="4">
        <v>0.37693841707891534</v>
      </c>
    </row>
    <row r="1771" spans="3:5" x14ac:dyDescent="0.25">
      <c r="C1771">
        <v>831</v>
      </c>
      <c r="D1771" s="15">
        <v>43.102837999999998</v>
      </c>
      <c r="E1771" s="4">
        <v>0.36549413384942209</v>
      </c>
    </row>
    <row r="1772" spans="3:5" x14ac:dyDescent="0.25">
      <c r="C1772">
        <v>830</v>
      </c>
      <c r="D1772" s="15">
        <v>44.206811999999999</v>
      </c>
      <c r="E1772" s="4">
        <v>0.35451080336443203</v>
      </c>
    </row>
    <row r="1773" spans="3:5" x14ac:dyDescent="0.25">
      <c r="C1773">
        <v>829</v>
      </c>
      <c r="D1773" s="15">
        <v>44.873469</v>
      </c>
      <c r="E1773" s="4">
        <v>0.34801035548759279</v>
      </c>
    </row>
    <row r="1774" spans="3:5" x14ac:dyDescent="0.25">
      <c r="C1774">
        <v>828</v>
      </c>
      <c r="D1774" s="15">
        <v>44.987707999999998</v>
      </c>
      <c r="E1774" s="4">
        <v>0.34690613238030144</v>
      </c>
    </row>
    <row r="1775" spans="3:5" x14ac:dyDescent="0.25">
      <c r="C1775">
        <v>827</v>
      </c>
      <c r="D1775" s="15">
        <v>44.800438999999997</v>
      </c>
      <c r="E1775" s="4">
        <v>0.34871773032454717</v>
      </c>
    </row>
    <row r="1776" spans="3:5" x14ac:dyDescent="0.25">
      <c r="C1776">
        <v>826</v>
      </c>
      <c r="D1776" s="15">
        <v>44.885401000000002</v>
      </c>
      <c r="E1776" s="4">
        <v>0.34789489053602651</v>
      </c>
    </row>
    <row r="1777" spans="3:5" x14ac:dyDescent="0.25">
      <c r="C1777">
        <v>825</v>
      </c>
      <c r="D1777" s="15">
        <v>45.863016000000002</v>
      </c>
      <c r="E1777" s="4">
        <v>0.3385373890066794</v>
      </c>
    </row>
    <row r="1778" spans="3:5" x14ac:dyDescent="0.25">
      <c r="C1778">
        <v>824</v>
      </c>
      <c r="D1778" s="15">
        <v>47.957013000000003</v>
      </c>
      <c r="E1778" s="4">
        <v>0.31914787473948986</v>
      </c>
    </row>
    <row r="1779" spans="3:5" x14ac:dyDescent="0.25">
      <c r="C1779">
        <v>823</v>
      </c>
      <c r="D1779" s="15">
        <v>50.947808000000002</v>
      </c>
      <c r="E1779" s="4">
        <v>0.29287449652474007</v>
      </c>
    </row>
    <row r="1780" spans="3:5" x14ac:dyDescent="0.25">
      <c r="C1780">
        <v>822</v>
      </c>
      <c r="D1780" s="15">
        <v>54.327388999999997</v>
      </c>
      <c r="E1780" s="4">
        <v>0.26498116686285067</v>
      </c>
    </row>
    <row r="1781" spans="3:5" x14ac:dyDescent="0.25">
      <c r="C1781">
        <v>821</v>
      </c>
      <c r="D1781" s="15">
        <v>57.336297999999999</v>
      </c>
      <c r="E1781" s="4">
        <v>0.24157035132805005</v>
      </c>
    </row>
    <row r="1782" spans="3:5" x14ac:dyDescent="0.25">
      <c r="C1782">
        <v>820</v>
      </c>
      <c r="D1782" s="15">
        <v>59.430734000000001</v>
      </c>
      <c r="E1782" s="4">
        <v>0.22598890594940943</v>
      </c>
    </row>
    <row r="1783" spans="3:5" x14ac:dyDescent="0.25">
      <c r="C1783">
        <v>819</v>
      </c>
      <c r="D1783" s="15">
        <v>60.805300000000003</v>
      </c>
      <c r="E1783" s="4">
        <v>0.21605856447008634</v>
      </c>
    </row>
    <row r="1784" spans="3:5" x14ac:dyDescent="0.25">
      <c r="C1784">
        <v>818</v>
      </c>
      <c r="D1784" s="15">
        <v>62.231665</v>
      </c>
      <c r="E1784" s="4">
        <v>0.2059885793684291</v>
      </c>
    </row>
    <row r="1785" spans="3:5" x14ac:dyDescent="0.25">
      <c r="C1785">
        <v>817</v>
      </c>
      <c r="D1785" s="15">
        <v>64.614084000000005</v>
      </c>
      <c r="E1785" s="4">
        <v>0.18967280806043552</v>
      </c>
    </row>
    <row r="1786" spans="3:5" x14ac:dyDescent="0.25">
      <c r="C1786">
        <v>816</v>
      </c>
      <c r="D1786" s="15">
        <v>68.561096000000006</v>
      </c>
      <c r="E1786" s="4">
        <v>0.16392224850977585</v>
      </c>
    </row>
    <row r="1787" spans="3:5" x14ac:dyDescent="0.25">
      <c r="C1787">
        <v>815</v>
      </c>
      <c r="D1787" s="15">
        <v>74.044492000000005</v>
      </c>
      <c r="E1787" s="4">
        <v>0.13050724211205439</v>
      </c>
    </row>
    <row r="1788" spans="3:5" x14ac:dyDescent="0.25">
      <c r="C1788">
        <v>814</v>
      </c>
      <c r="D1788" s="15">
        <v>80.070998000000003</v>
      </c>
      <c r="E1788" s="4">
        <v>9.6524758439353778E-2</v>
      </c>
    </row>
    <row r="1789" spans="3:5" x14ac:dyDescent="0.25">
      <c r="C1789">
        <v>813</v>
      </c>
      <c r="D1789" s="15">
        <v>85.421329999999998</v>
      </c>
      <c r="E1789" s="4">
        <v>6.8433670942860944E-2</v>
      </c>
    </row>
    <row r="1790" spans="3:5" x14ac:dyDescent="0.25">
      <c r="C1790">
        <v>812</v>
      </c>
      <c r="D1790" s="15">
        <v>89.092751000000007</v>
      </c>
      <c r="E1790" s="4">
        <v>5.0157630741710583E-2</v>
      </c>
    </row>
    <row r="1791" spans="3:5" x14ac:dyDescent="0.25">
      <c r="C1791">
        <v>811</v>
      </c>
      <c r="D1791" s="15">
        <v>90.753782000000001</v>
      </c>
      <c r="E1791" s="4">
        <v>4.2135267476357444E-2</v>
      </c>
    </row>
    <row r="1792" spans="3:5" x14ac:dyDescent="0.25">
      <c r="C1792">
        <v>810</v>
      </c>
      <c r="D1792" s="15">
        <v>91.039601000000005</v>
      </c>
      <c r="E1792" s="4">
        <v>4.0769654330792306E-2</v>
      </c>
    </row>
    <row r="1793" spans="3:5" x14ac:dyDescent="0.25">
      <c r="C1793">
        <v>809</v>
      </c>
      <c r="D1793" s="15">
        <v>90.878990999999999</v>
      </c>
      <c r="E1793" s="4">
        <v>4.1536503437246998E-2</v>
      </c>
    </row>
    <row r="1794" spans="3:5" x14ac:dyDescent="0.25">
      <c r="C1794">
        <v>808</v>
      </c>
      <c r="D1794" s="15">
        <v>91.048473999999999</v>
      </c>
      <c r="E1794" s="4">
        <v>4.0727328715114544E-2</v>
      </c>
    </row>
    <row r="1795" spans="3:5" x14ac:dyDescent="0.25">
      <c r="C1795">
        <v>807</v>
      </c>
      <c r="D1795" s="15">
        <v>91.848973999999998</v>
      </c>
      <c r="E1795" s="4">
        <v>3.6925690622485761E-2</v>
      </c>
    </row>
    <row r="1796" spans="3:5" x14ac:dyDescent="0.25">
      <c r="C1796">
        <v>806</v>
      </c>
      <c r="D1796" s="15">
        <v>93.113780000000006</v>
      </c>
      <c r="E1796" s="4">
        <v>3.0986042594307345E-2</v>
      </c>
    </row>
    <row r="1797" spans="3:5" x14ac:dyDescent="0.25">
      <c r="C1797">
        <v>805</v>
      </c>
      <c r="D1797" s="15">
        <v>94.516396</v>
      </c>
      <c r="E1797" s="4">
        <v>2.4492846785263495E-2</v>
      </c>
    </row>
    <row r="1798" spans="3:5" x14ac:dyDescent="0.25">
      <c r="C1798">
        <v>804</v>
      </c>
      <c r="D1798" s="15">
        <v>95.921904999999995</v>
      </c>
      <c r="E1798" s="4">
        <v>1.8082204776048733E-2</v>
      </c>
    </row>
    <row r="1799" spans="3:5" x14ac:dyDescent="0.25">
      <c r="C1799">
        <v>803</v>
      </c>
      <c r="D1799" s="15">
        <v>97.104709</v>
      </c>
      <c r="E1799" s="4">
        <v>1.2759708885743097E-2</v>
      </c>
    </row>
    <row r="1800" spans="3:5" x14ac:dyDescent="0.25">
      <c r="C1800">
        <v>802</v>
      </c>
      <c r="D1800" s="15">
        <v>97.992189999999994</v>
      </c>
      <c r="E1800" s="4">
        <v>8.8085362979672538E-3</v>
      </c>
    </row>
    <row r="1801" spans="3:5" x14ac:dyDescent="0.25">
      <c r="C1801">
        <v>801</v>
      </c>
      <c r="D1801" s="15">
        <v>98.684157999999996</v>
      </c>
      <c r="E1801" s="4">
        <v>5.7525600496290607E-3</v>
      </c>
    </row>
    <row r="1802" spans="3:5" x14ac:dyDescent="0.25">
      <c r="C1802">
        <v>800</v>
      </c>
      <c r="D1802" s="15">
        <v>99.093564999999998</v>
      </c>
      <c r="E1802" s="4">
        <v>3.9545470861735918E-3</v>
      </c>
    </row>
    <row r="1803" spans="3:5" x14ac:dyDescent="0.25">
      <c r="C1803">
        <v>799</v>
      </c>
      <c r="D1803" s="15">
        <v>99.228629999999995</v>
      </c>
      <c r="E1803" s="4">
        <v>3.3630046895492907E-3</v>
      </c>
    </row>
    <row r="1804" spans="3:5" x14ac:dyDescent="0.25">
      <c r="C1804">
        <v>798</v>
      </c>
      <c r="D1804" s="15">
        <v>99.301815000000005</v>
      </c>
      <c r="E1804" s="4">
        <v>3.042813566240182E-3</v>
      </c>
    </row>
    <row r="1805" spans="3:5" x14ac:dyDescent="0.25">
      <c r="C1805">
        <v>797</v>
      </c>
      <c r="D1805" s="15">
        <v>99.282768000000004</v>
      </c>
      <c r="E1805" s="4">
        <v>3.1261232260054572E-3</v>
      </c>
    </row>
    <row r="1806" spans="3:5" x14ac:dyDescent="0.25">
      <c r="C1806">
        <v>796</v>
      </c>
      <c r="D1806" s="15">
        <v>99.152195000000006</v>
      </c>
      <c r="E1806" s="4">
        <v>3.6976670780830795E-3</v>
      </c>
    </row>
    <row r="1807" spans="3:5" x14ac:dyDescent="0.25">
      <c r="C1807">
        <v>795</v>
      </c>
      <c r="D1807" s="15">
        <v>99.068205000000006</v>
      </c>
      <c r="E1807" s="4">
        <v>4.0657058442043394E-3</v>
      </c>
    </row>
    <row r="1808" spans="3:5" x14ac:dyDescent="0.25">
      <c r="C1808">
        <v>794</v>
      </c>
      <c r="D1808" s="15">
        <v>98.970935999999995</v>
      </c>
      <c r="E1808" s="4">
        <v>4.4923224528591408E-3</v>
      </c>
    </row>
    <row r="1809" spans="3:5" x14ac:dyDescent="0.25">
      <c r="C1809">
        <v>793</v>
      </c>
      <c r="D1809" s="15">
        <v>98.907579999999996</v>
      </c>
      <c r="E1809" s="4">
        <v>4.7704240142806232E-3</v>
      </c>
    </row>
    <row r="1810" spans="3:5" x14ac:dyDescent="0.25">
      <c r="C1810">
        <v>792</v>
      </c>
      <c r="D1810" s="15">
        <v>98.912463000000002</v>
      </c>
      <c r="E1810" s="4">
        <v>4.7489837201283355E-3</v>
      </c>
    </row>
    <row r="1811" spans="3:5" x14ac:dyDescent="0.25">
      <c r="C1811">
        <v>791</v>
      </c>
      <c r="D1811" s="15">
        <v>98.968749000000003</v>
      </c>
      <c r="E1811" s="4">
        <v>4.5019193361921636E-3</v>
      </c>
    </row>
    <row r="1812" spans="3:5" x14ac:dyDescent="0.25">
      <c r="C1812">
        <v>790</v>
      </c>
      <c r="D1812" s="15">
        <v>98.986209000000002</v>
      </c>
      <c r="E1812" s="4">
        <v>4.4253081540292444E-3</v>
      </c>
    </row>
    <row r="1813" spans="3:5" x14ac:dyDescent="0.25">
      <c r="C1813">
        <v>789</v>
      </c>
      <c r="D1813" s="15">
        <v>99.033810000000003</v>
      </c>
      <c r="E1813" s="4">
        <v>4.2165125773429507E-3</v>
      </c>
    </row>
    <row r="1814" spans="3:5" x14ac:dyDescent="0.25">
      <c r="C1814">
        <v>788</v>
      </c>
      <c r="D1814" s="15">
        <v>98.998616999999996</v>
      </c>
      <c r="E1814" s="4">
        <v>4.3708724071350926E-3</v>
      </c>
    </row>
    <row r="1815" spans="3:5" x14ac:dyDescent="0.25">
      <c r="C1815">
        <v>787</v>
      </c>
      <c r="D1815" s="15">
        <v>98.841644000000002</v>
      </c>
      <c r="E1815" s="4">
        <v>5.0600397350480308E-3</v>
      </c>
    </row>
    <row r="1816" spans="3:5" x14ac:dyDescent="0.25">
      <c r="C1816">
        <v>786</v>
      </c>
      <c r="D1816" s="15">
        <v>98.676080999999996</v>
      </c>
      <c r="E1816" s="4">
        <v>5.7881071947892739E-3</v>
      </c>
    </row>
    <row r="1817" spans="3:5" x14ac:dyDescent="0.25">
      <c r="C1817">
        <v>785</v>
      </c>
      <c r="D1817" s="15">
        <v>98.499514000000005</v>
      </c>
      <c r="E1817" s="4">
        <v>6.5659123210573631E-3</v>
      </c>
    </row>
    <row r="1818" spans="3:5" x14ac:dyDescent="0.25">
      <c r="C1818">
        <v>784</v>
      </c>
      <c r="D1818" s="15">
        <v>98.340547999999998</v>
      </c>
      <c r="E1818" s="4">
        <v>7.2673759450542228E-3</v>
      </c>
    </row>
    <row r="1819" spans="3:5" x14ac:dyDescent="0.25">
      <c r="C1819">
        <v>783</v>
      </c>
      <c r="D1819" s="15">
        <v>98.408615999999995</v>
      </c>
      <c r="E1819" s="4">
        <v>6.9668759848754433E-3</v>
      </c>
    </row>
    <row r="1820" spans="3:5" x14ac:dyDescent="0.25">
      <c r="C1820">
        <v>782</v>
      </c>
      <c r="D1820" s="15">
        <v>98.616039000000001</v>
      </c>
      <c r="E1820" s="4">
        <v>6.0524452746624751E-3</v>
      </c>
    </row>
    <row r="1821" spans="3:5" x14ac:dyDescent="0.25">
      <c r="C1821">
        <v>781</v>
      </c>
      <c r="D1821" s="15">
        <v>98.852699999999999</v>
      </c>
      <c r="E1821" s="4">
        <v>5.0114641440647855E-3</v>
      </c>
    </row>
    <row r="1822" spans="3:5" x14ac:dyDescent="0.25">
      <c r="C1822">
        <v>780</v>
      </c>
      <c r="D1822" s="15">
        <v>99.092697000000001</v>
      </c>
      <c r="E1822" s="4">
        <v>3.9583512611601878E-3</v>
      </c>
    </row>
    <row r="1823" spans="3:5" x14ac:dyDescent="0.25">
      <c r="C1823">
        <v>779</v>
      </c>
      <c r="D1823" s="15">
        <v>99.132985000000005</v>
      </c>
      <c r="E1823" s="4">
        <v>3.7818165543421138E-3</v>
      </c>
    </row>
    <row r="1824" spans="3:5" x14ac:dyDescent="0.25">
      <c r="C1824">
        <v>778</v>
      </c>
      <c r="D1824" s="15">
        <v>98.898516000000001</v>
      </c>
      <c r="E1824" s="4">
        <v>4.8102250645649649E-3</v>
      </c>
    </row>
    <row r="1825" spans="3:5" x14ac:dyDescent="0.25">
      <c r="C1825">
        <v>777</v>
      </c>
      <c r="D1825" s="15">
        <v>98.702456999999995</v>
      </c>
      <c r="E1825" s="4">
        <v>5.6720363044185304E-3</v>
      </c>
    </row>
    <row r="1826" spans="3:5" x14ac:dyDescent="0.25">
      <c r="C1826">
        <v>776</v>
      </c>
      <c r="D1826" s="15">
        <v>98.625797000000006</v>
      </c>
      <c r="E1826" s="4">
        <v>6.0094742129058699E-3</v>
      </c>
    </row>
    <row r="1827" spans="3:5" x14ac:dyDescent="0.25">
      <c r="C1827">
        <v>775</v>
      </c>
      <c r="D1827" s="15">
        <v>98.650135000000006</v>
      </c>
      <c r="E1827" s="4">
        <v>5.9023160913141571E-3</v>
      </c>
    </row>
    <row r="1828" spans="3:5" x14ac:dyDescent="0.25">
      <c r="C1828">
        <v>774</v>
      </c>
      <c r="D1828" s="15">
        <v>98.847295000000003</v>
      </c>
      <c r="E1828" s="4">
        <v>5.0352108485122822E-3</v>
      </c>
    </row>
    <row r="1829" spans="3:5" x14ac:dyDescent="0.25">
      <c r="C1829">
        <v>773</v>
      </c>
      <c r="D1829" s="15">
        <v>99.073706999999999</v>
      </c>
      <c r="E1829" s="4">
        <v>4.0415868860705171E-3</v>
      </c>
    </row>
    <row r="1830" spans="3:5" x14ac:dyDescent="0.25">
      <c r="C1830">
        <v>772</v>
      </c>
      <c r="D1830" s="15">
        <v>99.147946000000005</v>
      </c>
      <c r="E1830" s="4">
        <v>3.7162784340264883E-3</v>
      </c>
    </row>
    <row r="1831" spans="3:5" x14ac:dyDescent="0.25">
      <c r="C1831">
        <v>771</v>
      </c>
      <c r="D1831" s="15">
        <v>99.155631</v>
      </c>
      <c r="E1831" s="4">
        <v>3.6826173861968445E-3</v>
      </c>
    </row>
    <row r="1832" spans="3:5" x14ac:dyDescent="0.25">
      <c r="C1832">
        <v>770</v>
      </c>
      <c r="D1832" s="15">
        <v>99.054665999999997</v>
      </c>
      <c r="E1832" s="4">
        <v>4.1250620706709332E-3</v>
      </c>
    </row>
    <row r="1833" spans="3:5" x14ac:dyDescent="0.25">
      <c r="C1833">
        <v>769</v>
      </c>
      <c r="D1833" s="15">
        <v>98.893901</v>
      </c>
      <c r="E1833" s="4">
        <v>4.8304914535878627E-3</v>
      </c>
    </row>
    <row r="1834" spans="3:5" x14ac:dyDescent="0.25">
      <c r="C1834">
        <v>768</v>
      </c>
      <c r="D1834" s="15">
        <v>98.909741999999994</v>
      </c>
      <c r="E1834" s="4">
        <v>4.7609309662460346E-3</v>
      </c>
    </row>
    <row r="1835" spans="3:5" x14ac:dyDescent="0.25">
      <c r="C1835">
        <v>767</v>
      </c>
      <c r="D1835" s="15">
        <v>99.018930999999995</v>
      </c>
      <c r="E1835" s="4">
        <v>4.2817665857022274E-3</v>
      </c>
    </row>
    <row r="1836" spans="3:5" x14ac:dyDescent="0.25">
      <c r="C1836">
        <v>766</v>
      </c>
      <c r="D1836" s="15">
        <v>99.131514999999993</v>
      </c>
      <c r="E1836" s="4">
        <v>3.7882565664311744E-3</v>
      </c>
    </row>
    <row r="1837" spans="3:5" x14ac:dyDescent="0.25">
      <c r="C1837">
        <v>765</v>
      </c>
      <c r="D1837" s="15">
        <v>99.25224</v>
      </c>
      <c r="E1837" s="4">
        <v>3.2596829662406212E-3</v>
      </c>
    </row>
    <row r="1838" spans="3:5" x14ac:dyDescent="0.25">
      <c r="C1838">
        <v>764</v>
      </c>
      <c r="D1838" s="15">
        <v>99.195490000000007</v>
      </c>
      <c r="E1838" s="4">
        <v>3.5080729329069167E-3</v>
      </c>
    </row>
    <row r="1839" spans="3:5" x14ac:dyDescent="0.25">
      <c r="C1839">
        <v>763</v>
      </c>
      <c r="D1839" s="15">
        <v>98.924216000000001</v>
      </c>
      <c r="E1839" s="4">
        <v>4.6973829444015023E-3</v>
      </c>
    </row>
    <row r="1840" spans="3:5" x14ac:dyDescent="0.25">
      <c r="C1840">
        <v>762</v>
      </c>
      <c r="D1840" s="15">
        <v>98.568222000000006</v>
      </c>
      <c r="E1840" s="4">
        <v>6.2630772951180235E-3</v>
      </c>
    </row>
    <row r="1841" spans="3:5" x14ac:dyDescent="0.25">
      <c r="C1841">
        <v>761</v>
      </c>
      <c r="D1841" s="15">
        <v>98.244574</v>
      </c>
      <c r="E1841" s="4">
        <v>7.6914261630322217E-3</v>
      </c>
    </row>
    <row r="1842" spans="3:5" x14ac:dyDescent="0.25">
      <c r="C1842">
        <v>760</v>
      </c>
      <c r="D1842" s="15">
        <v>98.046561999999994</v>
      </c>
      <c r="E1842" s="4">
        <v>8.5676302532732718E-3</v>
      </c>
    </row>
    <row r="1843" spans="3:5" x14ac:dyDescent="0.25">
      <c r="C1843">
        <v>759</v>
      </c>
      <c r="D1843" s="15">
        <v>98.261786999999998</v>
      </c>
      <c r="E1843" s="4">
        <v>7.6153420006867352E-3</v>
      </c>
    </row>
    <row r="1844" spans="3:5" x14ac:dyDescent="0.25">
      <c r="C1844">
        <v>758</v>
      </c>
      <c r="D1844" s="15">
        <v>98.657508000000007</v>
      </c>
      <c r="E1844" s="4">
        <v>5.8698586236978333E-3</v>
      </c>
    </row>
    <row r="1845" spans="3:5" x14ac:dyDescent="0.25">
      <c r="C1845">
        <v>757</v>
      </c>
      <c r="D1845" s="15">
        <v>98.929428999999999</v>
      </c>
      <c r="E1845" s="4">
        <v>4.6744975723914265E-3</v>
      </c>
    </row>
    <row r="1846" spans="3:5" x14ac:dyDescent="0.25">
      <c r="C1846">
        <v>756</v>
      </c>
      <c r="D1846" s="15">
        <v>99.014752000000001</v>
      </c>
      <c r="E1846" s="4">
        <v>4.3000959588941606E-3</v>
      </c>
    </row>
    <row r="1847" spans="3:5" x14ac:dyDescent="0.25">
      <c r="C1847">
        <v>755</v>
      </c>
      <c r="D1847" s="15">
        <v>98.824123</v>
      </c>
      <c r="E1847" s="4">
        <v>5.1370310497591866E-3</v>
      </c>
    </row>
    <row r="1848" spans="3:5" x14ac:dyDescent="0.25">
      <c r="C1848">
        <v>754</v>
      </c>
      <c r="D1848" s="15">
        <v>98.491347000000005</v>
      </c>
      <c r="E1848" s="4">
        <v>6.6019229564516363E-3</v>
      </c>
    </row>
    <row r="1849" spans="3:5" x14ac:dyDescent="0.25">
      <c r="C1849">
        <v>753</v>
      </c>
      <c r="D1849" s="15">
        <v>98.456407999999996</v>
      </c>
      <c r="E1849" s="4">
        <v>6.756012705404644E-3</v>
      </c>
    </row>
    <row r="1850" spans="3:5" x14ac:dyDescent="0.25">
      <c r="C1850">
        <v>752</v>
      </c>
      <c r="D1850" s="15">
        <v>98.616558999999995</v>
      </c>
      <c r="E1850" s="4">
        <v>6.0501552563503192E-3</v>
      </c>
    </row>
    <row r="1851" spans="3:5" x14ac:dyDescent="0.25">
      <c r="C1851">
        <v>751</v>
      </c>
      <c r="D1851" s="15">
        <v>98.886249000000007</v>
      </c>
      <c r="E1851" s="4">
        <v>4.8640966599463181E-3</v>
      </c>
    </row>
    <row r="1852" spans="3:5" x14ac:dyDescent="0.25">
      <c r="C1852">
        <v>750</v>
      </c>
      <c r="D1852" s="15">
        <v>99.161409000000006</v>
      </c>
      <c r="E1852" s="4">
        <v>3.657310902022291E-3</v>
      </c>
    </row>
    <row r="1853" spans="3:5" x14ac:dyDescent="0.25">
      <c r="C1853">
        <v>749</v>
      </c>
      <c r="D1853" s="15">
        <v>99.237431000000001</v>
      </c>
      <c r="E1853" s="4">
        <v>3.3244870133433101E-3</v>
      </c>
    </row>
    <row r="1854" spans="3:5" x14ac:dyDescent="0.25">
      <c r="C1854">
        <v>748</v>
      </c>
      <c r="D1854" s="15">
        <v>99.003219000000001</v>
      </c>
      <c r="E1854" s="4">
        <v>4.3506844811395193E-3</v>
      </c>
    </row>
    <row r="1855" spans="3:5" x14ac:dyDescent="0.25">
      <c r="C1855">
        <v>747</v>
      </c>
      <c r="D1855" s="15">
        <v>98.845752000000005</v>
      </c>
      <c r="E1855" s="4">
        <v>5.0419902107180477E-3</v>
      </c>
    </row>
    <row r="1856" spans="3:5" x14ac:dyDescent="0.25">
      <c r="C1856">
        <v>746</v>
      </c>
      <c r="D1856" s="15">
        <v>98.726623000000004</v>
      </c>
      <c r="E1856" s="4">
        <v>5.5657180203836721E-3</v>
      </c>
    </row>
    <row r="1857" spans="3:5" x14ac:dyDescent="0.25">
      <c r="C1857">
        <v>745</v>
      </c>
      <c r="D1857" s="15">
        <v>98.700622999999993</v>
      </c>
      <c r="E1857" s="4">
        <v>5.6801060476042364E-3</v>
      </c>
    </row>
    <row r="1858" spans="3:5" x14ac:dyDescent="0.25">
      <c r="C1858">
        <v>744</v>
      </c>
      <c r="D1858" s="15">
        <v>98.886894999999996</v>
      </c>
      <c r="E1858" s="4">
        <v>4.8612595281736894E-3</v>
      </c>
    </row>
    <row r="1859" spans="3:5" x14ac:dyDescent="0.25">
      <c r="C1859">
        <v>743</v>
      </c>
      <c r="D1859" s="15">
        <v>99.087604999999996</v>
      </c>
      <c r="E1859" s="4">
        <v>3.9806685901784475E-3</v>
      </c>
    </row>
    <row r="1860" spans="3:5" x14ac:dyDescent="0.25">
      <c r="C1860">
        <v>742</v>
      </c>
      <c r="D1860" s="15">
        <v>99.197748000000004</v>
      </c>
      <c r="E1860" s="4">
        <v>3.4981871429468816E-3</v>
      </c>
    </row>
    <row r="1861" spans="3:5" x14ac:dyDescent="0.25">
      <c r="C1861">
        <v>741</v>
      </c>
      <c r="D1861" s="15">
        <v>99.222380999999999</v>
      </c>
      <c r="E1861" s="4">
        <v>3.3903555828970369E-3</v>
      </c>
    </row>
    <row r="1862" spans="3:5" x14ac:dyDescent="0.25">
      <c r="C1862">
        <v>740</v>
      </c>
      <c r="D1862" s="15">
        <v>98.939476999999997</v>
      </c>
      <c r="E1862" s="4">
        <v>4.6303896724072509E-3</v>
      </c>
    </row>
    <row r="1863" spans="3:5" x14ac:dyDescent="0.25">
      <c r="C1863">
        <v>739</v>
      </c>
      <c r="D1863" s="15">
        <v>98.446458000000007</v>
      </c>
      <c r="E1863" s="4">
        <v>6.7999047033871617E-3</v>
      </c>
    </row>
    <row r="1864" spans="3:5" x14ac:dyDescent="0.25">
      <c r="C1864">
        <v>738</v>
      </c>
      <c r="D1864" s="15">
        <v>98.141087999999996</v>
      </c>
      <c r="E1864" s="4">
        <v>8.1491317048369098E-3</v>
      </c>
    </row>
    <row r="1865" spans="3:5" x14ac:dyDescent="0.25">
      <c r="C1865">
        <v>737</v>
      </c>
      <c r="D1865" s="15">
        <v>98.175963999999993</v>
      </c>
      <c r="E1865" s="4">
        <v>7.9948256539270138E-3</v>
      </c>
    </row>
    <row r="1866" spans="3:5" x14ac:dyDescent="0.25">
      <c r="C1866">
        <v>736</v>
      </c>
      <c r="D1866" s="15">
        <v>98.494450999999998</v>
      </c>
      <c r="E1866" s="4">
        <v>6.5882361822210021E-3</v>
      </c>
    </row>
    <row r="1867" spans="3:5" x14ac:dyDescent="0.25">
      <c r="C1867">
        <v>735</v>
      </c>
      <c r="D1867" s="15">
        <v>98.997842000000006</v>
      </c>
      <c r="E1867" s="4">
        <v>4.3742722479724033E-3</v>
      </c>
    </row>
    <row r="1868" spans="3:5" x14ac:dyDescent="0.25">
      <c r="C1868">
        <v>734</v>
      </c>
      <c r="D1868" s="15">
        <v>99.287048999999996</v>
      </c>
      <c r="E1868" s="4">
        <v>3.1073971708032847E-3</v>
      </c>
    </row>
    <row r="1869" spans="3:5" x14ac:dyDescent="0.25">
      <c r="C1869">
        <v>733</v>
      </c>
      <c r="D1869" s="15">
        <v>99.277055000000004</v>
      </c>
      <c r="E1869" s="4">
        <v>3.1511144285388745E-3</v>
      </c>
    </row>
    <row r="1870" spans="3:5" x14ac:dyDescent="0.25">
      <c r="C1870">
        <v>732</v>
      </c>
      <c r="D1870" s="15">
        <v>99.249921999999998</v>
      </c>
      <c r="E1870" s="4">
        <v>3.2698258744986984E-3</v>
      </c>
    </row>
    <row r="1871" spans="3:5" x14ac:dyDescent="0.25">
      <c r="C1871">
        <v>731</v>
      </c>
      <c r="D1871" s="15">
        <v>99.260679999999994</v>
      </c>
      <c r="E1871" s="4">
        <v>3.2227539297883185E-3</v>
      </c>
    </row>
    <row r="1872" spans="3:5" x14ac:dyDescent="0.25">
      <c r="C1872">
        <v>730</v>
      </c>
      <c r="D1872" s="15">
        <v>99.184065000000004</v>
      </c>
      <c r="E1872" s="4">
        <v>3.5580963787326166E-3</v>
      </c>
    </row>
    <row r="1873" spans="3:5" x14ac:dyDescent="0.25">
      <c r="C1873">
        <v>729</v>
      </c>
      <c r="D1873" s="15">
        <v>99.103746000000001</v>
      </c>
      <c r="E1873" s="4">
        <v>3.9099294059251445E-3</v>
      </c>
    </row>
    <row r="1874" spans="3:5" x14ac:dyDescent="0.25">
      <c r="C1874">
        <v>728</v>
      </c>
      <c r="D1874" s="15">
        <v>98.865222000000003</v>
      </c>
      <c r="E1874" s="4">
        <v>4.9564541029449936E-3</v>
      </c>
    </row>
    <row r="1875" spans="3:5" x14ac:dyDescent="0.25">
      <c r="C1875">
        <v>727</v>
      </c>
      <c r="D1875" s="15">
        <v>98.630844999999994</v>
      </c>
      <c r="E1875" s="4">
        <v>5.9872461295025258E-3</v>
      </c>
    </row>
    <row r="1876" spans="3:5" x14ac:dyDescent="0.25">
      <c r="C1876">
        <v>726</v>
      </c>
      <c r="D1876" s="15">
        <v>98.753405000000001</v>
      </c>
      <c r="E1876" s="4">
        <v>5.4479210461433874E-3</v>
      </c>
    </row>
    <row r="1877" spans="3:5" x14ac:dyDescent="0.25">
      <c r="C1877">
        <v>725</v>
      </c>
      <c r="D1877" s="15">
        <v>99.092329000000007</v>
      </c>
      <c r="E1877" s="4">
        <v>3.9599641011669644E-3</v>
      </c>
    </row>
    <row r="1878" spans="3:5" x14ac:dyDescent="0.25">
      <c r="C1878">
        <v>724</v>
      </c>
      <c r="D1878" s="15">
        <v>99.262682999999996</v>
      </c>
      <c r="E1878" s="4">
        <v>3.2139903078736089E-3</v>
      </c>
    </row>
    <row r="1879" spans="3:5" x14ac:dyDescent="0.25">
      <c r="C1879">
        <v>723</v>
      </c>
      <c r="D1879" s="15">
        <v>99.306241</v>
      </c>
      <c r="E1879" s="4">
        <v>3.0234569760199145E-3</v>
      </c>
    </row>
    <row r="1880" spans="3:5" x14ac:dyDescent="0.25">
      <c r="C1880">
        <v>722</v>
      </c>
      <c r="D1880" s="15">
        <v>99.137685000000005</v>
      </c>
      <c r="E1880" s="4">
        <v>3.7612266802540457E-3</v>
      </c>
    </row>
    <row r="1881" spans="3:5" x14ac:dyDescent="0.25">
      <c r="C1881">
        <v>721</v>
      </c>
      <c r="D1881" s="15">
        <v>99.035578000000001</v>
      </c>
      <c r="E1881" s="4">
        <v>4.2087594091044928E-3</v>
      </c>
    </row>
    <row r="1882" spans="3:5" x14ac:dyDescent="0.25">
      <c r="C1882">
        <v>720</v>
      </c>
      <c r="D1882" s="15">
        <v>99.207297999999994</v>
      </c>
      <c r="E1882" s="4">
        <v>3.4563786064303712E-3</v>
      </c>
    </row>
    <row r="1883" spans="3:5" x14ac:dyDescent="0.25">
      <c r="C1883">
        <v>719</v>
      </c>
      <c r="D1883" s="15">
        <v>99.356230999999994</v>
      </c>
      <c r="E1883" s="4">
        <v>2.8048914725304522E-3</v>
      </c>
    </row>
    <row r="1884" spans="3:5" x14ac:dyDescent="0.25">
      <c r="C1884">
        <v>718</v>
      </c>
      <c r="D1884" s="15">
        <v>99.225061999999994</v>
      </c>
      <c r="E1884" s="4">
        <v>3.3786210552211068E-3</v>
      </c>
    </row>
    <row r="1885" spans="3:5" x14ac:dyDescent="0.25">
      <c r="C1885">
        <v>717</v>
      </c>
      <c r="D1885" s="15">
        <v>99.017245000000003</v>
      </c>
      <c r="E1885" s="4">
        <v>4.2891614012485228E-3</v>
      </c>
    </row>
    <row r="1886" spans="3:5" x14ac:dyDescent="0.25">
      <c r="C1886">
        <v>716</v>
      </c>
      <c r="D1886" s="15">
        <v>98.926607000000004</v>
      </c>
      <c r="E1886" s="4">
        <v>4.6868861661669035E-3</v>
      </c>
    </row>
    <row r="1887" spans="3:5" x14ac:dyDescent="0.25">
      <c r="C1887">
        <v>715</v>
      </c>
      <c r="D1887" s="15">
        <v>99.016414999999995</v>
      </c>
      <c r="E1887" s="4">
        <v>4.2928018371217475E-3</v>
      </c>
    </row>
    <row r="1888" spans="3:5" x14ac:dyDescent="0.25">
      <c r="C1888">
        <v>714</v>
      </c>
      <c r="D1888" s="15">
        <v>99.294747999999998</v>
      </c>
      <c r="E1888" s="4">
        <v>3.0737220478225941E-3</v>
      </c>
    </row>
    <row r="1889" spans="3:5" x14ac:dyDescent="0.25">
      <c r="C1889">
        <v>713</v>
      </c>
      <c r="D1889" s="15">
        <v>99.345249999999993</v>
      </c>
      <c r="E1889" s="4">
        <v>2.8528930041409194E-3</v>
      </c>
    </row>
    <row r="1890" spans="3:5" x14ac:dyDescent="0.25">
      <c r="C1890">
        <v>712</v>
      </c>
      <c r="D1890" s="15">
        <v>99.132593999999997</v>
      </c>
      <c r="E1890" s="4">
        <v>3.7835295006163534E-3</v>
      </c>
    </row>
    <row r="1891" spans="3:5" x14ac:dyDescent="0.25">
      <c r="C1891">
        <v>711</v>
      </c>
      <c r="D1891" s="15">
        <v>99.088496000000006</v>
      </c>
      <c r="E1891" s="4">
        <v>3.9767634131018265E-3</v>
      </c>
    </row>
    <row r="1892" spans="3:5" x14ac:dyDescent="0.25">
      <c r="C1892">
        <v>710</v>
      </c>
      <c r="D1892" s="15">
        <v>99.182839000000001</v>
      </c>
      <c r="E1892" s="4">
        <v>3.5634646637043837E-3</v>
      </c>
    </row>
    <row r="1893" spans="3:5" x14ac:dyDescent="0.25">
      <c r="C1893">
        <v>709</v>
      </c>
      <c r="D1893" s="15">
        <v>99.319721000000001</v>
      </c>
      <c r="E1893" s="4">
        <v>2.9645090966379816E-3</v>
      </c>
    </row>
    <row r="1894" spans="3:5" x14ac:dyDescent="0.25">
      <c r="C1894">
        <v>708</v>
      </c>
      <c r="D1894" s="15">
        <v>99.366636999999997</v>
      </c>
      <c r="E1894" s="4">
        <v>2.7594083489392704E-3</v>
      </c>
    </row>
    <row r="1895" spans="3:5" x14ac:dyDescent="0.25">
      <c r="C1895">
        <v>707</v>
      </c>
      <c r="D1895" s="15">
        <v>99.190861999999996</v>
      </c>
      <c r="E1895" s="4">
        <v>3.5283355653144173E-3</v>
      </c>
    </row>
    <row r="1896" spans="3:5" x14ac:dyDescent="0.25">
      <c r="C1896">
        <v>706</v>
      </c>
      <c r="D1896" s="15">
        <v>99.007346999999996</v>
      </c>
      <c r="E1896" s="4">
        <v>4.3325766835833248E-3</v>
      </c>
    </row>
    <row r="1897" spans="3:5" x14ac:dyDescent="0.25">
      <c r="C1897">
        <v>705</v>
      </c>
      <c r="D1897" s="15">
        <v>99.175032000000002</v>
      </c>
      <c r="E1897" s="4">
        <v>3.5976507235252332E-3</v>
      </c>
    </row>
    <row r="1898" spans="3:5" x14ac:dyDescent="0.25">
      <c r="C1898">
        <v>704</v>
      </c>
      <c r="D1898" s="15">
        <v>99.426688999999996</v>
      </c>
      <c r="E1898" s="4">
        <v>2.4970227493285278E-3</v>
      </c>
    </row>
    <row r="1899" spans="3:5" x14ac:dyDescent="0.25">
      <c r="C1899">
        <v>703</v>
      </c>
      <c r="D1899" s="15">
        <v>99.350404999999995</v>
      </c>
      <c r="E1899" s="4">
        <v>2.8303581575212077E-3</v>
      </c>
    </row>
    <row r="1900" spans="3:5" x14ac:dyDescent="0.25">
      <c r="C1900">
        <v>702</v>
      </c>
      <c r="D1900" s="15">
        <v>99.184723000000005</v>
      </c>
      <c r="E1900" s="4">
        <v>3.5552152221557335E-3</v>
      </c>
    </row>
    <row r="1901" spans="3:5" x14ac:dyDescent="0.25">
      <c r="C1901">
        <v>701</v>
      </c>
      <c r="D1901" s="15">
        <v>99.086104000000006</v>
      </c>
      <c r="E1901" s="4">
        <v>3.9872474246831395E-3</v>
      </c>
    </row>
    <row r="1902" spans="3:5" x14ac:dyDescent="0.25">
      <c r="C1902">
        <v>700</v>
      </c>
      <c r="D1902" s="15">
        <v>99.108980000000003</v>
      </c>
      <c r="E1902" s="4">
        <v>3.8869934687158535E-3</v>
      </c>
    </row>
    <row r="1903" spans="3:5" x14ac:dyDescent="0.25">
      <c r="C1903">
        <v>699</v>
      </c>
      <c r="D1903" s="15">
        <v>99.367121999999995</v>
      </c>
      <c r="E1903" s="4">
        <v>2.7572886001378492E-3</v>
      </c>
    </row>
    <row r="1904" spans="3:5" x14ac:dyDescent="0.25">
      <c r="C1904">
        <v>698</v>
      </c>
      <c r="D1904" s="15">
        <v>99.427916999999994</v>
      </c>
      <c r="E1904" s="4">
        <v>2.4916588944547523E-3</v>
      </c>
    </row>
    <row r="1905" spans="3:5" x14ac:dyDescent="0.25">
      <c r="C1905">
        <v>697</v>
      </c>
      <c r="D1905" s="15">
        <v>99.283844000000002</v>
      </c>
      <c r="E1905" s="4">
        <v>3.1214164844457796E-3</v>
      </c>
    </row>
    <row r="1906" spans="3:5" x14ac:dyDescent="0.25">
      <c r="C1906">
        <v>696</v>
      </c>
      <c r="D1906" s="15">
        <v>99.278091000000003</v>
      </c>
      <c r="E1906" s="4">
        <v>3.1465823970874681E-3</v>
      </c>
    </row>
    <row r="1907" spans="3:5" x14ac:dyDescent="0.25">
      <c r="C1907">
        <v>695</v>
      </c>
      <c r="D1907" s="15">
        <v>99.356566000000001</v>
      </c>
      <c r="E1907" s="4">
        <v>2.803427161689508E-3</v>
      </c>
    </row>
    <row r="1908" spans="3:5" x14ac:dyDescent="0.25">
      <c r="C1908">
        <v>694</v>
      </c>
      <c r="D1908" s="15">
        <v>99.342331000000001</v>
      </c>
      <c r="E1908" s="4">
        <v>2.8656537976075478E-3</v>
      </c>
    </row>
    <row r="1909" spans="3:5" x14ac:dyDescent="0.25">
      <c r="C1909">
        <v>693</v>
      </c>
      <c r="D1909" s="15">
        <v>99.291847000000004</v>
      </c>
      <c r="E1909" s="4">
        <v>3.0864106010664904E-3</v>
      </c>
    </row>
    <row r="1910" spans="3:5" x14ac:dyDescent="0.25">
      <c r="C1910">
        <v>692</v>
      </c>
      <c r="D1910" s="15">
        <v>99.212327999999999</v>
      </c>
      <c r="E1910" s="4">
        <v>3.4343596026808225E-3</v>
      </c>
    </row>
    <row r="1911" spans="3:5" x14ac:dyDescent="0.25">
      <c r="C1911">
        <v>691</v>
      </c>
      <c r="D1911" s="15">
        <v>99.143552999999997</v>
      </c>
      <c r="E1911" s="4">
        <v>3.7355213735265728E-3</v>
      </c>
    </row>
    <row r="1912" spans="3:5" x14ac:dyDescent="0.25">
      <c r="C1912">
        <v>690</v>
      </c>
      <c r="D1912" s="15">
        <v>99.324839999999995</v>
      </c>
      <c r="E1912" s="4">
        <v>2.9421258665897235E-3</v>
      </c>
    </row>
    <row r="1913" spans="3:5" x14ac:dyDescent="0.25">
      <c r="C1913">
        <v>689</v>
      </c>
      <c r="D1913" s="15">
        <v>99.328468000000001</v>
      </c>
      <c r="E1913" s="4">
        <v>2.92626284979541E-3</v>
      </c>
    </row>
    <row r="1914" spans="3:5" x14ac:dyDescent="0.25">
      <c r="C1914">
        <v>688</v>
      </c>
      <c r="D1914" s="15">
        <v>99.076466999999994</v>
      </c>
      <c r="E1914" s="4">
        <v>4.0294884584392964E-3</v>
      </c>
    </row>
    <row r="1915" spans="3:5" x14ac:dyDescent="0.25">
      <c r="C1915">
        <v>687</v>
      </c>
      <c r="D1915" s="15">
        <v>99.045929999999998</v>
      </c>
      <c r="E1915" s="4">
        <v>4.163365807994068E-3</v>
      </c>
    </row>
    <row r="1916" spans="3:5" x14ac:dyDescent="0.25">
      <c r="C1916">
        <v>686</v>
      </c>
      <c r="D1916" s="15">
        <v>99.184222000000005</v>
      </c>
      <c r="E1916" s="4">
        <v>3.5574089277827185E-3</v>
      </c>
    </row>
    <row r="1917" spans="3:5" x14ac:dyDescent="0.25">
      <c r="C1917">
        <v>685</v>
      </c>
      <c r="D1917" s="15">
        <v>99.265142999999995</v>
      </c>
      <c r="E1917" s="4">
        <v>3.2032274395436201E-3</v>
      </c>
    </row>
    <row r="1918" spans="3:5" x14ac:dyDescent="0.25">
      <c r="C1918">
        <v>684</v>
      </c>
      <c r="D1918" s="15">
        <v>99.109144999999998</v>
      </c>
      <c r="E1918" s="4">
        <v>3.8862704410965324E-3</v>
      </c>
    </row>
    <row r="1919" spans="3:5" x14ac:dyDescent="0.25">
      <c r="C1919">
        <v>683</v>
      </c>
      <c r="D1919" s="15">
        <v>98.849868999999998</v>
      </c>
      <c r="E1919" s="4">
        <v>5.0239018952236859E-3</v>
      </c>
    </row>
    <row r="1920" spans="3:5" x14ac:dyDescent="0.25">
      <c r="C1920">
        <v>682</v>
      </c>
      <c r="D1920" s="15">
        <v>98.768293999999997</v>
      </c>
      <c r="E1920" s="4">
        <v>5.3824476264022715E-3</v>
      </c>
    </row>
    <row r="1921" spans="3:5" x14ac:dyDescent="0.25">
      <c r="C1921">
        <v>681</v>
      </c>
      <c r="D1921" s="15">
        <v>99.127961999999997</v>
      </c>
      <c r="E1921" s="4">
        <v>3.8038225138221048E-3</v>
      </c>
    </row>
    <row r="1922" spans="3:5" x14ac:dyDescent="0.25">
      <c r="C1922">
        <v>680</v>
      </c>
      <c r="D1922" s="15">
        <v>99.305256999999997</v>
      </c>
      <c r="E1922" s="4">
        <v>3.0277603096586663E-3</v>
      </c>
    </row>
    <row r="1923" spans="3:5" x14ac:dyDescent="0.25">
      <c r="C1923">
        <v>679</v>
      </c>
      <c r="D1923" s="15">
        <v>99.125024999999994</v>
      </c>
      <c r="E1923" s="4">
        <v>3.816690142327943E-3</v>
      </c>
    </row>
    <row r="1924" spans="3:5" x14ac:dyDescent="0.25">
      <c r="C1924">
        <v>678</v>
      </c>
      <c r="D1924" s="15">
        <v>99.039306999999994</v>
      </c>
      <c r="E1924" s="4">
        <v>4.1924071681507021E-3</v>
      </c>
    </row>
    <row r="1925" spans="3:5" x14ac:dyDescent="0.25">
      <c r="C1925">
        <v>677</v>
      </c>
      <c r="D1925" s="15">
        <v>99.110628000000005</v>
      </c>
      <c r="E1925" s="4">
        <v>3.8797720105219454E-3</v>
      </c>
    </row>
    <row r="1926" spans="3:5" x14ac:dyDescent="0.25">
      <c r="C1926">
        <v>676</v>
      </c>
      <c r="D1926" s="15">
        <v>99.216747999999995</v>
      </c>
      <c r="E1926" s="4">
        <v>3.4150118170737172E-3</v>
      </c>
    </row>
    <row r="1927" spans="3:5" x14ac:dyDescent="0.25">
      <c r="C1927">
        <v>675</v>
      </c>
      <c r="D1927" s="15">
        <v>99.279060999999999</v>
      </c>
      <c r="E1927" s="4">
        <v>3.1423391286561245E-3</v>
      </c>
    </row>
    <row r="1928" spans="3:5" x14ac:dyDescent="0.25">
      <c r="C1928">
        <v>674</v>
      </c>
      <c r="D1928" s="15">
        <v>99.122399000000001</v>
      </c>
      <c r="E1928" s="4">
        <v>3.8281955358057157E-3</v>
      </c>
    </row>
    <row r="1929" spans="3:5" x14ac:dyDescent="0.25">
      <c r="C1929">
        <v>673</v>
      </c>
      <c r="D1929" s="15">
        <v>99.073667999999998</v>
      </c>
      <c r="E1929" s="4">
        <v>4.0417578445280525E-3</v>
      </c>
    </row>
    <row r="1930" spans="3:5" x14ac:dyDescent="0.25">
      <c r="C1930">
        <v>672</v>
      </c>
      <c r="D1930" s="15">
        <v>99.255685999999997</v>
      </c>
      <c r="E1930" s="4">
        <v>3.2446046888645621E-3</v>
      </c>
    </row>
    <row r="1931" spans="3:5" x14ac:dyDescent="0.25">
      <c r="C1931">
        <v>671</v>
      </c>
      <c r="D1931" s="15">
        <v>99.128585999999999</v>
      </c>
      <c r="E1931" s="4">
        <v>3.8010886847562367E-3</v>
      </c>
    </row>
    <row r="1932" spans="3:5" x14ac:dyDescent="0.25">
      <c r="C1932">
        <v>670</v>
      </c>
      <c r="D1932" s="15">
        <v>98.673142999999996</v>
      </c>
      <c r="E1932" s="4">
        <v>5.8010381520239946E-3</v>
      </c>
    </row>
    <row r="1933" spans="3:5" x14ac:dyDescent="0.25">
      <c r="C1933">
        <v>669</v>
      </c>
      <c r="D1933" s="15">
        <v>98.514740000000003</v>
      </c>
      <c r="E1933" s="4">
        <v>6.4987845101465861E-3</v>
      </c>
    </row>
    <row r="1934" spans="3:5" x14ac:dyDescent="0.25">
      <c r="C1934">
        <v>668</v>
      </c>
      <c r="D1934" s="15">
        <v>98.809783999999993</v>
      </c>
      <c r="E1934" s="4">
        <v>5.2000500800609148E-3</v>
      </c>
    </row>
    <row r="1935" spans="3:5" x14ac:dyDescent="0.25">
      <c r="C1935">
        <v>667</v>
      </c>
      <c r="D1935" s="15">
        <v>99.181520000000006</v>
      </c>
      <c r="E1935" s="4">
        <v>3.5692402417822847E-3</v>
      </c>
    </row>
    <row r="1936" spans="3:5" x14ac:dyDescent="0.25">
      <c r="C1936">
        <v>666</v>
      </c>
      <c r="D1936" s="15">
        <v>99.152576999999994</v>
      </c>
      <c r="E1936" s="4">
        <v>3.6959938909942496E-3</v>
      </c>
    </row>
    <row r="1937" spans="3:5" x14ac:dyDescent="0.25">
      <c r="C1937">
        <v>665</v>
      </c>
      <c r="D1937" s="15">
        <v>98.916414000000003</v>
      </c>
      <c r="E1937" s="4">
        <v>4.7316364296392044E-3</v>
      </c>
    </row>
    <row r="1938" spans="3:5" x14ac:dyDescent="0.25">
      <c r="C1938">
        <v>664</v>
      </c>
      <c r="D1938" s="15">
        <v>98.900602000000006</v>
      </c>
      <c r="E1938" s="4">
        <v>4.8010648792370988E-3</v>
      </c>
    </row>
    <row r="1939" spans="3:5" x14ac:dyDescent="0.25">
      <c r="C1939">
        <v>663</v>
      </c>
      <c r="D1939" s="15">
        <v>99.151567</v>
      </c>
      <c r="E1939" s="4">
        <v>3.7004177766264794E-3</v>
      </c>
    </row>
    <row r="1940" spans="3:5" x14ac:dyDescent="0.25">
      <c r="C1940">
        <v>662</v>
      </c>
      <c r="D1940" s="15">
        <v>99.161439000000001</v>
      </c>
      <c r="E1940" s="4">
        <v>3.6571795118714692E-3</v>
      </c>
    </row>
    <row r="1941" spans="3:5" x14ac:dyDescent="0.25">
      <c r="C1941">
        <v>661</v>
      </c>
      <c r="D1941" s="15">
        <v>98.886612999999997</v>
      </c>
      <c r="E1941" s="4">
        <v>4.8624980261417292E-3</v>
      </c>
    </row>
    <row r="1942" spans="3:5" x14ac:dyDescent="0.25">
      <c r="C1942">
        <v>660</v>
      </c>
      <c r="D1942" s="15">
        <v>98.888699000000003</v>
      </c>
      <c r="E1942" s="4">
        <v>4.8533367382122801E-3</v>
      </c>
    </row>
    <row r="1943" spans="3:5" x14ac:dyDescent="0.25">
      <c r="C1943">
        <v>659</v>
      </c>
      <c r="D1943" s="15">
        <v>99.090771000000004</v>
      </c>
      <c r="E1943" s="4">
        <v>3.9667924412506534E-3</v>
      </c>
    </row>
    <row r="1944" spans="3:5" x14ac:dyDescent="0.25">
      <c r="C1944">
        <v>658</v>
      </c>
      <c r="D1944" s="15">
        <v>99.088925000000003</v>
      </c>
      <c r="E1944" s="4">
        <v>3.9748831551814495E-3</v>
      </c>
    </row>
    <row r="1945" spans="3:5" x14ac:dyDescent="0.25">
      <c r="C1945">
        <v>657</v>
      </c>
      <c r="D1945" s="15">
        <v>98.927085000000005</v>
      </c>
      <c r="E1945" s="4">
        <v>4.6847877189733905E-3</v>
      </c>
    </row>
    <row r="1946" spans="3:5" x14ac:dyDescent="0.25">
      <c r="C1946">
        <v>656</v>
      </c>
      <c r="D1946" s="15">
        <v>98.823622</v>
      </c>
      <c r="E1946" s="4">
        <v>5.139232760033521E-3</v>
      </c>
    </row>
    <row r="1947" spans="3:5" x14ac:dyDescent="0.25">
      <c r="C1947">
        <v>655</v>
      </c>
      <c r="D1947" s="15">
        <v>98.936188999999999</v>
      </c>
      <c r="E1947" s="4">
        <v>4.6448225765181577E-3</v>
      </c>
    </row>
    <row r="1948" spans="3:5" x14ac:dyDescent="0.25">
      <c r="C1948">
        <v>654</v>
      </c>
      <c r="D1948" s="15">
        <v>99.147856000000004</v>
      </c>
      <c r="E1948" s="4">
        <v>3.716672658240825E-3</v>
      </c>
    </row>
    <row r="1949" spans="3:5" x14ac:dyDescent="0.25">
      <c r="C1949">
        <v>653</v>
      </c>
      <c r="D1949" s="15">
        <v>99.073299000000006</v>
      </c>
      <c r="E1949" s="4">
        <v>4.0433753778796253E-3</v>
      </c>
    </row>
    <row r="1950" spans="3:5" x14ac:dyDescent="0.25">
      <c r="C1950">
        <v>652</v>
      </c>
      <c r="D1950" s="15">
        <v>98.916916000000001</v>
      </c>
      <c r="E1950" s="4">
        <v>4.7294323942533361E-3</v>
      </c>
    </row>
    <row r="1951" spans="3:5" x14ac:dyDescent="0.25">
      <c r="C1951">
        <v>651</v>
      </c>
      <c r="D1951" s="15">
        <v>99.131168000000002</v>
      </c>
      <c r="E1951" s="4">
        <v>3.7897767736929312E-3</v>
      </c>
    </row>
    <row r="1952" spans="3:5" x14ac:dyDescent="0.25">
      <c r="C1952">
        <v>650</v>
      </c>
      <c r="D1952" s="7">
        <v>98.026839341675824</v>
      </c>
      <c r="E1952" s="4">
        <v>8.6550000000000463E-3</v>
      </c>
    </row>
    <row r="1953" spans="3:5" x14ac:dyDescent="0.25">
      <c r="C1953">
        <v>649</v>
      </c>
      <c r="D1953" s="7">
        <v>98.290603132213093</v>
      </c>
      <c r="E1953" s="4">
        <v>7.4879999999999331E-3</v>
      </c>
    </row>
    <row r="1954" spans="3:5" x14ac:dyDescent="0.25">
      <c r="C1954">
        <v>648</v>
      </c>
      <c r="D1954" s="7">
        <v>98.387063809115901</v>
      </c>
      <c r="E1954" s="4">
        <v>7.0620000000000066E-3</v>
      </c>
    </row>
    <row r="1955" spans="3:5" x14ac:dyDescent="0.25">
      <c r="C1955">
        <v>647</v>
      </c>
      <c r="D1955" s="7">
        <v>98.238336541355963</v>
      </c>
      <c r="E1955" s="4">
        <v>7.7190000000000175E-3</v>
      </c>
    </row>
    <row r="1956" spans="3:5" x14ac:dyDescent="0.25">
      <c r="C1956">
        <v>646</v>
      </c>
      <c r="D1956" s="7">
        <v>98.172081669660599</v>
      </c>
      <c r="E1956" s="4">
        <v>8.0119999999999914E-3</v>
      </c>
    </row>
    <row r="1957" spans="3:5" x14ac:dyDescent="0.25">
      <c r="C1957">
        <v>645</v>
      </c>
      <c r="D1957" s="7">
        <v>97.66208683183595</v>
      </c>
      <c r="E1957" s="4">
        <v>1.0274000000000028E-2</v>
      </c>
    </row>
    <row r="1958" spans="3:5" x14ac:dyDescent="0.25">
      <c r="C1958">
        <v>644</v>
      </c>
      <c r="D1958" s="7">
        <v>99.263595032046638</v>
      </c>
      <c r="E1958" s="4">
        <v>3.2099999999999707E-3</v>
      </c>
    </row>
    <row r="1959" spans="3:5" x14ac:dyDescent="0.25">
      <c r="C1959">
        <v>643</v>
      </c>
      <c r="D1959" s="7">
        <v>98.647935321468026</v>
      </c>
      <c r="E1959" s="4">
        <v>5.9119999999999546E-3</v>
      </c>
    </row>
    <row r="1960" spans="3:5" x14ac:dyDescent="0.25">
      <c r="C1960">
        <v>642</v>
      </c>
      <c r="D1960" s="7">
        <v>98.354220327188912</v>
      </c>
      <c r="E1960" s="4">
        <v>7.2070000000000146E-3</v>
      </c>
    </row>
    <row r="1961" spans="3:5" x14ac:dyDescent="0.25">
      <c r="C1961">
        <v>641</v>
      </c>
      <c r="D1961" s="7">
        <v>98.93273150684125</v>
      </c>
      <c r="E1961" s="4">
        <v>4.659999999999994E-3</v>
      </c>
    </row>
    <row r="1962" spans="3:5" x14ac:dyDescent="0.25">
      <c r="C1962">
        <v>640</v>
      </c>
      <c r="D1962" s="7">
        <v>97.818500261774872</v>
      </c>
      <c r="E1962" s="4">
        <v>9.5789999999999695E-3</v>
      </c>
    </row>
    <row r="1963" spans="3:5" x14ac:dyDescent="0.25">
      <c r="C1963">
        <v>639</v>
      </c>
      <c r="D1963" s="7">
        <v>98.511742262766973</v>
      </c>
      <c r="E1963" s="4">
        <v>6.5119999999999987E-3</v>
      </c>
    </row>
    <row r="1964" spans="3:5" x14ac:dyDescent="0.25">
      <c r="C1964">
        <v>638</v>
      </c>
      <c r="D1964" s="7">
        <v>98.323651768727402</v>
      </c>
      <c r="E1964" s="4">
        <v>7.3419999999999666E-3</v>
      </c>
    </row>
    <row r="1965" spans="3:5" x14ac:dyDescent="0.25">
      <c r="C1965">
        <v>637</v>
      </c>
      <c r="D1965" s="7">
        <v>97.724622168468983</v>
      </c>
      <c r="E1965" s="4">
        <v>9.9959999999999546E-3</v>
      </c>
    </row>
    <row r="1966" spans="3:5" x14ac:dyDescent="0.25">
      <c r="C1966">
        <v>636</v>
      </c>
      <c r="D1966" s="7">
        <v>98.706783491071164</v>
      </c>
      <c r="E1966" s="4">
        <v>5.6529999999999992E-3</v>
      </c>
    </row>
    <row r="1967" spans="3:5" x14ac:dyDescent="0.25">
      <c r="C1967">
        <v>635</v>
      </c>
      <c r="D1967" s="7">
        <v>98.885360236872714</v>
      </c>
      <c r="E1967" s="4">
        <v>4.8679999999999748E-3</v>
      </c>
    </row>
    <row r="1968" spans="3:5" x14ac:dyDescent="0.25">
      <c r="C1968">
        <v>634</v>
      </c>
      <c r="D1968" s="7">
        <v>97.337906186855705</v>
      </c>
      <c r="E1968" s="4">
        <v>1.1717999999999991E-2</v>
      </c>
    </row>
    <row r="1969" spans="3:5" x14ac:dyDescent="0.25">
      <c r="C1969">
        <v>633</v>
      </c>
      <c r="D1969" s="7">
        <v>97.716521810909271</v>
      </c>
      <c r="E1969" s="4">
        <v>1.0032000000000039E-2</v>
      </c>
    </row>
    <row r="1970" spans="3:5" x14ac:dyDescent="0.25">
      <c r="C1970">
        <v>632</v>
      </c>
      <c r="D1970" s="7">
        <v>98.321161415942541</v>
      </c>
      <c r="E1970" s="4">
        <v>7.3529999999999915E-3</v>
      </c>
    </row>
    <row r="1971" spans="3:5" x14ac:dyDescent="0.25">
      <c r="C1971">
        <v>631</v>
      </c>
      <c r="D1971" s="7">
        <v>98.033159569305184</v>
      </c>
      <c r="E1971" s="4">
        <v>8.6270000000000235E-3</v>
      </c>
    </row>
    <row r="1972" spans="3:5" x14ac:dyDescent="0.25">
      <c r="C1972">
        <v>630</v>
      </c>
      <c r="D1972" s="7">
        <v>97.836746032288033</v>
      </c>
      <c r="E1972" s="4">
        <v>9.4979999999999839E-3</v>
      </c>
    </row>
    <row r="1973" spans="3:5" x14ac:dyDescent="0.25">
      <c r="C1973">
        <v>629</v>
      </c>
      <c r="D1973" s="7">
        <v>98.107452774796016</v>
      </c>
      <c r="E1973" s="4">
        <v>8.2980000000000293E-3</v>
      </c>
    </row>
    <row r="1974" spans="3:5" x14ac:dyDescent="0.25">
      <c r="C1974">
        <v>628</v>
      </c>
      <c r="D1974" s="7">
        <v>98.622044159515937</v>
      </c>
      <c r="E1974" s="4">
        <v>6.0259999999999819E-3</v>
      </c>
    </row>
    <row r="1975" spans="3:5" x14ac:dyDescent="0.25">
      <c r="C1975">
        <v>627</v>
      </c>
      <c r="D1975" s="7">
        <v>99.085704143412002</v>
      </c>
      <c r="E1975" s="4">
        <v>3.9889999999999952E-3</v>
      </c>
    </row>
    <row r="1976" spans="3:5" x14ac:dyDescent="0.25">
      <c r="C1976">
        <v>626</v>
      </c>
      <c r="D1976" s="7">
        <v>98.634534661091138</v>
      </c>
      <c r="E1976" s="4">
        <v>5.971000000000057E-3</v>
      </c>
    </row>
    <row r="1977" spans="3:5" x14ac:dyDescent="0.25">
      <c r="C1977">
        <v>625</v>
      </c>
      <c r="D1977" s="7">
        <v>98.577772397859974</v>
      </c>
      <c r="E1977" s="4">
        <v>6.2209999999999739E-3</v>
      </c>
    </row>
    <row r="1978" spans="3:5" x14ac:dyDescent="0.25">
      <c r="C1978">
        <v>624</v>
      </c>
      <c r="D1978" s="7">
        <v>98.927492221823442</v>
      </c>
      <c r="E1978" s="4">
        <v>4.6830000000000517E-3</v>
      </c>
    </row>
    <row r="1979" spans="3:5" x14ac:dyDescent="0.25">
      <c r="C1979">
        <v>623</v>
      </c>
      <c r="D1979" s="7">
        <v>98.234038794911626</v>
      </c>
      <c r="E1979" s="4">
        <v>7.7379999999999984E-3</v>
      </c>
    </row>
    <row r="1980" spans="3:5" x14ac:dyDescent="0.25">
      <c r="C1980">
        <v>622</v>
      </c>
      <c r="D1980" s="7">
        <v>98.397938550215812</v>
      </c>
      <c r="E1980" s="4">
        <v>7.0140000000000003E-3</v>
      </c>
    </row>
    <row r="1981" spans="3:5" x14ac:dyDescent="0.25">
      <c r="C1981">
        <v>621</v>
      </c>
      <c r="D1981" s="7">
        <v>98.950273741429896</v>
      </c>
      <c r="E1981" s="4">
        <v>4.5830000000000133E-3</v>
      </c>
    </row>
    <row r="1982" spans="3:5" x14ac:dyDescent="0.25">
      <c r="C1982">
        <v>620</v>
      </c>
      <c r="D1982" s="7">
        <v>98.603878980744312</v>
      </c>
      <c r="E1982" s="4">
        <v>6.1060000000000229E-3</v>
      </c>
    </row>
    <row r="1983" spans="3:5" x14ac:dyDescent="0.25">
      <c r="C1983">
        <v>619</v>
      </c>
      <c r="D1983" s="7">
        <v>98.15535542639094</v>
      </c>
      <c r="E1983" s="4">
        <v>8.0860000000000515E-3</v>
      </c>
    </row>
    <row r="1984" spans="3:5" x14ac:dyDescent="0.25">
      <c r="C1984">
        <v>618</v>
      </c>
      <c r="D1984" s="7">
        <v>97.784720782541797</v>
      </c>
      <c r="E1984" s="4">
        <v>9.7290000000000137E-3</v>
      </c>
    </row>
    <row r="1985" spans="3:5" x14ac:dyDescent="0.25">
      <c r="C1985">
        <v>617</v>
      </c>
      <c r="D1985" s="7">
        <v>98.596159792964755</v>
      </c>
      <c r="E1985" s="4">
        <v>6.1399999999999649E-3</v>
      </c>
    </row>
    <row r="1986" spans="3:5" x14ac:dyDescent="0.25">
      <c r="C1986">
        <v>616</v>
      </c>
      <c r="D1986" s="7">
        <v>98.002239478714628</v>
      </c>
      <c r="E1986" s="4">
        <v>8.7639999999999767E-3</v>
      </c>
    </row>
    <row r="1987" spans="3:5" x14ac:dyDescent="0.25">
      <c r="C1987">
        <v>615</v>
      </c>
      <c r="D1987" s="7">
        <v>97.074687242453052</v>
      </c>
      <c r="E1987" s="4">
        <v>1.2893999999999996E-2</v>
      </c>
    </row>
    <row r="1988" spans="3:5" x14ac:dyDescent="0.25">
      <c r="C1988">
        <v>614</v>
      </c>
      <c r="D1988" s="7">
        <v>97.744200804913177</v>
      </c>
      <c r="E1988" s="4">
        <v>9.9089999999999873E-3</v>
      </c>
    </row>
    <row r="1989" spans="3:5" x14ac:dyDescent="0.25">
      <c r="C1989">
        <v>613</v>
      </c>
      <c r="D1989" s="7">
        <v>98.996308414377367</v>
      </c>
      <c r="E1989" s="4">
        <v>4.3809999999999951E-3</v>
      </c>
    </row>
    <row r="1990" spans="3:5" x14ac:dyDescent="0.25">
      <c r="C1990">
        <v>612</v>
      </c>
      <c r="D1990" s="7">
        <v>98.680876883813653</v>
      </c>
      <c r="E1990" s="4">
        <v>5.7670000000000559E-3</v>
      </c>
    </row>
    <row r="1991" spans="3:5" x14ac:dyDescent="0.25">
      <c r="C1991">
        <v>611</v>
      </c>
      <c r="D1991" s="7">
        <v>98.469107137693882</v>
      </c>
      <c r="E1991" s="4">
        <v>6.7000000000000453E-3</v>
      </c>
    </row>
    <row r="1992" spans="3:5" x14ac:dyDescent="0.25">
      <c r="C1992">
        <v>610</v>
      </c>
      <c r="D1992" s="7">
        <v>98.289697846471853</v>
      </c>
      <c r="E1992" s="4">
        <v>7.4920000000000394E-3</v>
      </c>
    </row>
    <row r="1993" spans="3:5" x14ac:dyDescent="0.25">
      <c r="C1993">
        <v>609</v>
      </c>
      <c r="D1993" s="7">
        <v>98.483619150838081</v>
      </c>
      <c r="E1993" s="4">
        <v>6.6359999999999969E-3</v>
      </c>
    </row>
    <row r="1994" spans="3:5" x14ac:dyDescent="0.25">
      <c r="C1994">
        <v>608</v>
      </c>
      <c r="D1994" s="7">
        <v>98.499720917837791</v>
      </c>
      <c r="E1994" s="4">
        <v>6.5649999999999199E-3</v>
      </c>
    </row>
    <row r="1995" spans="3:5" x14ac:dyDescent="0.25">
      <c r="C1995">
        <v>607</v>
      </c>
      <c r="D1995" s="7">
        <v>98.128915694205574</v>
      </c>
      <c r="E1995" s="4">
        <v>8.2030000000000401E-3</v>
      </c>
    </row>
    <row r="1996" spans="3:5" x14ac:dyDescent="0.25">
      <c r="C1996">
        <v>606</v>
      </c>
      <c r="D1996" s="7">
        <v>98.79432538384853</v>
      </c>
      <c r="E1996" s="4">
        <v>5.2679999999999906E-3</v>
      </c>
    </row>
    <row r="1997" spans="3:5" x14ac:dyDescent="0.25">
      <c r="C1997">
        <v>605</v>
      </c>
      <c r="D1997" s="7">
        <v>98.472281457832636</v>
      </c>
      <c r="E1997" s="4">
        <v>6.6859999999999819E-3</v>
      </c>
    </row>
    <row r="1998" spans="3:5" x14ac:dyDescent="0.25">
      <c r="C1998">
        <v>604</v>
      </c>
      <c r="D1998" s="7">
        <v>97.307429440624659</v>
      </c>
      <c r="E1998" s="4">
        <v>1.1854000000000028E-2</v>
      </c>
    </row>
    <row r="1999" spans="3:5" x14ac:dyDescent="0.25">
      <c r="C1999">
        <v>603</v>
      </c>
      <c r="D1999" s="7">
        <v>98.759526715757971</v>
      </c>
      <c r="E1999" s="4">
        <v>5.4210000000000109E-3</v>
      </c>
    </row>
    <row r="2000" spans="3:5" x14ac:dyDescent="0.25">
      <c r="C2000">
        <v>602</v>
      </c>
      <c r="D2000" s="7">
        <v>98.677923053514291</v>
      </c>
      <c r="E2000" s="4">
        <v>5.7799999999999805E-3</v>
      </c>
    </row>
    <row r="2001" spans="3:5" x14ac:dyDescent="0.25">
      <c r="C2001">
        <v>601</v>
      </c>
      <c r="D2001" s="7">
        <v>98.112874542802132</v>
      </c>
      <c r="E2001" s="4">
        <v>8.2739999999999741E-3</v>
      </c>
    </row>
    <row r="2002" spans="3:5" x14ac:dyDescent="0.25">
      <c r="C2002">
        <v>600</v>
      </c>
      <c r="D2002" s="7">
        <v>98.659747582417978</v>
      </c>
      <c r="E2002" s="4">
        <v>5.8600000000000301E-3</v>
      </c>
    </row>
    <row r="2003" spans="3:5" x14ac:dyDescent="0.25">
      <c r="C2003">
        <v>599</v>
      </c>
      <c r="D2003" s="7">
        <v>98.892418939443587</v>
      </c>
      <c r="E2003" s="4">
        <v>4.837000000000027E-3</v>
      </c>
    </row>
    <row r="2004" spans="3:5" x14ac:dyDescent="0.25">
      <c r="C2004">
        <v>598</v>
      </c>
      <c r="D2004" s="7">
        <v>97.683902168714326</v>
      </c>
      <c r="E2004" s="4">
        <v>1.0177000000000061E-2</v>
      </c>
    </row>
    <row r="2005" spans="3:5" x14ac:dyDescent="0.25">
      <c r="C2005">
        <v>597</v>
      </c>
      <c r="D2005" s="7">
        <v>97.943811352436427</v>
      </c>
      <c r="E2005" s="4">
        <v>9.0229999999999755E-3</v>
      </c>
    </row>
    <row r="2006" spans="3:5" x14ac:dyDescent="0.25">
      <c r="C2006">
        <v>596</v>
      </c>
      <c r="D2006" s="7">
        <v>98.704056159531888</v>
      </c>
      <c r="E2006" s="4">
        <v>5.6649999999999999E-3</v>
      </c>
    </row>
    <row r="2007" spans="3:5" x14ac:dyDescent="0.25">
      <c r="C2007">
        <v>595</v>
      </c>
      <c r="D2007" s="7">
        <v>98.692238593637512</v>
      </c>
      <c r="E2007" s="4">
        <v>5.7170000000000103E-3</v>
      </c>
    </row>
    <row r="2008" spans="3:5" x14ac:dyDescent="0.25">
      <c r="C2008">
        <v>594</v>
      </c>
      <c r="D2008" s="7">
        <v>98.411080466083519</v>
      </c>
      <c r="E2008" s="4">
        <v>6.9560000000000689E-3</v>
      </c>
    </row>
    <row r="2009" spans="3:5" x14ac:dyDescent="0.25">
      <c r="C2009">
        <v>593</v>
      </c>
      <c r="D2009" s="7">
        <v>98.432836459695423</v>
      </c>
      <c r="E2009" s="4">
        <v>6.859999999999985E-3</v>
      </c>
    </row>
    <row r="2010" spans="3:5" x14ac:dyDescent="0.25">
      <c r="C2010">
        <v>592</v>
      </c>
      <c r="D2010" s="7">
        <v>99.070875290898442</v>
      </c>
      <c r="E2010" s="4">
        <v>4.0540000000000237E-3</v>
      </c>
    </row>
    <row r="2011" spans="3:5" x14ac:dyDescent="0.25">
      <c r="C2011">
        <v>591</v>
      </c>
      <c r="D2011" s="7">
        <v>97.945390032878834</v>
      </c>
      <c r="E2011" s="4">
        <v>9.0160000000000656E-3</v>
      </c>
    </row>
    <row r="2012" spans="3:5" x14ac:dyDescent="0.25">
      <c r="C2012">
        <v>590</v>
      </c>
      <c r="D2012" s="7">
        <v>97.878656608926377</v>
      </c>
      <c r="E2012" s="4">
        <v>9.3120000000000078E-3</v>
      </c>
    </row>
    <row r="2013" spans="3:5" x14ac:dyDescent="0.25">
      <c r="C2013">
        <v>589</v>
      </c>
      <c r="D2013" s="7">
        <v>98.744291942608356</v>
      </c>
      <c r="E2013" s="4">
        <v>5.4879999999999591E-3</v>
      </c>
    </row>
    <row r="2014" spans="3:5" x14ac:dyDescent="0.25">
      <c r="C2014">
        <v>588</v>
      </c>
      <c r="D2014" s="7">
        <v>98.021422328019284</v>
      </c>
      <c r="E2014" s="4">
        <v>8.6789999999999628E-3</v>
      </c>
    </row>
    <row r="2015" spans="3:5" x14ac:dyDescent="0.25">
      <c r="C2015">
        <v>587</v>
      </c>
      <c r="D2015" s="7">
        <v>97.929153391979682</v>
      </c>
      <c r="E2015" s="4">
        <v>9.08800000000007E-3</v>
      </c>
    </row>
    <row r="2016" spans="3:5" x14ac:dyDescent="0.25">
      <c r="C2016">
        <v>586</v>
      </c>
      <c r="D2016" s="7">
        <v>99.048066004955842</v>
      </c>
      <c r="E2016" s="4">
        <v>4.1540000000000309E-3</v>
      </c>
    </row>
    <row r="2017" spans="3:5" x14ac:dyDescent="0.25">
      <c r="C2017">
        <v>585</v>
      </c>
      <c r="D2017" s="7">
        <v>98.042866426590109</v>
      </c>
      <c r="E2017" s="4">
        <v>8.5840000000000274E-3</v>
      </c>
    </row>
    <row r="2018" spans="3:5" x14ac:dyDescent="0.25">
      <c r="C2018">
        <v>584</v>
      </c>
      <c r="D2018" s="7">
        <v>98.047155809229238</v>
      </c>
      <c r="E2018" s="4">
        <v>8.5650000000000344E-3</v>
      </c>
    </row>
    <row r="2019" spans="3:5" x14ac:dyDescent="0.25">
      <c r="C2019">
        <v>583</v>
      </c>
      <c r="D2019" s="7">
        <v>98.523538215743102</v>
      </c>
      <c r="E2019" s="4">
        <v>6.4600000000000013E-3</v>
      </c>
    </row>
    <row r="2020" spans="3:5" x14ac:dyDescent="0.25">
      <c r="C2020">
        <v>582</v>
      </c>
      <c r="D2020" s="7">
        <v>98.59752195866082</v>
      </c>
      <c r="E2020" s="4">
        <v>6.1340000000000465E-3</v>
      </c>
    </row>
    <row r="2021" spans="3:5" x14ac:dyDescent="0.25">
      <c r="C2021">
        <v>581</v>
      </c>
      <c r="D2021" s="7">
        <v>98.076509251800999</v>
      </c>
      <c r="E2021" s="4">
        <v>8.435000000000005E-3</v>
      </c>
    </row>
    <row r="2022" spans="3:5" x14ac:dyDescent="0.25">
      <c r="C2022">
        <v>580</v>
      </c>
      <c r="D2022" s="7">
        <v>98.34946459397716</v>
      </c>
      <c r="E2022" s="4">
        <v>7.2279999999999758E-3</v>
      </c>
    </row>
    <row r="2023" spans="3:5" x14ac:dyDescent="0.25">
      <c r="C2023">
        <v>579</v>
      </c>
      <c r="D2023" s="7">
        <v>99.057189089093853</v>
      </c>
      <c r="E2023" s="4">
        <v>4.1140000000000265E-3</v>
      </c>
    </row>
    <row r="2024" spans="3:5" x14ac:dyDescent="0.25">
      <c r="C2024">
        <v>578</v>
      </c>
      <c r="D2024" s="7">
        <v>98.657475883931369</v>
      </c>
      <c r="E2024" s="4">
        <v>5.8699999999999803E-3</v>
      </c>
    </row>
    <row r="2025" spans="3:5" x14ac:dyDescent="0.25">
      <c r="C2025">
        <v>577</v>
      </c>
      <c r="D2025" s="7">
        <v>99.030050382142903</v>
      </c>
      <c r="E2025" s="4">
        <v>4.2329999999999677E-3</v>
      </c>
    </row>
    <row r="2026" spans="3:5" x14ac:dyDescent="0.25">
      <c r="C2026">
        <v>576</v>
      </c>
      <c r="D2026" s="7">
        <v>99.214009277410355</v>
      </c>
      <c r="E2026" s="4">
        <v>3.4270000000000129E-3</v>
      </c>
    </row>
    <row r="2027" spans="3:5" x14ac:dyDescent="0.25">
      <c r="C2027">
        <v>575</v>
      </c>
      <c r="D2027" s="7">
        <v>98.273630411981202</v>
      </c>
      <c r="E2027" s="4">
        <v>7.5630000000000263E-3</v>
      </c>
    </row>
    <row r="2028" spans="3:5" x14ac:dyDescent="0.25">
      <c r="C2028">
        <v>574</v>
      </c>
      <c r="D2028" s="7">
        <v>98.344482643919505</v>
      </c>
      <c r="E2028" s="4">
        <v>7.2500000000000221E-3</v>
      </c>
    </row>
    <row r="2029" spans="3:5" x14ac:dyDescent="0.25">
      <c r="C2029">
        <v>573</v>
      </c>
      <c r="D2029" s="7">
        <v>98.615458895570839</v>
      </c>
      <c r="E2029" s="4">
        <v>6.0549999999999658E-3</v>
      </c>
    </row>
    <row r="2030" spans="3:5" x14ac:dyDescent="0.25">
      <c r="C2030">
        <v>572</v>
      </c>
      <c r="D2030" s="7">
        <v>98.153547354578336</v>
      </c>
      <c r="E2030" s="4">
        <v>8.0940000000000196E-3</v>
      </c>
    </row>
    <row r="2031" spans="3:5" x14ac:dyDescent="0.25">
      <c r="C2031">
        <v>571</v>
      </c>
      <c r="D2031" s="7">
        <v>98.073573512133578</v>
      </c>
      <c r="E2031" s="4">
        <v>8.4479999999999503E-3</v>
      </c>
    </row>
    <row r="2032" spans="3:5" x14ac:dyDescent="0.25">
      <c r="C2032">
        <v>570</v>
      </c>
      <c r="D2032" s="7">
        <v>98.70541981588164</v>
      </c>
      <c r="E2032" s="4">
        <v>5.6590000000000286E-3</v>
      </c>
    </row>
    <row r="2033" spans="3:5" x14ac:dyDescent="0.25">
      <c r="C2033">
        <v>569</v>
      </c>
      <c r="D2033" s="7">
        <v>98.11535961993944</v>
      </c>
      <c r="E2033" s="4">
        <v>8.262999999999996E-3</v>
      </c>
    </row>
    <row r="2034" spans="3:5" x14ac:dyDescent="0.25">
      <c r="C2034">
        <v>568</v>
      </c>
      <c r="D2034" s="7">
        <v>98.493370610856303</v>
      </c>
      <c r="E2034" s="4">
        <v>6.5930000000000077E-3</v>
      </c>
    </row>
    <row r="2035" spans="3:5" x14ac:dyDescent="0.25">
      <c r="C2035">
        <v>567</v>
      </c>
      <c r="D2035" s="7">
        <v>98.409041088233096</v>
      </c>
      <c r="E2035" s="4">
        <v>6.9650000000000016E-3</v>
      </c>
    </row>
    <row r="2036" spans="3:5" x14ac:dyDescent="0.25">
      <c r="C2036">
        <v>566</v>
      </c>
      <c r="D2036" s="7">
        <v>98.28426630711887</v>
      </c>
      <c r="E2036" s="4">
        <v>7.5160000000000279E-3</v>
      </c>
    </row>
    <row r="2037" spans="3:5" x14ac:dyDescent="0.25">
      <c r="C2037">
        <v>565</v>
      </c>
      <c r="D2037" s="7">
        <v>98.770897480999636</v>
      </c>
      <c r="E2037" s="4">
        <v>5.3709999999999583E-3</v>
      </c>
    </row>
    <row r="2038" spans="3:5" x14ac:dyDescent="0.25">
      <c r="C2038">
        <v>564</v>
      </c>
      <c r="D2038" s="7">
        <v>98.545999799981487</v>
      </c>
      <c r="E2038" s="4">
        <v>6.3609999999999995E-3</v>
      </c>
    </row>
    <row r="2039" spans="3:5" x14ac:dyDescent="0.25">
      <c r="C2039">
        <v>563</v>
      </c>
      <c r="D2039" s="7">
        <v>97.538259128884604</v>
      </c>
      <c r="E2039" s="4">
        <v>1.0825000000000026E-2</v>
      </c>
    </row>
    <row r="2040" spans="3:5" x14ac:dyDescent="0.25">
      <c r="C2040">
        <v>562</v>
      </c>
      <c r="D2040" s="7">
        <v>98.358070374887944</v>
      </c>
      <c r="E2040" s="4">
        <v>7.1900000000000358E-3</v>
      </c>
    </row>
    <row r="2041" spans="3:5" x14ac:dyDescent="0.25">
      <c r="C2041">
        <v>561</v>
      </c>
      <c r="D2041" s="7">
        <v>98.811615554572299</v>
      </c>
      <c r="E2041" s="4">
        <v>5.1920000000000186E-3</v>
      </c>
    </row>
    <row r="2042" spans="3:5" x14ac:dyDescent="0.25">
      <c r="C2042">
        <v>560</v>
      </c>
      <c r="D2042" s="7">
        <v>98.285624163817459</v>
      </c>
      <c r="E2042" s="4">
        <v>7.509999999999923E-3</v>
      </c>
    </row>
    <row r="2043" spans="3:5" x14ac:dyDescent="0.25">
      <c r="C2043">
        <v>559</v>
      </c>
      <c r="D2043" s="7">
        <v>98.30056182569318</v>
      </c>
      <c r="E2043" s="4">
        <v>7.4440000000000183E-3</v>
      </c>
    </row>
    <row r="2044" spans="3:5" x14ac:dyDescent="0.25">
      <c r="C2044">
        <v>558</v>
      </c>
      <c r="D2044" s="7">
        <v>98.078090071098117</v>
      </c>
      <c r="E2044" s="4">
        <v>8.4279999999999512E-3</v>
      </c>
    </row>
    <row r="2045" spans="3:5" x14ac:dyDescent="0.25">
      <c r="C2045">
        <v>557</v>
      </c>
      <c r="D2045" s="7">
        <v>97.141990904159542</v>
      </c>
      <c r="E2045" s="4">
        <v>1.2593000000000002E-2</v>
      </c>
    </row>
    <row r="2046" spans="3:5" x14ac:dyDescent="0.25">
      <c r="C2046">
        <v>556</v>
      </c>
      <c r="D2046" s="7">
        <v>98.232229273711155</v>
      </c>
      <c r="E2046" s="4">
        <v>7.7459999999999803E-3</v>
      </c>
    </row>
    <row r="2047" spans="3:5" x14ac:dyDescent="0.25">
      <c r="C2047">
        <v>555</v>
      </c>
      <c r="D2047" s="7">
        <v>98.583901148518635</v>
      </c>
      <c r="E2047" s="4">
        <v>6.1939999999999808E-3</v>
      </c>
    </row>
    <row r="2048" spans="3:5" x14ac:dyDescent="0.25">
      <c r="C2048">
        <v>554</v>
      </c>
      <c r="D2048" s="7">
        <v>98.04264067480733</v>
      </c>
      <c r="E2048" s="4">
        <v>8.5849999999999243E-3</v>
      </c>
    </row>
    <row r="2049" spans="3:5" x14ac:dyDescent="0.25">
      <c r="C2049">
        <v>553</v>
      </c>
      <c r="D2049" s="7">
        <v>98.497906502636823</v>
      </c>
      <c r="E2049" s="4">
        <v>6.572999999999966E-3</v>
      </c>
    </row>
    <row r="2050" spans="3:5" x14ac:dyDescent="0.25">
      <c r="C2050">
        <v>552</v>
      </c>
      <c r="D2050" s="7">
        <v>98.19129776368672</v>
      </c>
      <c r="E2050" s="4">
        <v>7.9269999999999827E-3</v>
      </c>
    </row>
    <row r="2051" spans="3:5" x14ac:dyDescent="0.25">
      <c r="C2051">
        <v>551</v>
      </c>
      <c r="D2051" s="7">
        <v>97.773463548552897</v>
      </c>
      <c r="E2051" s="4">
        <v>9.7789999999999891E-3</v>
      </c>
    </row>
    <row r="2052" spans="3:5" x14ac:dyDescent="0.25">
      <c r="C2052">
        <v>550</v>
      </c>
      <c r="D2052" s="7">
        <v>98.850757115277659</v>
      </c>
      <c r="E2052" s="4">
        <v>5.0199999999999819E-3</v>
      </c>
    </row>
    <row r="2053" spans="3:5" x14ac:dyDescent="0.25">
      <c r="C2053">
        <v>549</v>
      </c>
      <c r="D2053" s="7">
        <v>97.751178048459209</v>
      </c>
      <c r="E2053" s="4">
        <v>9.87800000000001E-3</v>
      </c>
    </row>
    <row r="2054" spans="3:5" x14ac:dyDescent="0.25">
      <c r="C2054">
        <v>548</v>
      </c>
      <c r="D2054" s="7">
        <v>97.873923870703166</v>
      </c>
      <c r="E2054" s="4">
        <v>9.3329999999999871E-3</v>
      </c>
    </row>
    <row r="2055" spans="3:5" x14ac:dyDescent="0.25">
      <c r="C2055">
        <v>547</v>
      </c>
      <c r="D2055" s="7">
        <v>98.106323277506576</v>
      </c>
      <c r="E2055" s="4">
        <v>8.3030000000000239E-3</v>
      </c>
    </row>
    <row r="2056" spans="3:5" x14ac:dyDescent="0.25">
      <c r="C2056">
        <v>546</v>
      </c>
      <c r="D2056" s="7">
        <v>96.882870980516742</v>
      </c>
      <c r="E2056" s="4">
        <v>1.3753000000000048E-2</v>
      </c>
    </row>
    <row r="2057" spans="3:5" x14ac:dyDescent="0.25">
      <c r="C2057">
        <v>545</v>
      </c>
      <c r="D2057" s="7">
        <v>97.575997571442343</v>
      </c>
      <c r="E2057" s="4">
        <v>1.0657000000000043E-2</v>
      </c>
    </row>
    <row r="2058" spans="3:5" x14ac:dyDescent="0.25">
      <c r="C2058">
        <v>544</v>
      </c>
      <c r="D2058" s="7">
        <v>97.974713008724194</v>
      </c>
      <c r="E2058" s="4">
        <v>8.8860000000000033E-3</v>
      </c>
    </row>
    <row r="2059" spans="3:5" x14ac:dyDescent="0.25">
      <c r="C2059">
        <v>543</v>
      </c>
      <c r="D2059" s="7">
        <v>96.92950614136339</v>
      </c>
      <c r="E2059" s="4">
        <v>1.3543999999999966E-2</v>
      </c>
    </row>
    <row r="2060" spans="3:5" x14ac:dyDescent="0.25">
      <c r="C2060">
        <v>542</v>
      </c>
      <c r="D2060" s="7">
        <v>98.051896924161838</v>
      </c>
      <c r="E2060" s="4">
        <v>8.5440000000000342E-3</v>
      </c>
    </row>
    <row r="2061" spans="3:5" x14ac:dyDescent="0.25">
      <c r="C2061">
        <v>541</v>
      </c>
      <c r="D2061" s="7">
        <v>97.559597526078932</v>
      </c>
      <c r="E2061" s="4">
        <v>1.0730000000000054E-2</v>
      </c>
    </row>
    <row r="2062" spans="3:5" x14ac:dyDescent="0.25">
      <c r="C2062">
        <v>540</v>
      </c>
      <c r="D2062" s="7">
        <v>96.790336561633737</v>
      </c>
      <c r="E2062" s="4">
        <v>1.4167999999999969E-2</v>
      </c>
    </row>
    <row r="2063" spans="3:5" x14ac:dyDescent="0.25">
      <c r="C2063">
        <v>539</v>
      </c>
      <c r="D2063" s="7">
        <v>97.876177527030208</v>
      </c>
      <c r="E2063" s="4">
        <v>9.3230000000000222E-3</v>
      </c>
    </row>
    <row r="2064" spans="3:5" x14ac:dyDescent="0.25">
      <c r="C2064">
        <v>538</v>
      </c>
      <c r="D2064" s="7">
        <v>96.983979420675155</v>
      </c>
      <c r="E2064" s="4">
        <v>1.3299999999999906E-2</v>
      </c>
    </row>
    <row r="2065" spans="3:5" x14ac:dyDescent="0.25">
      <c r="C2065">
        <v>537</v>
      </c>
      <c r="D2065" s="7">
        <v>97.506597058990934</v>
      </c>
      <c r="E2065" s="4">
        <v>1.0966000000000017E-2</v>
      </c>
    </row>
    <row r="2066" spans="3:5" x14ac:dyDescent="0.25">
      <c r="C2066">
        <v>536</v>
      </c>
      <c r="D2066" s="7">
        <v>97.655790527378912</v>
      </c>
      <c r="E2066" s="4">
        <v>1.0301999999999926E-2</v>
      </c>
    </row>
    <row r="2067" spans="3:5" x14ac:dyDescent="0.25">
      <c r="C2067">
        <v>535</v>
      </c>
      <c r="D2067" s="7">
        <v>96.309915096205884</v>
      </c>
      <c r="E2067" s="4">
        <v>1.6328999999999958E-2</v>
      </c>
    </row>
    <row r="2068" spans="3:5" x14ac:dyDescent="0.25">
      <c r="C2068">
        <v>534</v>
      </c>
      <c r="D2068" s="7">
        <v>97.782469232059881</v>
      </c>
      <c r="E2068" s="4">
        <v>9.7389999999999786E-3</v>
      </c>
    </row>
    <row r="2069" spans="3:5" x14ac:dyDescent="0.25">
      <c r="C2069">
        <v>533</v>
      </c>
      <c r="D2069" s="7">
        <v>97.087205322260218</v>
      </c>
      <c r="E2069" s="4">
        <v>1.283800000000002E-2</v>
      </c>
    </row>
    <row r="2070" spans="3:5" x14ac:dyDescent="0.25">
      <c r="C2070">
        <v>532</v>
      </c>
      <c r="D2070" s="7">
        <v>96.04040880409687</v>
      </c>
      <c r="E2070" s="4">
        <v>1.7545999999999999E-2</v>
      </c>
    </row>
    <row r="2071" spans="3:5" x14ac:dyDescent="0.25">
      <c r="C2071">
        <v>531</v>
      </c>
      <c r="D2071" s="7">
        <v>97.499412772093692</v>
      </c>
      <c r="E2071" s="4">
        <v>1.0997999999999938E-2</v>
      </c>
    </row>
    <row r="2072" spans="3:5" x14ac:dyDescent="0.25">
      <c r="C2072">
        <v>530</v>
      </c>
      <c r="D2072" s="7">
        <v>96.49170935126304</v>
      </c>
      <c r="E2072" s="4">
        <v>1.5510000000000038E-2</v>
      </c>
    </row>
    <row r="2073" spans="3:5" x14ac:dyDescent="0.25">
      <c r="C2073">
        <v>529</v>
      </c>
      <c r="D2073" s="7">
        <v>97.150491028633127</v>
      </c>
      <c r="E2073" s="4">
        <v>1.2554999999999983E-2</v>
      </c>
    </row>
    <row r="2074" spans="3:5" x14ac:dyDescent="0.25">
      <c r="C2074">
        <v>528</v>
      </c>
      <c r="D2074" s="7">
        <v>96.865472220736464</v>
      </c>
      <c r="E2074" s="4">
        <v>1.3831000000000055E-2</v>
      </c>
    </row>
    <row r="2075" spans="3:5" x14ac:dyDescent="0.25">
      <c r="C2075">
        <v>527</v>
      </c>
      <c r="D2075" s="7">
        <v>96.302375490996155</v>
      </c>
      <c r="E2075" s="4">
        <v>1.6363000000000048E-2</v>
      </c>
    </row>
    <row r="2076" spans="3:5" x14ac:dyDescent="0.25">
      <c r="C2076">
        <v>526</v>
      </c>
      <c r="D2076" s="7">
        <v>97.08094608058903</v>
      </c>
      <c r="E2076" s="4">
        <v>1.2866000000000009E-2</v>
      </c>
    </row>
    <row r="2077" spans="3:5" x14ac:dyDescent="0.25">
      <c r="C2077">
        <v>525</v>
      </c>
      <c r="D2077" s="7">
        <v>95.361483809125829</v>
      </c>
      <c r="E2077" s="4">
        <v>2.0627000000000083E-2</v>
      </c>
    </row>
    <row r="2078" spans="3:5" x14ac:dyDescent="0.25">
      <c r="C2078">
        <v>524</v>
      </c>
      <c r="D2078" s="7">
        <v>96.139309815068287</v>
      </c>
      <c r="E2078" s="4">
        <v>1.709900000000001E-2</v>
      </c>
    </row>
    <row r="2079" spans="3:5" x14ac:dyDescent="0.25">
      <c r="C2079">
        <v>523</v>
      </c>
      <c r="D2079" s="7">
        <v>95.388056440350326</v>
      </c>
      <c r="E2079" s="4">
        <v>2.0506000000000003E-2</v>
      </c>
    </row>
    <row r="2080" spans="3:5" x14ac:dyDescent="0.25">
      <c r="C2080">
        <v>522</v>
      </c>
      <c r="D2080" s="7">
        <v>95.3566532169948</v>
      </c>
      <c r="E2080" s="4">
        <v>2.0648999999999973E-2</v>
      </c>
    </row>
    <row r="2081" spans="3:5" x14ac:dyDescent="0.25">
      <c r="C2081">
        <v>521</v>
      </c>
      <c r="D2081" s="7">
        <v>96.204857356714896</v>
      </c>
      <c r="E2081" s="4">
        <v>1.6802999999999946E-2</v>
      </c>
    </row>
    <row r="2082" spans="3:5" x14ac:dyDescent="0.25">
      <c r="C2082">
        <v>520</v>
      </c>
      <c r="D2082" s="7">
        <v>94.361970196023577</v>
      </c>
      <c r="E2082" s="4">
        <v>2.5202999999999996E-2</v>
      </c>
    </row>
    <row r="2083" spans="3:5" x14ac:dyDescent="0.25">
      <c r="C2083">
        <v>519</v>
      </c>
      <c r="D2083" s="7">
        <v>95.469137715085751</v>
      </c>
      <c r="E2083" s="4">
        <v>2.0137000000000013E-2</v>
      </c>
    </row>
    <row r="2084" spans="3:5" x14ac:dyDescent="0.25">
      <c r="C2084">
        <v>518</v>
      </c>
      <c r="D2084" s="7">
        <v>94.83092788754027</v>
      </c>
      <c r="E2084" s="4">
        <v>2.304999999999997E-2</v>
      </c>
    </row>
    <row r="2085" spans="3:5" x14ac:dyDescent="0.25">
      <c r="C2085">
        <v>517</v>
      </c>
      <c r="D2085" s="7">
        <v>95.183791442949499</v>
      </c>
      <c r="E2085" s="4">
        <v>2.1437000000000025E-2</v>
      </c>
    </row>
    <row r="2086" spans="3:5" x14ac:dyDescent="0.25">
      <c r="C2086">
        <v>516</v>
      </c>
      <c r="D2086" s="7">
        <v>95.508494645847165</v>
      </c>
      <c r="E2086" s="4">
        <v>1.9958000000000045E-2</v>
      </c>
    </row>
    <row r="2087" spans="3:5" x14ac:dyDescent="0.25">
      <c r="C2087">
        <v>515</v>
      </c>
      <c r="D2087" s="7">
        <v>94.331773599869749</v>
      </c>
      <c r="E2087" s="4">
        <v>2.5342000000000045E-2</v>
      </c>
    </row>
    <row r="2088" spans="3:5" x14ac:dyDescent="0.25">
      <c r="C2088">
        <v>514</v>
      </c>
      <c r="D2088" s="7">
        <v>95.93719136250499</v>
      </c>
      <c r="E2088" s="4">
        <v>1.8012999999999991E-2</v>
      </c>
    </row>
    <row r="2089" spans="3:5" x14ac:dyDescent="0.25">
      <c r="C2089">
        <v>513</v>
      </c>
      <c r="D2089" s="7">
        <v>94.259905494978014</v>
      </c>
      <c r="E2089" s="4">
        <v>2.5673000000000008E-2</v>
      </c>
    </row>
    <row r="2090" spans="3:5" x14ac:dyDescent="0.25">
      <c r="C2090">
        <v>512</v>
      </c>
      <c r="D2090" s="7">
        <v>95.053475308703256</v>
      </c>
      <c r="E2090" s="4">
        <v>2.2032000000000058E-2</v>
      </c>
    </row>
    <row r="2091" spans="3:5" x14ac:dyDescent="0.25">
      <c r="C2091">
        <v>511</v>
      </c>
      <c r="D2091" s="7">
        <v>94.635700249112446</v>
      </c>
      <c r="E2091" s="4">
        <v>2.3945000000000001E-2</v>
      </c>
    </row>
    <row r="2092" spans="3:5" x14ac:dyDescent="0.25">
      <c r="C2092">
        <v>510</v>
      </c>
      <c r="D2092" s="7">
        <v>94.669917793828645</v>
      </c>
      <c r="E2092" s="4">
        <v>2.3788000000000056E-2</v>
      </c>
    </row>
    <row r="2093" spans="3:5" x14ac:dyDescent="0.25">
      <c r="C2093">
        <v>509</v>
      </c>
      <c r="D2093" s="7">
        <v>97.067981792221218</v>
      </c>
      <c r="E2093" s="4">
        <v>1.292400000000001E-2</v>
      </c>
    </row>
    <row r="2094" spans="3:5" x14ac:dyDescent="0.25">
      <c r="C2094">
        <v>508</v>
      </c>
      <c r="D2094" s="7">
        <v>96.775182724970961</v>
      </c>
      <c r="E2094" s="4">
        <v>1.4236000000000037E-2</v>
      </c>
    </row>
    <row r="2095" spans="3:5" x14ac:dyDescent="0.25">
      <c r="C2095">
        <v>507</v>
      </c>
      <c r="D2095" s="7">
        <v>96.923257066606368</v>
      </c>
      <c r="E2095" s="4">
        <v>1.3571999999999973E-2</v>
      </c>
    </row>
    <row r="2096" spans="3:5" x14ac:dyDescent="0.25">
      <c r="C2096">
        <v>506</v>
      </c>
      <c r="D2096" s="7">
        <v>96.062746664032133</v>
      </c>
      <c r="E2096" s="4">
        <v>1.7445000000000047E-2</v>
      </c>
    </row>
    <row r="2097" spans="3:5" x14ac:dyDescent="0.25">
      <c r="C2097">
        <v>505</v>
      </c>
      <c r="D2097" s="7">
        <v>96.257593534670718</v>
      </c>
      <c r="E2097" s="4">
        <v>1.6565000000000038E-2</v>
      </c>
    </row>
    <row r="2098" spans="3:5" x14ac:dyDescent="0.25">
      <c r="C2098">
        <v>504</v>
      </c>
      <c r="D2098" s="7">
        <v>95.75026839466075</v>
      </c>
      <c r="E2098" s="4">
        <v>1.8860000000000002E-2</v>
      </c>
    </row>
    <row r="2099" spans="3:5" x14ac:dyDescent="0.25">
      <c r="C2099">
        <v>503</v>
      </c>
      <c r="D2099" s="15">
        <v>96.380239241179211</v>
      </c>
      <c r="E2099" s="4">
        <v>1.6012000000000005E-2</v>
      </c>
    </row>
    <row r="2100" spans="3:5" x14ac:dyDescent="0.25">
      <c r="C2100">
        <v>502</v>
      </c>
      <c r="D2100" s="15">
        <v>95.227854563434462</v>
      </c>
      <c r="E2100" s="4">
        <v>2.1235999999999949E-2</v>
      </c>
    </row>
    <row r="2101" spans="3:5" x14ac:dyDescent="0.25">
      <c r="C2101">
        <v>501</v>
      </c>
      <c r="D2101" s="15">
        <v>94.767843914208868</v>
      </c>
      <c r="E2101" s="4">
        <v>2.3338999999999992E-2</v>
      </c>
    </row>
    <row r="2102" spans="3:5" x14ac:dyDescent="0.25">
      <c r="C2102">
        <v>500</v>
      </c>
      <c r="D2102" s="15">
        <v>92.368097802362783</v>
      </c>
      <c r="E2102" s="4">
        <v>3.4478000000000043E-2</v>
      </c>
    </row>
    <row r="2103" spans="3:5" x14ac:dyDescent="0.25">
      <c r="C2103">
        <v>499</v>
      </c>
      <c r="D2103" s="15">
        <v>89.922422867038321</v>
      </c>
      <c r="E2103" s="4">
        <v>4.613200000000002E-2</v>
      </c>
    </row>
    <row r="2104" spans="3:5" x14ac:dyDescent="0.25">
      <c r="C2104">
        <v>498</v>
      </c>
      <c r="D2104" s="15">
        <v>83.677751157386922</v>
      </c>
      <c r="E2104" s="4">
        <v>7.7390000000000014E-2</v>
      </c>
    </row>
    <row r="2105" spans="3:5" x14ac:dyDescent="0.25">
      <c r="C2105">
        <v>497</v>
      </c>
      <c r="D2105" s="15">
        <v>15.371845118132176</v>
      </c>
      <c r="E2105" s="4">
        <v>0.81327400000000016</v>
      </c>
    </row>
    <row r="2106" spans="3:5" x14ac:dyDescent="0.25">
      <c r="C2106">
        <v>496</v>
      </c>
      <c r="D2106" s="15">
        <v>9.7643199136212591</v>
      </c>
      <c r="E2106" s="4">
        <v>1.0103580000000001</v>
      </c>
    </row>
    <row r="2107" spans="3:5" x14ac:dyDescent="0.25">
      <c r="C2107">
        <v>495</v>
      </c>
      <c r="D2107" s="15">
        <v>2.8966431774581243</v>
      </c>
      <c r="E2107" s="5">
        <v>1.5381050000000003</v>
      </c>
    </row>
    <row r="2108" spans="3:5" x14ac:dyDescent="0.25">
      <c r="C2108">
        <v>494</v>
      </c>
      <c r="D2108" s="15">
        <v>6.2175172663400127E-2</v>
      </c>
      <c r="E2108" s="5">
        <v>3.2063830000000002</v>
      </c>
    </row>
    <row r="2109" spans="3:5" x14ac:dyDescent="0.25">
      <c r="C2109">
        <v>493</v>
      </c>
      <c r="D2109" s="15">
        <v>6.4549220192390358E-3</v>
      </c>
      <c r="E2109" s="5">
        <v>4.1901090000000005</v>
      </c>
    </row>
    <row r="2110" spans="3:5" x14ac:dyDescent="0.25">
      <c r="C2110">
        <v>492</v>
      </c>
      <c r="D2110" s="15">
        <v>1.3669039546884791E-3</v>
      </c>
      <c r="E2110" s="5">
        <v>4.864262000000001</v>
      </c>
    </row>
    <row r="2111" spans="3:5" x14ac:dyDescent="0.25">
      <c r="C2111">
        <v>491</v>
      </c>
      <c r="D2111" s="15">
        <v>1.8397211450644018E-4</v>
      </c>
      <c r="E2111" s="5">
        <v>5.7352480000000012</v>
      </c>
    </row>
    <row r="2112" spans="3:5" x14ac:dyDescent="0.25">
      <c r="C2112">
        <v>490</v>
      </c>
      <c r="D2112" s="15">
        <v>8.1041971962875187E-5</v>
      </c>
      <c r="E2112" s="5">
        <v>6.0912899999999999</v>
      </c>
    </row>
    <row r="2113" spans="3:5" x14ac:dyDescent="0.25">
      <c r="C2113">
        <v>489</v>
      </c>
      <c r="D2113" s="15">
        <v>8.6324485777566849E-5</v>
      </c>
      <c r="E2113" s="5">
        <v>6.0638660000000009</v>
      </c>
    </row>
    <row r="2114" spans="3:5" x14ac:dyDescent="0.25">
      <c r="C2114">
        <v>488</v>
      </c>
      <c r="D2114" s="8">
        <v>8.7026396284987752E-5</v>
      </c>
      <c r="E2114" s="6">
        <v>6.0603490000000004</v>
      </c>
    </row>
    <row r="2115" spans="3:5" x14ac:dyDescent="0.25">
      <c r="C2115">
        <v>487</v>
      </c>
      <c r="D2115" s="15">
        <v>5.8747041441586825E-4</v>
      </c>
      <c r="E2115" s="5">
        <v>5.2310140000000001</v>
      </c>
    </row>
    <row r="2116" spans="3:5" x14ac:dyDescent="0.25">
      <c r="C2116">
        <v>486</v>
      </c>
      <c r="D2116" s="15">
        <v>4.4226136296699027E-3</v>
      </c>
      <c r="E2116" s="5">
        <v>4.3543210000000014</v>
      </c>
    </row>
    <row r="2117" spans="3:5" x14ac:dyDescent="0.25">
      <c r="C2117">
        <v>485</v>
      </c>
      <c r="D2117" s="15">
        <v>3.0898187195174329E-2</v>
      </c>
      <c r="E2117" s="5">
        <v>3.5100670000000003</v>
      </c>
    </row>
    <row r="2118" spans="3:5" x14ac:dyDescent="0.25">
      <c r="C2118">
        <v>484</v>
      </c>
      <c r="D2118" s="15">
        <v>1.3188548476681106</v>
      </c>
      <c r="E2118" s="5">
        <v>1.8798030000000001</v>
      </c>
    </row>
    <row r="2119" spans="3:5" x14ac:dyDescent="0.25">
      <c r="C2119">
        <v>483</v>
      </c>
      <c r="D2119" s="15">
        <v>8.5916188069508639</v>
      </c>
      <c r="E2119" s="5">
        <v>1.065925</v>
      </c>
    </row>
    <row r="2120" spans="3:5" x14ac:dyDescent="0.25">
      <c r="C2120">
        <v>482</v>
      </c>
      <c r="D2120" s="15">
        <v>81.670271625102544</v>
      </c>
      <c r="E2120" s="5">
        <v>8.7936000000000028E-2</v>
      </c>
    </row>
    <row r="2121" spans="3:5" x14ac:dyDescent="0.25">
      <c r="C2121">
        <v>481</v>
      </c>
      <c r="D2121" s="15">
        <v>95.394645841441829</v>
      </c>
      <c r="E2121" s="5">
        <v>2.0476000000000012E-2</v>
      </c>
    </row>
    <row r="2122" spans="3:5" x14ac:dyDescent="0.25">
      <c r="C2122">
        <v>480</v>
      </c>
      <c r="D2122" s="15">
        <v>95.830112943600383</v>
      </c>
      <c r="E2122" s="14">
        <v>1.8497999999999973E-2</v>
      </c>
    </row>
    <row r="2123" spans="3:5" x14ac:dyDescent="0.25">
      <c r="C2123">
        <v>479</v>
      </c>
      <c r="D2123" s="15">
        <v>96.431073169952157</v>
      </c>
      <c r="E2123" s="4">
        <v>1.5783000000000082E-2</v>
      </c>
    </row>
    <row r="2124" spans="3:5" x14ac:dyDescent="0.25">
      <c r="C2124">
        <v>478</v>
      </c>
      <c r="D2124" s="15">
        <v>96.672511171188347</v>
      </c>
      <c r="E2124" s="4">
        <v>1.4697000000000036E-2</v>
      </c>
    </row>
    <row r="2125" spans="3:5" x14ac:dyDescent="0.25">
      <c r="C2125">
        <v>477</v>
      </c>
      <c r="D2125" s="15">
        <v>96.99559243689437</v>
      </c>
      <c r="E2125" s="4">
        <v>1.3248000000000048E-2</v>
      </c>
    </row>
    <row r="2126" spans="3:5" x14ac:dyDescent="0.25">
      <c r="C2126">
        <v>476</v>
      </c>
      <c r="D2126" s="15">
        <v>97.621392889372061</v>
      </c>
      <c r="E2126" s="4">
        <v>1.0455000000000004E-2</v>
      </c>
    </row>
    <row r="2127" spans="3:5" x14ac:dyDescent="0.25">
      <c r="C2127">
        <v>475</v>
      </c>
      <c r="D2127" s="15">
        <v>97.595771154005277</v>
      </c>
      <c r="E2127" s="4">
        <v>1.0569000000000021E-2</v>
      </c>
    </row>
    <row r="2128" spans="3:5" x14ac:dyDescent="0.25">
      <c r="C2128">
        <v>474</v>
      </c>
      <c r="D2128" s="15">
        <v>97.667034212980681</v>
      </c>
      <c r="E2128" s="4">
        <v>1.0252000000000046E-2</v>
      </c>
    </row>
    <row r="2129" spans="3:5" x14ac:dyDescent="0.25">
      <c r="C2129">
        <v>473</v>
      </c>
      <c r="D2129" s="15">
        <v>97.524784651201983</v>
      </c>
      <c r="E2129" s="4">
        <v>1.0885000000000021E-2</v>
      </c>
    </row>
    <row r="2130" spans="3:5" x14ac:dyDescent="0.25">
      <c r="C2130">
        <v>472</v>
      </c>
      <c r="D2130" s="15">
        <v>97.76108208799586</v>
      </c>
      <c r="E2130" s="4">
        <v>9.8340000000000719E-3</v>
      </c>
    </row>
    <row r="2131" spans="3:5" x14ac:dyDescent="0.25">
      <c r="C2131">
        <v>471</v>
      </c>
      <c r="D2131" s="7">
        <v>97.519619928310945</v>
      </c>
      <c r="E2131" s="4">
        <v>1.0907999999999991E-2</v>
      </c>
    </row>
    <row r="2132" spans="3:5" x14ac:dyDescent="0.25">
      <c r="C2132">
        <v>470</v>
      </c>
      <c r="D2132" s="7">
        <v>97.088993751145765</v>
      </c>
      <c r="E2132" s="4">
        <v>1.283000000000002E-2</v>
      </c>
    </row>
    <row r="2133" spans="3:5" x14ac:dyDescent="0.25">
      <c r="C2133">
        <v>469</v>
      </c>
      <c r="D2133" s="7">
        <v>97.29309074443087</v>
      </c>
      <c r="E2133" s="4">
        <v>1.1918000000000024E-2</v>
      </c>
    </row>
    <row r="2134" spans="3:5" x14ac:dyDescent="0.25">
      <c r="C2134">
        <v>468</v>
      </c>
      <c r="D2134" s="7">
        <v>96.315902850252499</v>
      </c>
      <c r="E2134" s="4">
        <v>1.6301999999999987E-2</v>
      </c>
    </row>
    <row r="2135" spans="3:5" x14ac:dyDescent="0.25">
      <c r="C2135">
        <v>467</v>
      </c>
      <c r="D2135" s="7">
        <v>95.4689178895255</v>
      </c>
      <c r="E2135" s="4">
        <v>2.0137999999999989E-2</v>
      </c>
    </row>
    <row r="2136" spans="3:5" x14ac:dyDescent="0.25">
      <c r="C2136">
        <v>466</v>
      </c>
      <c r="D2136" s="7">
        <v>95.502117282128921</v>
      </c>
      <c r="E2136" s="4">
        <v>1.9987000000000022E-2</v>
      </c>
    </row>
    <row r="2137" spans="3:5" x14ac:dyDescent="0.25">
      <c r="C2137">
        <v>465</v>
      </c>
      <c r="D2137" s="7">
        <v>95.876903644844859</v>
      </c>
      <c r="E2137" s="4">
        <v>1.8285999999999948E-2</v>
      </c>
    </row>
    <row r="2138" spans="3:5" x14ac:dyDescent="0.25">
      <c r="C2138">
        <v>464</v>
      </c>
      <c r="D2138" s="7">
        <v>96.12890603777798</v>
      </c>
      <c r="E2138" s="4">
        <v>1.7145999999999974E-2</v>
      </c>
    </row>
    <row r="2139" spans="3:5" x14ac:dyDescent="0.25">
      <c r="C2139">
        <v>463</v>
      </c>
      <c r="D2139" s="7">
        <v>96.364262059059584</v>
      </c>
      <c r="E2139" s="4">
        <v>1.6084000000000039E-2</v>
      </c>
    </row>
    <row r="2140" spans="3:5" x14ac:dyDescent="0.25">
      <c r="C2140">
        <v>462</v>
      </c>
      <c r="D2140" s="7">
        <v>96.418195666274414</v>
      </c>
      <c r="E2140" s="4">
        <v>1.5841000000000025E-2</v>
      </c>
    </row>
    <row r="2141" spans="3:5" x14ac:dyDescent="0.25">
      <c r="C2141">
        <v>461</v>
      </c>
      <c r="D2141" s="7">
        <v>95.845118793633745</v>
      </c>
      <c r="E2141" s="4">
        <v>1.842999999999995E-2</v>
      </c>
    </row>
    <row r="2142" spans="3:5" x14ac:dyDescent="0.25">
      <c r="C2142">
        <v>460</v>
      </c>
      <c r="D2142" s="7">
        <v>96.178278644418015</v>
      </c>
      <c r="E2142" s="4">
        <v>1.692299999999999E-2</v>
      </c>
    </row>
    <row r="2143" spans="3:5" x14ac:dyDescent="0.25">
      <c r="C2143">
        <v>459</v>
      </c>
      <c r="D2143" s="7">
        <v>96.222137458328717</v>
      </c>
      <c r="E2143" s="4">
        <v>1.6725000000000014E-2</v>
      </c>
    </row>
    <row r="2144" spans="3:5" x14ac:dyDescent="0.25">
      <c r="C2144">
        <v>458</v>
      </c>
      <c r="D2144" s="7">
        <v>96.472825867676775</v>
      </c>
      <c r="E2144" s="4">
        <v>1.5595000000000074E-2</v>
      </c>
    </row>
    <row r="2145" spans="3:5" x14ac:dyDescent="0.25">
      <c r="C2145">
        <v>457</v>
      </c>
      <c r="D2145" s="7">
        <v>96.144401435549327</v>
      </c>
      <c r="E2145" s="4">
        <v>1.7076000000000025E-2</v>
      </c>
    </row>
    <row r="2146" spans="3:5" x14ac:dyDescent="0.25">
      <c r="C2146">
        <v>456</v>
      </c>
      <c r="D2146" s="7">
        <v>96.191567082570259</v>
      </c>
      <c r="E2146" s="4">
        <v>1.6862999999999951E-2</v>
      </c>
    </row>
    <row r="2147" spans="3:5" x14ac:dyDescent="0.25">
      <c r="C2147">
        <v>455</v>
      </c>
      <c r="D2147" s="7">
        <v>96.194889478972229</v>
      </c>
      <c r="E2147" s="4">
        <v>1.6847999999999912E-2</v>
      </c>
    </row>
    <row r="2148" spans="3:5" x14ac:dyDescent="0.25">
      <c r="C2148">
        <v>454</v>
      </c>
      <c r="D2148" s="7">
        <v>96.205521918621471</v>
      </c>
      <c r="E2148" s="4">
        <v>1.6799999999999995E-2</v>
      </c>
    </row>
    <row r="2149" spans="3:5" x14ac:dyDescent="0.25">
      <c r="C2149">
        <v>453</v>
      </c>
      <c r="D2149" s="7">
        <v>97.056136628752341</v>
      </c>
      <c r="E2149" s="4">
        <v>1.2977000000000023E-2</v>
      </c>
    </row>
    <row r="2150" spans="3:5" x14ac:dyDescent="0.25">
      <c r="C2150">
        <v>452</v>
      </c>
      <c r="D2150" s="7">
        <v>97.110904678820901</v>
      </c>
      <c r="E2150" s="4">
        <v>1.2732000000000026E-2</v>
      </c>
    </row>
    <row r="2151" spans="3:5" x14ac:dyDescent="0.25">
      <c r="C2151">
        <v>451</v>
      </c>
      <c r="D2151" s="7">
        <v>97.218966514767573</v>
      </c>
      <c r="E2151" s="4">
        <v>1.2249000000000027E-2</v>
      </c>
    </row>
    <row r="2152" spans="3:5" x14ac:dyDescent="0.25">
      <c r="C2152">
        <v>450</v>
      </c>
      <c r="D2152" s="7">
        <v>97.22030965370395</v>
      </c>
      <c r="E2152" s="4">
        <v>1.2242999999999983E-2</v>
      </c>
    </row>
    <row r="2153" spans="3:5" x14ac:dyDescent="0.25">
      <c r="C2153">
        <v>449</v>
      </c>
      <c r="D2153" s="7">
        <v>96.993359056554908</v>
      </c>
      <c r="E2153" s="4">
        <v>1.325800000000002E-2</v>
      </c>
    </row>
    <row r="2154" spans="3:5" x14ac:dyDescent="0.25">
      <c r="C2154">
        <v>448</v>
      </c>
      <c r="D2154" s="7">
        <v>97.097265663285327</v>
      </c>
      <c r="E2154" s="4">
        <v>1.279299999999998E-2</v>
      </c>
    </row>
    <row r="2155" spans="3:5" x14ac:dyDescent="0.25">
      <c r="C2155">
        <v>447</v>
      </c>
      <c r="D2155" s="7">
        <v>96.802817973545103</v>
      </c>
      <c r="E2155" s="4">
        <v>1.4112000000000022E-2</v>
      </c>
    </row>
    <row r="2156" spans="3:5" x14ac:dyDescent="0.25">
      <c r="C2156">
        <v>446</v>
      </c>
      <c r="D2156" s="7">
        <v>96.945577040878334</v>
      </c>
      <c r="E2156" s="4">
        <v>1.3472000000000059E-2</v>
      </c>
    </row>
    <row r="2157" spans="3:5" x14ac:dyDescent="0.25">
      <c r="C2157">
        <v>445</v>
      </c>
      <c r="D2157" s="7">
        <v>97.190317304167834</v>
      </c>
      <c r="E2157" s="4">
        <v>1.2377000000000048E-2</v>
      </c>
    </row>
    <row r="2158" spans="3:5" x14ac:dyDescent="0.25">
      <c r="C2158">
        <v>444</v>
      </c>
      <c r="D2158" s="7">
        <v>96.860119384825495</v>
      </c>
      <c r="E2158" s="4">
        <v>1.3854999999999959E-2</v>
      </c>
    </row>
    <row r="2159" spans="3:5" x14ac:dyDescent="0.25">
      <c r="C2159">
        <v>443</v>
      </c>
      <c r="D2159" s="7">
        <v>96.924596120137522</v>
      </c>
      <c r="E2159" s="4">
        <v>1.3565999999999984E-2</v>
      </c>
    </row>
    <row r="2160" spans="3:5" x14ac:dyDescent="0.25">
      <c r="C2160">
        <v>442</v>
      </c>
      <c r="D2160" s="7">
        <v>97.204417032292483</v>
      </c>
      <c r="E2160" s="4">
        <v>1.2313999999999981E-2</v>
      </c>
    </row>
    <row r="2161" spans="3:5" x14ac:dyDescent="0.25">
      <c r="C2161">
        <v>441</v>
      </c>
      <c r="D2161" s="7">
        <v>97.282786111629889</v>
      </c>
      <c r="E2161" s="4">
        <v>1.1963999999999983E-2</v>
      </c>
    </row>
    <row r="2162" spans="3:5" x14ac:dyDescent="0.25">
      <c r="C2162">
        <v>440</v>
      </c>
      <c r="D2162" s="7">
        <v>97.267331208763011</v>
      </c>
      <c r="E2162" s="4">
        <v>1.2033000000000026E-2</v>
      </c>
    </row>
    <row r="2163" spans="3:5" x14ac:dyDescent="0.25">
      <c r="C2163">
        <v>439</v>
      </c>
      <c r="D2163" s="7">
        <v>97.189422152386967</v>
      </c>
      <c r="E2163" s="4">
        <v>1.2380999999999901E-2</v>
      </c>
    </row>
    <row r="2164" spans="3:5" x14ac:dyDescent="0.25">
      <c r="C2164">
        <v>438</v>
      </c>
      <c r="D2164" s="7">
        <v>96.709023920831456</v>
      </c>
      <c r="E2164" s="4">
        <v>1.4532999999999923E-2</v>
      </c>
    </row>
    <row r="2165" spans="3:5" x14ac:dyDescent="0.25">
      <c r="C2165">
        <v>437</v>
      </c>
      <c r="D2165" s="7">
        <v>96.517930197112619</v>
      </c>
      <c r="E2165" s="4">
        <v>1.539199999999994E-2</v>
      </c>
    </row>
    <row r="2166" spans="3:5" x14ac:dyDescent="0.25">
      <c r="C2166">
        <v>436</v>
      </c>
      <c r="D2166" s="7">
        <v>96.778302438558143</v>
      </c>
      <c r="E2166" s="4">
        <v>1.4222000000000026E-2</v>
      </c>
    </row>
    <row r="2167" spans="3:5" x14ac:dyDescent="0.25">
      <c r="C2167">
        <v>435</v>
      </c>
      <c r="D2167" s="7">
        <v>97.077369552243368</v>
      </c>
      <c r="E2167" s="4">
        <v>1.2882000000000053E-2</v>
      </c>
    </row>
    <row r="2168" spans="3:5" x14ac:dyDescent="0.25">
      <c r="C2168">
        <v>434</v>
      </c>
      <c r="D2168" s="7">
        <v>97.218294952257921</v>
      </c>
      <c r="E2168" s="4">
        <v>1.2251999999999957E-2</v>
      </c>
    </row>
    <row r="2169" spans="3:5" x14ac:dyDescent="0.25">
      <c r="C2169">
        <v>433</v>
      </c>
      <c r="D2169" s="7">
        <v>97.202402660190046</v>
      </c>
      <c r="E2169" s="4">
        <v>1.2322999999999995E-2</v>
      </c>
    </row>
    <row r="2170" spans="3:5" x14ac:dyDescent="0.25">
      <c r="C2170">
        <v>432</v>
      </c>
      <c r="D2170" s="7">
        <v>96.68653577942554</v>
      </c>
      <c r="E2170" s="4">
        <v>1.463399999999998E-2</v>
      </c>
    </row>
    <row r="2171" spans="3:5" x14ac:dyDescent="0.25">
      <c r="C2171">
        <v>431</v>
      </c>
      <c r="D2171" s="7">
        <v>96.77741108155692</v>
      </c>
      <c r="E2171" s="4">
        <v>1.4226000000000009E-2</v>
      </c>
    </row>
    <row r="2172" spans="3:5" x14ac:dyDescent="0.25">
      <c r="C2172">
        <v>430</v>
      </c>
      <c r="D2172" s="7">
        <v>97.070440403524174</v>
      </c>
      <c r="E2172" s="4">
        <v>1.291300000000001E-2</v>
      </c>
    </row>
    <row r="2173" spans="3:5" x14ac:dyDescent="0.25">
      <c r="C2173">
        <v>429</v>
      </c>
      <c r="D2173" s="7">
        <v>97.060829822500537</v>
      </c>
      <c r="E2173" s="4">
        <v>1.2955999999999992E-2</v>
      </c>
    </row>
    <row r="2174" spans="3:5" x14ac:dyDescent="0.25">
      <c r="C2174">
        <v>428</v>
      </c>
      <c r="D2174" s="7">
        <v>97.039823958801492</v>
      </c>
      <c r="E2174" s="4">
        <v>1.3049999999999985E-2</v>
      </c>
    </row>
    <row r="2175" spans="3:5" x14ac:dyDescent="0.25">
      <c r="C2175">
        <v>427</v>
      </c>
      <c r="D2175" s="7">
        <v>96.99559243689437</v>
      </c>
      <c r="E2175" s="4">
        <v>1.3248000000000048E-2</v>
      </c>
    </row>
    <row r="2176" spans="3:5" x14ac:dyDescent="0.25">
      <c r="C2176">
        <v>426</v>
      </c>
      <c r="D2176" s="7">
        <v>96.95986452178667</v>
      </c>
      <c r="E2176" s="4">
        <v>1.3407999999999977E-2</v>
      </c>
    </row>
    <row r="2177" spans="3:5" x14ac:dyDescent="0.25">
      <c r="C2177">
        <v>425</v>
      </c>
      <c r="D2177" s="7">
        <v>97.0049731959067</v>
      </c>
      <c r="E2177" s="4">
        <v>1.3206000000000023E-2</v>
      </c>
    </row>
    <row r="2178" spans="3:5" x14ac:dyDescent="0.25">
      <c r="C2178">
        <v>424</v>
      </c>
      <c r="D2178" s="7">
        <v>97.304740774132512</v>
      </c>
      <c r="E2178" s="4">
        <v>1.1866000000000055E-2</v>
      </c>
    </row>
    <row r="2179" spans="3:5" x14ac:dyDescent="0.25">
      <c r="C2179">
        <v>423</v>
      </c>
      <c r="D2179" s="7">
        <v>97.268898985545903</v>
      </c>
      <c r="E2179" s="4">
        <v>1.2026000000000002E-2</v>
      </c>
    </row>
    <row r="2180" spans="3:5" x14ac:dyDescent="0.25">
      <c r="C2180">
        <v>422</v>
      </c>
      <c r="D2180" s="7">
        <v>97.058147969713517</v>
      </c>
      <c r="E2180" s="4">
        <v>1.2968000000000011E-2</v>
      </c>
    </row>
    <row r="2181" spans="3:5" x14ac:dyDescent="0.25">
      <c r="C2181">
        <v>421</v>
      </c>
      <c r="D2181" s="7">
        <v>97.061947283032467</v>
      </c>
      <c r="E2181" s="4">
        <v>1.2950999999999957E-2</v>
      </c>
    </row>
    <row r="2182" spans="3:5" x14ac:dyDescent="0.25">
      <c r="C2182">
        <v>420</v>
      </c>
      <c r="D2182" s="7">
        <v>96.766715437874367</v>
      </c>
      <c r="E2182" s="4">
        <v>1.4274000000000009E-2</v>
      </c>
    </row>
    <row r="2183" spans="3:5" x14ac:dyDescent="0.25">
      <c r="C2183">
        <v>419</v>
      </c>
      <c r="D2183" s="7">
        <v>97.099501436190366</v>
      </c>
      <c r="E2183" s="4">
        <v>1.2783000000000072E-2</v>
      </c>
    </row>
    <row r="2184" spans="3:5" x14ac:dyDescent="0.25">
      <c r="C2184">
        <v>418</v>
      </c>
      <c r="D2184" s="7">
        <v>96.919240017009386</v>
      </c>
      <c r="E2184" s="4">
        <v>1.3589999999999956E-2</v>
      </c>
    </row>
    <row r="2185" spans="3:5" x14ac:dyDescent="0.25">
      <c r="C2185">
        <v>417</v>
      </c>
      <c r="D2185" s="7">
        <v>96.868594844960015</v>
      </c>
      <c r="E2185" s="4">
        <v>1.3817000000000024E-2</v>
      </c>
    </row>
    <row r="2186" spans="3:5" x14ac:dyDescent="0.25">
      <c r="C2186">
        <v>416</v>
      </c>
      <c r="D2186" s="7">
        <v>97.227025626735113</v>
      </c>
      <c r="E2186" s="4">
        <v>1.2213000000000026E-2</v>
      </c>
    </row>
    <row r="2187" spans="3:5" x14ac:dyDescent="0.25">
      <c r="C2187">
        <v>415</v>
      </c>
      <c r="D2187" s="7">
        <v>96.649141344652307</v>
      </c>
      <c r="E2187" s="4">
        <v>1.4801999999999968E-2</v>
      </c>
    </row>
    <row r="2188" spans="3:5" x14ac:dyDescent="0.25">
      <c r="C2188">
        <v>414</v>
      </c>
      <c r="D2188" s="7">
        <v>96.128020661911108</v>
      </c>
      <c r="E2188" s="4">
        <v>1.7149999999999957E-2</v>
      </c>
    </row>
    <row r="2189" spans="3:5" x14ac:dyDescent="0.25">
      <c r="C2189">
        <v>413</v>
      </c>
      <c r="D2189" s="7">
        <v>96.380239241179211</v>
      </c>
      <c r="E2189" s="4">
        <v>1.6012000000000005E-2</v>
      </c>
    </row>
    <row r="2190" spans="3:5" x14ac:dyDescent="0.25">
      <c r="C2190">
        <v>412</v>
      </c>
      <c r="D2190" s="7">
        <v>96.632007062490644</v>
      </c>
      <c r="E2190" s="4">
        <v>1.4879000000000009E-2</v>
      </c>
    </row>
    <row r="2191" spans="3:5" x14ac:dyDescent="0.25">
      <c r="C2191">
        <v>411</v>
      </c>
      <c r="D2191" s="7">
        <v>96.858558196738187</v>
      </c>
      <c r="E2191" s="4">
        <v>1.3862000000000058E-2</v>
      </c>
    </row>
    <row r="2192" spans="3:5" x14ac:dyDescent="0.25">
      <c r="C2192">
        <v>410</v>
      </c>
      <c r="D2192" s="7">
        <v>96.555496192085698</v>
      </c>
      <c r="E2192" s="4">
        <v>1.5222999999999943E-2</v>
      </c>
    </row>
    <row r="2193" spans="3:5" x14ac:dyDescent="0.25">
      <c r="C2193">
        <v>409</v>
      </c>
      <c r="D2193" s="7">
        <v>96.250944525323206</v>
      </c>
      <c r="E2193" s="4">
        <v>1.6595000000000009E-2</v>
      </c>
    </row>
    <row r="2194" spans="3:5" x14ac:dyDescent="0.25">
      <c r="C2194">
        <v>408</v>
      </c>
      <c r="D2194" s="7">
        <v>96.139088446381521</v>
      </c>
      <c r="E2194" s="4">
        <v>1.7099999999999959E-2</v>
      </c>
    </row>
    <row r="2195" spans="3:5" x14ac:dyDescent="0.25">
      <c r="C2195">
        <v>407</v>
      </c>
      <c r="D2195" s="7">
        <v>96.080222472674038</v>
      </c>
      <c r="E2195" s="4">
        <v>1.7365999999999982E-2</v>
      </c>
    </row>
    <row r="2196" spans="3:5" x14ac:dyDescent="0.25">
      <c r="C2196">
        <v>406</v>
      </c>
      <c r="D2196" s="7">
        <v>96.073364497910617</v>
      </c>
      <c r="E2196" s="4">
        <v>1.7397000000000034E-2</v>
      </c>
    </row>
    <row r="2197" spans="3:5" x14ac:dyDescent="0.25">
      <c r="C2197">
        <v>405</v>
      </c>
      <c r="D2197" s="7">
        <v>95.72315403817781</v>
      </c>
      <c r="E2197" s="4">
        <v>1.8982999999999903E-2</v>
      </c>
    </row>
    <row r="2198" spans="3:5" x14ac:dyDescent="0.25">
      <c r="C2198">
        <v>404</v>
      </c>
      <c r="D2198" s="7">
        <v>95.500138186871226</v>
      </c>
      <c r="E2198" s="4">
        <v>1.9995999999999965E-2</v>
      </c>
    </row>
    <row r="2199" spans="3:5" x14ac:dyDescent="0.25">
      <c r="C2199">
        <v>403</v>
      </c>
      <c r="D2199" s="7">
        <v>95.24802956220168</v>
      </c>
      <c r="E2199" s="4">
        <v>2.1144000000000052E-2</v>
      </c>
    </row>
    <row r="2200" spans="3:5" x14ac:dyDescent="0.25">
      <c r="C2200">
        <v>402</v>
      </c>
      <c r="D2200" s="7">
        <v>95.178750694505084</v>
      </c>
      <c r="E2200" s="4">
        <v>2.1460000000000017E-2</v>
      </c>
    </row>
    <row r="2201" spans="3:5" x14ac:dyDescent="0.25">
      <c r="C2201">
        <v>401</v>
      </c>
      <c r="D2201" s="7">
        <v>95.26469908938185</v>
      </c>
      <c r="E2201" s="4">
        <v>2.1068000000000021E-2</v>
      </c>
    </row>
    <row r="2202" spans="3:5" x14ac:dyDescent="0.25">
      <c r="C2202">
        <v>400</v>
      </c>
      <c r="D2202" s="7">
        <v>94.870458611380954</v>
      </c>
      <c r="E2202" s="4">
        <v>2.286899999999998E-2</v>
      </c>
    </row>
    <row r="2203" spans="3:5" x14ac:dyDescent="0.25">
      <c r="C2203">
        <v>399</v>
      </c>
      <c r="D2203" s="15">
        <v>94.927942000000002</v>
      </c>
      <c r="E2203" s="4">
        <v>2.2605934356019319E-2</v>
      </c>
    </row>
    <row r="2204" spans="3:5" x14ac:dyDescent="0.25">
      <c r="C2204">
        <v>398</v>
      </c>
      <c r="D2204" s="15">
        <v>94.679021000000006</v>
      </c>
      <c r="E2204" s="4">
        <v>2.3746241411480067E-2</v>
      </c>
    </row>
    <row r="2205" spans="3:5" x14ac:dyDescent="0.25">
      <c r="C2205">
        <v>397</v>
      </c>
      <c r="D2205" s="15">
        <v>94.535704999999993</v>
      </c>
      <c r="E2205" s="4">
        <v>2.4404132699190208E-2</v>
      </c>
    </row>
    <row r="2206" spans="3:5" x14ac:dyDescent="0.25">
      <c r="C2206">
        <v>396</v>
      </c>
      <c r="D2206" s="15">
        <v>94.164688999999996</v>
      </c>
      <c r="E2206" s="4">
        <v>2.6111923612767336E-2</v>
      </c>
    </row>
    <row r="2207" spans="3:5" x14ac:dyDescent="0.25">
      <c r="C2207">
        <v>395</v>
      </c>
      <c r="D2207" s="15">
        <v>93.693517999999997</v>
      </c>
      <c r="E2207" s="4">
        <v>2.8290453874312393E-2</v>
      </c>
    </row>
    <row r="2208" spans="3:5" x14ac:dyDescent="0.25">
      <c r="C2208">
        <v>394</v>
      </c>
      <c r="D2208" s="15">
        <v>93.355569000000003</v>
      </c>
      <c r="E2208" s="4">
        <v>2.9859769693161571E-2</v>
      </c>
    </row>
    <row r="2209" spans="3:5" x14ac:dyDescent="0.25">
      <c r="C2209">
        <v>393</v>
      </c>
      <c r="D2209" s="15">
        <v>92.930886000000001</v>
      </c>
      <c r="E2209" s="4">
        <v>3.1839922281034584E-2</v>
      </c>
    </row>
    <row r="2210" spans="3:5" x14ac:dyDescent="0.25">
      <c r="C2210">
        <v>392</v>
      </c>
      <c r="D2210" s="15">
        <v>91.647231000000005</v>
      </c>
      <c r="E2210" s="4">
        <v>3.788065213752128E-2</v>
      </c>
    </row>
    <row r="2211" spans="3:5" x14ac:dyDescent="0.25">
      <c r="C2211">
        <v>391</v>
      </c>
      <c r="D2211" s="15">
        <v>89.103572</v>
      </c>
      <c r="E2211" s="4">
        <v>5.0104885538943982E-2</v>
      </c>
    </row>
    <row r="2212" spans="3:5" x14ac:dyDescent="0.25">
      <c r="C2212">
        <v>390</v>
      </c>
      <c r="D2212" s="15">
        <v>86.503214999999997</v>
      </c>
      <c r="E2212" s="4">
        <v>6.2967751138513134E-2</v>
      </c>
    </row>
    <row r="2213" spans="3:5" x14ac:dyDescent="0.25">
      <c r="C2213">
        <v>389</v>
      </c>
      <c r="D2213" s="15">
        <v>84.326048999999998</v>
      </c>
      <c r="E2213" s="4">
        <v>7.4038247564460632E-2</v>
      </c>
    </row>
    <row r="2214" spans="3:5" x14ac:dyDescent="0.25">
      <c r="C2214">
        <v>388</v>
      </c>
      <c r="D2214" s="15">
        <v>80.629216</v>
      </c>
      <c r="E2214" s="4">
        <v>9.3507563052304857E-2</v>
      </c>
    </row>
    <row r="2215" spans="3:5" x14ac:dyDescent="0.25">
      <c r="C2215">
        <v>387</v>
      </c>
      <c r="D2215" s="15">
        <v>74.705809000000002</v>
      </c>
      <c r="E2215" s="4">
        <v>0.12664562685183267</v>
      </c>
    </row>
    <row r="2216" spans="3:5" x14ac:dyDescent="0.25">
      <c r="C2216">
        <v>386</v>
      </c>
      <c r="D2216" s="15">
        <v>68.508837</v>
      </c>
      <c r="E2216" s="4">
        <v>0.1642534049630216</v>
      </c>
    </row>
    <row r="2217" spans="3:5" x14ac:dyDescent="0.25">
      <c r="C2217">
        <v>385</v>
      </c>
      <c r="D2217" s="15">
        <v>62.437299000000003</v>
      </c>
      <c r="E2217" s="4">
        <v>0.2045558925213358</v>
      </c>
    </row>
    <row r="2218" spans="3:5" x14ac:dyDescent="0.25">
      <c r="C2218">
        <v>384</v>
      </c>
      <c r="D2218" s="15">
        <v>56.643814999999996</v>
      </c>
      <c r="E2218" s="4">
        <v>0.24684750430040658</v>
      </c>
    </row>
    <row r="2219" spans="3:5" x14ac:dyDescent="0.25">
      <c r="C2219">
        <v>383</v>
      </c>
      <c r="D2219" s="15">
        <v>50.674765999999998</v>
      </c>
      <c r="E2219" s="4">
        <v>0.29520824806452256</v>
      </c>
    </row>
    <row r="2220" spans="3:5" x14ac:dyDescent="0.25">
      <c r="C2220">
        <v>382</v>
      </c>
      <c r="D2220" s="15">
        <v>42.434209000000003</v>
      </c>
      <c r="E2220" s="4">
        <v>0.37228388893063991</v>
      </c>
    </row>
    <row r="2221" spans="3:5" x14ac:dyDescent="0.25">
      <c r="C2221">
        <v>381</v>
      </c>
      <c r="D2221" s="15">
        <v>34.114463000000001</v>
      </c>
      <c r="E2221" s="4">
        <v>0.46706146061366066</v>
      </c>
    </row>
    <row r="2222" spans="3:5" x14ac:dyDescent="0.25">
      <c r="C2222">
        <v>380</v>
      </c>
      <c r="D2222" s="15">
        <v>29.535174000000001</v>
      </c>
      <c r="E2222" s="4">
        <v>0.52966046624797269</v>
      </c>
    </row>
    <row r="2223" spans="3:5" x14ac:dyDescent="0.25">
      <c r="C2223">
        <v>379</v>
      </c>
      <c r="D2223" s="15">
        <v>26.578838999999999</v>
      </c>
      <c r="E2223" s="4">
        <v>0.57546399355527889</v>
      </c>
    </row>
    <row r="2224" spans="3:5" x14ac:dyDescent="0.25">
      <c r="C2224">
        <v>378</v>
      </c>
      <c r="D2224" s="15">
        <v>22.824960999999998</v>
      </c>
      <c r="E2224" s="4">
        <v>0.64158995585277689</v>
      </c>
    </row>
    <row r="2225" spans="3:5" x14ac:dyDescent="0.25">
      <c r="C2225">
        <v>377</v>
      </c>
      <c r="D2225" s="15">
        <v>21.422661999999999</v>
      </c>
      <c r="E2225" s="4">
        <v>0.66912656431278505</v>
      </c>
    </row>
    <row r="2226" spans="3:5" x14ac:dyDescent="0.25">
      <c r="C2226">
        <v>376</v>
      </c>
      <c r="D2226" s="15">
        <v>20.395641000000001</v>
      </c>
      <c r="E2226" s="4">
        <v>0.69046264100203203</v>
      </c>
    </row>
    <row r="2227" spans="3:5" x14ac:dyDescent="0.25">
      <c r="C2227">
        <v>375</v>
      </c>
      <c r="D2227" s="15">
        <v>16.125167999999999</v>
      </c>
      <c r="E2227" s="4">
        <v>0.7924957519737561</v>
      </c>
    </row>
    <row r="2228" spans="3:5" x14ac:dyDescent="0.25">
      <c r="C2228">
        <v>374</v>
      </c>
      <c r="D2228" s="15">
        <v>11.361917</v>
      </c>
      <c r="E2228" s="4">
        <v>0.9445483876140901</v>
      </c>
    </row>
    <row r="2229" spans="3:5" x14ac:dyDescent="0.25">
      <c r="C2229">
        <v>373</v>
      </c>
      <c r="D2229" s="15">
        <v>9.2642819999999997</v>
      </c>
      <c r="E2229" s="4">
        <v>1.0331882337138001</v>
      </c>
    </row>
    <row r="2230" spans="3:5" x14ac:dyDescent="0.25">
      <c r="C2230">
        <v>372</v>
      </c>
      <c r="D2230" s="15">
        <v>8.0899420000000006</v>
      </c>
      <c r="E2230" s="4">
        <v>1.0920545920058049</v>
      </c>
    </row>
    <row r="2231" spans="3:5" x14ac:dyDescent="0.25">
      <c r="C2231">
        <v>371</v>
      </c>
      <c r="D2231" s="15">
        <v>5.8940780000000004</v>
      </c>
      <c r="E2231" s="4">
        <v>1.2295841211590757</v>
      </c>
    </row>
    <row r="2232" spans="3:5" x14ac:dyDescent="0.25">
      <c r="C2232">
        <v>370</v>
      </c>
      <c r="D2232" s="15">
        <v>3.8555120000000001</v>
      </c>
      <c r="E2232" s="4">
        <v>1.4139179408270828</v>
      </c>
    </row>
    <row r="2233" spans="3:5" x14ac:dyDescent="0.25">
      <c r="C2233">
        <v>369</v>
      </c>
      <c r="D2233" s="15">
        <v>2.723446</v>
      </c>
      <c r="E2233" s="4">
        <v>1.5648812314187621</v>
      </c>
    </row>
    <row r="2234" spans="3:5" x14ac:dyDescent="0.25">
      <c r="C2234">
        <v>368</v>
      </c>
      <c r="D2234" s="15">
        <v>1.8479319999999999</v>
      </c>
      <c r="E2234" s="4">
        <v>1.7333140139428174</v>
      </c>
    </row>
    <row r="2235" spans="3:5" x14ac:dyDescent="0.25">
      <c r="C2235">
        <v>367</v>
      </c>
      <c r="D2235" s="15">
        <v>1.2109840000000001</v>
      </c>
      <c r="E2235" s="4">
        <v>1.9168615948896601</v>
      </c>
    </row>
    <row r="2236" spans="3:5" x14ac:dyDescent="0.25">
      <c r="C2236">
        <v>366</v>
      </c>
      <c r="D2236" s="15">
        <v>0.89360099999999998</v>
      </c>
      <c r="E2236" s="4">
        <v>2.0488563538872562</v>
      </c>
    </row>
    <row r="2237" spans="3:5" x14ac:dyDescent="0.25">
      <c r="C2237">
        <v>365</v>
      </c>
      <c r="D2237" s="15">
        <v>0.60188799999999998</v>
      </c>
      <c r="E2237" s="4">
        <v>2.2204843152326688</v>
      </c>
    </row>
    <row r="2238" spans="3:5" x14ac:dyDescent="0.25">
      <c r="C2238">
        <v>364</v>
      </c>
      <c r="D2238" s="15">
        <v>0.335642</v>
      </c>
      <c r="E2238" s="4">
        <v>2.4741236997296503</v>
      </c>
    </row>
    <row r="2239" spans="3:5" x14ac:dyDescent="0.25">
      <c r="C2239">
        <v>363</v>
      </c>
      <c r="D2239" s="15">
        <v>0.17932500000000001</v>
      </c>
      <c r="E2239" s="4">
        <v>2.746359160492525</v>
      </c>
    </row>
    <row r="2240" spans="3:5" x14ac:dyDescent="0.25">
      <c r="C2240">
        <v>362</v>
      </c>
      <c r="D2240" s="15">
        <v>8.9857000000000006E-2</v>
      </c>
      <c r="E2240" s="4">
        <v>3.0464480850218134</v>
      </c>
    </row>
    <row r="2241" spans="3:5" x14ac:dyDescent="0.25">
      <c r="C2241">
        <v>361</v>
      </c>
      <c r="D2241" s="15">
        <v>4.2752999999999999E-2</v>
      </c>
      <c r="E2241" s="4">
        <v>3.3690334051993727</v>
      </c>
    </row>
    <row r="2242" spans="3:5" x14ac:dyDescent="0.25">
      <c r="C2242">
        <v>360</v>
      </c>
      <c r="D2242" s="15">
        <v>1.8031999999999999E-2</v>
      </c>
      <c r="E2242" s="4">
        <v>3.7439561012979685</v>
      </c>
    </row>
    <row r="2243" spans="3:5" x14ac:dyDescent="0.25">
      <c r="C2243">
        <v>359</v>
      </c>
      <c r="D2243" s="15">
        <v>3.2369999999999999E-3</v>
      </c>
      <c r="E2243" s="4">
        <v>4.4898573005974267</v>
      </c>
    </row>
    <row r="2244" spans="3:5" x14ac:dyDescent="0.25">
      <c r="C2244">
        <v>358</v>
      </c>
      <c r="D2244" s="15">
        <v>2.6610000000000002E-3</v>
      </c>
      <c r="E2244" s="4">
        <v>4.5749551254486107</v>
      </c>
    </row>
    <row r="2245" spans="3:5" x14ac:dyDescent="0.25">
      <c r="C2245">
        <v>357</v>
      </c>
      <c r="D2245" s="15">
        <v>2.3159999999999999E-3</v>
      </c>
      <c r="E2245" s="4">
        <v>4.635261444944601</v>
      </c>
    </row>
    <row r="2246" spans="3:5" x14ac:dyDescent="0.25">
      <c r="C2246">
        <v>356</v>
      </c>
      <c r="D2246" s="15">
        <v>4.169E-3</v>
      </c>
      <c r="E2246" s="4">
        <v>4.3799681048737025</v>
      </c>
    </row>
    <row r="2247" spans="3:5" x14ac:dyDescent="0.25">
      <c r="C2247">
        <v>355</v>
      </c>
      <c r="D2247" s="15">
        <v>1.274E-3</v>
      </c>
      <c r="E2247" s="4">
        <v>4.894830572000668</v>
      </c>
    </row>
    <row r="2248" spans="3:5" x14ac:dyDescent="0.25">
      <c r="C2248">
        <v>354</v>
      </c>
      <c r="D2248" s="15">
        <v>1.16E-4</v>
      </c>
      <c r="E2248" s="4">
        <v>5.9355420107730819</v>
      </c>
    </row>
    <row r="2249" spans="3:5" x14ac:dyDescent="0.25">
      <c r="C2249">
        <v>353</v>
      </c>
      <c r="D2249" s="15">
        <v>3.0149999999999999E-3</v>
      </c>
      <c r="E2249" s="4">
        <v>4.52071268352383</v>
      </c>
    </row>
    <row r="2250" spans="3:5" x14ac:dyDescent="0.25">
      <c r="C2250">
        <v>352</v>
      </c>
      <c r="D2250" s="15">
        <v>4.4089999999999997E-3</v>
      </c>
      <c r="E2250" s="4">
        <v>4.3556599011736772</v>
      </c>
    </row>
    <row r="2251" spans="3:5" x14ac:dyDescent="0.25">
      <c r="C2251">
        <v>351</v>
      </c>
      <c r="D2251" s="15">
        <v>1.9740000000000001E-3</v>
      </c>
      <c r="E2251" s="4">
        <v>4.7046528516663821</v>
      </c>
    </row>
    <row r="2252" spans="3:5" x14ac:dyDescent="0.25">
      <c r="C2252">
        <v>350</v>
      </c>
      <c r="D2252" s="15">
        <v>4.2960000000000003E-3</v>
      </c>
      <c r="E2252" s="4">
        <v>4.3669357273085012</v>
      </c>
    </row>
    <row r="2253" spans="3:5" x14ac:dyDescent="0.25">
      <c r="C2253">
        <v>349</v>
      </c>
      <c r="D2253" s="15">
        <v>8.1300000000000003E-4</v>
      </c>
      <c r="E2253" s="4">
        <v>5.089909454405932</v>
      </c>
    </row>
    <row r="2254" spans="3:5" x14ac:dyDescent="0.25">
      <c r="C2254">
        <v>348</v>
      </c>
      <c r="D2254" s="15">
        <v>2.32E-4</v>
      </c>
      <c r="E2254" s="4">
        <v>5.6345120151091006</v>
      </c>
    </row>
    <row r="2255" spans="3:5" x14ac:dyDescent="0.25">
      <c r="C2255">
        <v>347</v>
      </c>
      <c r="D2255" s="15">
        <v>3.4880000000000002E-3</v>
      </c>
      <c r="E2255" s="4">
        <v>4.4574235237394699</v>
      </c>
    </row>
    <row r="2256" spans="3:5" x14ac:dyDescent="0.25">
      <c r="C2256">
        <v>346</v>
      </c>
      <c r="D2256" s="15">
        <v>5.3530000000000001E-3</v>
      </c>
      <c r="E2256" s="4">
        <v>4.2714027566165687</v>
      </c>
    </row>
    <row r="2257" spans="3:5" x14ac:dyDescent="0.25">
      <c r="C2257">
        <v>345</v>
      </c>
      <c r="D2257" s="15">
        <v>1.8630000000000001E-3</v>
      </c>
      <c r="E2257" s="4">
        <v>4.7297871451037574</v>
      </c>
    </row>
    <row r="2258" spans="3:5" x14ac:dyDescent="0.25">
      <c r="C2258">
        <v>344</v>
      </c>
      <c r="D2258" s="15">
        <v>4.3090000000000003E-3</v>
      </c>
      <c r="E2258" s="4">
        <v>4.365623505911632</v>
      </c>
    </row>
    <row r="2259" spans="3:5" x14ac:dyDescent="0.25">
      <c r="C2259">
        <v>343</v>
      </c>
      <c r="D2259" s="15">
        <v>1.5150000000000001E-3</v>
      </c>
      <c r="E2259" s="4">
        <v>4.8195873671616765</v>
      </c>
    </row>
    <row r="2260" spans="3:5" x14ac:dyDescent="0.25">
      <c r="C2260">
        <v>342</v>
      </c>
      <c r="D2260" s="15">
        <v>1.165E-3</v>
      </c>
      <c r="E2260" s="4">
        <v>4.9336740746379624</v>
      </c>
    </row>
    <row r="2261" spans="3:5" x14ac:dyDescent="0.25">
      <c r="C2261">
        <v>341</v>
      </c>
      <c r="D2261" s="15">
        <v>3.032E-3</v>
      </c>
      <c r="E2261" s="4">
        <v>4.5182708030399841</v>
      </c>
    </row>
    <row r="2262" spans="3:5" x14ac:dyDescent="0.25">
      <c r="C2262">
        <v>340</v>
      </c>
      <c r="D2262" s="15">
        <v>5.019E-3</v>
      </c>
      <c r="E2262" s="4">
        <v>4.2993828043179434</v>
      </c>
    </row>
    <row r="2263" spans="3:5" x14ac:dyDescent="0.25">
      <c r="C2263">
        <v>339</v>
      </c>
      <c r="D2263" s="15">
        <v>1.0510000000000001E-3</v>
      </c>
      <c r="E2263" s="4">
        <v>4.9783972839717574</v>
      </c>
    </row>
    <row r="2264" spans="3:5" x14ac:dyDescent="0.25">
      <c r="C2264">
        <v>338</v>
      </c>
      <c r="D2264" s="15">
        <v>4.555E-3</v>
      </c>
      <c r="E2264" s="4">
        <v>4.3415116186909826</v>
      </c>
    </row>
    <row r="2265" spans="3:5" x14ac:dyDescent="0.25">
      <c r="C2265">
        <v>337</v>
      </c>
      <c r="D2265" s="15">
        <v>1.17E-4</v>
      </c>
      <c r="E2265" s="4">
        <v>5.9318141382538387</v>
      </c>
    </row>
    <row r="2266" spans="3:5" x14ac:dyDescent="0.25">
      <c r="C2266">
        <v>336</v>
      </c>
      <c r="D2266" s="15">
        <v>1.637E-3</v>
      </c>
      <c r="E2266" s="4">
        <v>4.7859513205880582</v>
      </c>
    </row>
    <row r="2267" spans="3:5" x14ac:dyDescent="0.25">
      <c r="C2267">
        <v>335</v>
      </c>
      <c r="D2267" s="15">
        <v>3.1580000000000002E-3</v>
      </c>
      <c r="E2267" s="4">
        <v>4.5005878743277243</v>
      </c>
    </row>
    <row r="2268" spans="3:5" x14ac:dyDescent="0.25">
      <c r="C2268">
        <v>334</v>
      </c>
      <c r="D2268" s="15">
        <v>5.0330000000000001E-3</v>
      </c>
      <c r="E2268" s="4">
        <v>4.2981730696028606</v>
      </c>
    </row>
    <row r="2269" spans="3:5" x14ac:dyDescent="0.25">
      <c r="C2269">
        <v>333</v>
      </c>
      <c r="D2269" s="15">
        <v>3.7490000000000002E-3</v>
      </c>
      <c r="E2269" s="4">
        <v>4.4260845595784497</v>
      </c>
    </row>
    <row r="2270" spans="3:5" x14ac:dyDescent="0.25">
      <c r="C2270">
        <v>332</v>
      </c>
      <c r="D2270" s="15">
        <v>4.9199999999999999E-3</v>
      </c>
      <c r="E2270" s="4">
        <v>4.3080348972326394</v>
      </c>
    </row>
    <row r="2271" spans="3:5" x14ac:dyDescent="0.25">
      <c r="C2271">
        <v>331</v>
      </c>
      <c r="D2271" s="15">
        <v>4.9199999999999999E-3</v>
      </c>
      <c r="E2271" s="4">
        <v>4.3080348972326394</v>
      </c>
    </row>
    <row r="2272" spans="3:5" x14ac:dyDescent="0.25">
      <c r="C2272">
        <v>330</v>
      </c>
      <c r="D2272" s="15">
        <v>2.6970000000000002E-3</v>
      </c>
      <c r="E2272" s="4">
        <v>4.5691190535471087</v>
      </c>
    </row>
    <row r="2273" spans="3:5" x14ac:dyDescent="0.25">
      <c r="C2273">
        <v>329</v>
      </c>
      <c r="D2273" s="15">
        <v>2.9320000000000001E-3</v>
      </c>
      <c r="E2273" s="4">
        <v>4.5328360340309093</v>
      </c>
    </row>
    <row r="2274" spans="3:5" x14ac:dyDescent="0.25">
      <c r="C2274">
        <v>328</v>
      </c>
      <c r="D2274" s="15">
        <v>5.0480000000000004E-3</v>
      </c>
      <c r="E2274" s="4">
        <v>4.2968806537639219</v>
      </c>
    </row>
    <row r="2275" spans="3:5" x14ac:dyDescent="0.25">
      <c r="C2275">
        <v>327</v>
      </c>
      <c r="D2275" s="15">
        <v>1.057E-3</v>
      </c>
      <c r="E2275" s="4">
        <v>4.9759250126925734</v>
      </c>
    </row>
    <row r="2276" spans="3:5" x14ac:dyDescent="0.25">
      <c r="C2276">
        <v>326</v>
      </c>
      <c r="D2276" s="15">
        <v>4.4650000000000002E-3</v>
      </c>
      <c r="E2276" s="4">
        <v>4.3501785367754344</v>
      </c>
    </row>
    <row r="2277" spans="3:5" x14ac:dyDescent="0.25">
      <c r="C2277">
        <v>325</v>
      </c>
      <c r="D2277" s="15">
        <v>4.6999999999999999E-4</v>
      </c>
      <c r="E2277" s="4">
        <v>5.3279021420642829</v>
      </c>
    </row>
    <row r="2278" spans="3:5" x14ac:dyDescent="0.25">
      <c r="C2278">
        <v>324</v>
      </c>
      <c r="D2278" s="15">
        <v>1.176E-3</v>
      </c>
      <c r="E2278" s="4">
        <v>4.9295926782598807</v>
      </c>
    </row>
    <row r="2279" spans="3:5" x14ac:dyDescent="0.25">
      <c r="C2279">
        <v>323</v>
      </c>
      <c r="D2279" s="15">
        <v>2.823E-3</v>
      </c>
      <c r="E2279" s="4">
        <v>4.5492891218530804</v>
      </c>
    </row>
    <row r="2280" spans="3:5" x14ac:dyDescent="0.25">
      <c r="C2280">
        <v>322</v>
      </c>
      <c r="D2280" s="15">
        <v>5.4149999999999997E-3</v>
      </c>
      <c r="E2280" s="4">
        <v>4.2664015390386609</v>
      </c>
    </row>
    <row r="2281" spans="3:5" x14ac:dyDescent="0.25">
      <c r="C2281">
        <v>321</v>
      </c>
      <c r="D2281" s="15">
        <v>1.885E-3</v>
      </c>
      <c r="E2281" s="4">
        <v>4.7246886454581887</v>
      </c>
    </row>
    <row r="2282" spans="3:5" x14ac:dyDescent="0.25">
      <c r="C2282">
        <v>320</v>
      </c>
      <c r="D2282" s="15">
        <v>5.3020000000000003E-3</v>
      </c>
      <c r="E2282" s="4">
        <v>4.275560276602925</v>
      </c>
    </row>
    <row r="2283" spans="3:5" x14ac:dyDescent="0.25">
      <c r="C2283">
        <v>319</v>
      </c>
      <c r="D2283" s="15">
        <v>3.5399999999999999E-4</v>
      </c>
      <c r="E2283" s="4">
        <v>5.4509967379742124</v>
      </c>
    </row>
    <row r="2284" spans="3:5" x14ac:dyDescent="0.25">
      <c r="C2284">
        <v>318</v>
      </c>
      <c r="D2284" s="15">
        <v>3.676E-3</v>
      </c>
      <c r="E2284" s="4">
        <v>4.4346244972859266</v>
      </c>
    </row>
    <row r="2285" spans="3:5" x14ac:dyDescent="0.25">
      <c r="C2285">
        <v>317</v>
      </c>
      <c r="D2285" s="15">
        <v>5.104E-3</v>
      </c>
      <c r="E2285" s="4">
        <v>4.292089334286894</v>
      </c>
    </row>
    <row r="2286" spans="3:5" x14ac:dyDescent="0.25">
      <c r="C2286">
        <v>316</v>
      </c>
      <c r="D2286" s="15">
        <v>3.9199999999999999E-3</v>
      </c>
      <c r="E2286" s="4">
        <v>4.4067139329795424</v>
      </c>
    </row>
    <row r="2287" spans="3:5" x14ac:dyDescent="0.25">
      <c r="C2287">
        <v>315</v>
      </c>
      <c r="D2287" s="15">
        <v>5.3499999999999997E-3</v>
      </c>
      <c r="E2287" s="4">
        <v>4.2716462179787715</v>
      </c>
    </row>
    <row r="2288" spans="3:5" x14ac:dyDescent="0.25">
      <c r="C2288">
        <v>314</v>
      </c>
      <c r="D2288" s="15">
        <v>1.903E-3</v>
      </c>
      <c r="E2288" s="4">
        <v>4.7205612117129796</v>
      </c>
    </row>
    <row r="2289" spans="3:5" x14ac:dyDescent="0.25">
      <c r="C2289">
        <v>313</v>
      </c>
      <c r="D2289" s="15">
        <v>3.57E-4</v>
      </c>
      <c r="E2289" s="4">
        <v>5.4473317838878064</v>
      </c>
    </row>
    <row r="2290" spans="3:5" x14ac:dyDescent="0.25">
      <c r="C2290">
        <v>312</v>
      </c>
      <c r="D2290" s="15">
        <v>8.3299999999999997E-4</v>
      </c>
      <c r="E2290" s="4">
        <v>5.079354998593212</v>
      </c>
    </row>
    <row r="2291" spans="3:5" x14ac:dyDescent="0.25">
      <c r="C2291">
        <v>311</v>
      </c>
      <c r="D2291" s="15">
        <v>3.5729999999999998E-3</v>
      </c>
      <c r="E2291" s="4">
        <v>4.4469669837975605</v>
      </c>
    </row>
    <row r="2292" spans="3:5" x14ac:dyDescent="0.25">
      <c r="C2292">
        <v>310</v>
      </c>
      <c r="D2292" s="15">
        <v>4.1720000000000004E-3</v>
      </c>
      <c r="E2292" s="4">
        <v>4.3796557002455065</v>
      </c>
    </row>
    <row r="2293" spans="3:5" x14ac:dyDescent="0.25">
      <c r="C2293">
        <v>309</v>
      </c>
      <c r="D2293" s="15">
        <v>1.67E-3</v>
      </c>
      <c r="E2293" s="4">
        <v>4.7772835288524167</v>
      </c>
    </row>
    <row r="2294" spans="3:5" x14ac:dyDescent="0.25">
      <c r="C2294">
        <v>308</v>
      </c>
      <c r="D2294" s="15">
        <v>3.46E-3</v>
      </c>
      <c r="E2294" s="4">
        <v>4.4609239012072237</v>
      </c>
    </row>
    <row r="2295" spans="3:5" x14ac:dyDescent="0.25">
      <c r="C2295">
        <v>307</v>
      </c>
      <c r="D2295" s="15">
        <v>3.5799999999999997E-4</v>
      </c>
      <c r="E2295" s="4">
        <v>5.4461169733561254</v>
      </c>
    </row>
    <row r="2296" spans="3:5" x14ac:dyDescent="0.25">
      <c r="C2296">
        <v>306</v>
      </c>
      <c r="D2296" s="15">
        <v>3.5799999999999997E-4</v>
      </c>
      <c r="E2296" s="4">
        <v>5.4461169733561254</v>
      </c>
    </row>
    <row r="2297" spans="3:5" x14ac:dyDescent="0.25">
      <c r="C2297">
        <v>305</v>
      </c>
      <c r="D2297" s="15">
        <v>4.1840000000000002E-3</v>
      </c>
      <c r="E2297" s="4">
        <v>4.3784083241407821</v>
      </c>
    </row>
    <row r="2298" spans="3:5" x14ac:dyDescent="0.25">
      <c r="C2298">
        <v>304</v>
      </c>
      <c r="D2298" s="15">
        <v>4.1879999999999999E-3</v>
      </c>
      <c r="E2298" s="4">
        <v>4.3779933269931952</v>
      </c>
    </row>
    <row r="2299" spans="3:5" x14ac:dyDescent="0.25">
      <c r="C2299">
        <v>303</v>
      </c>
      <c r="D2299" s="15">
        <v>1.317E-3</v>
      </c>
      <c r="E2299" s="4">
        <v>4.8804142250382165</v>
      </c>
    </row>
    <row r="2300" spans="3:5" x14ac:dyDescent="0.25">
      <c r="C2300">
        <v>302</v>
      </c>
      <c r="D2300" s="15">
        <v>2.9940000000000001E-3</v>
      </c>
      <c r="E2300" s="4">
        <v>4.5237482039929668</v>
      </c>
    </row>
    <row r="2301" spans="3:5" x14ac:dyDescent="0.25">
      <c r="C2301">
        <v>301</v>
      </c>
      <c r="D2301" s="15">
        <v>1.0790000000000001E-3</v>
      </c>
      <c r="E2301" s="4">
        <v>4.9669785553170893</v>
      </c>
    </row>
    <row r="2302" spans="3:5" x14ac:dyDescent="0.25">
      <c r="C2302">
        <v>300</v>
      </c>
      <c r="D2302" s="15">
        <v>2.4000000000000001E-4</v>
      </c>
      <c r="E2302" s="4">
        <v>5.6197887582883936</v>
      </c>
    </row>
    <row r="2303" spans="3:5" x14ac:dyDescent="0.25">
      <c r="C2303">
        <v>299</v>
      </c>
      <c r="D2303" s="15">
        <v>3.5990000000000002E-3</v>
      </c>
      <c r="E2303" s="4">
        <v>4.4438181533470891</v>
      </c>
    </row>
    <row r="2304" spans="3:5" x14ac:dyDescent="0.25">
      <c r="C2304">
        <v>298</v>
      </c>
      <c r="D2304" s="15">
        <v>4.9249999999999997E-3</v>
      </c>
      <c r="E2304" s="4">
        <v>4.3075937651663692</v>
      </c>
    </row>
    <row r="2305" spans="3:5" x14ac:dyDescent="0.25">
      <c r="C2305">
        <v>297</v>
      </c>
      <c r="D2305" s="15">
        <v>3.846E-3</v>
      </c>
      <c r="E2305" s="4">
        <v>4.4149907200975393</v>
      </c>
    </row>
    <row r="2306" spans="3:5" x14ac:dyDescent="0.25">
      <c r="C2306">
        <v>296</v>
      </c>
      <c r="D2306" s="15">
        <v>3.3660000000000001E-3</v>
      </c>
      <c r="E2306" s="4">
        <v>4.472885888360195</v>
      </c>
    </row>
    <row r="2307" spans="3:5" x14ac:dyDescent="0.25">
      <c r="C2307">
        <v>295</v>
      </c>
      <c r="D2307" s="15">
        <v>2.41E-4</v>
      </c>
      <c r="E2307" s="4">
        <v>5.6179829574251317</v>
      </c>
    </row>
    <row r="2308" spans="3:5" x14ac:dyDescent="0.25">
      <c r="C2308">
        <v>294</v>
      </c>
      <c r="D2308" s="15">
        <v>2.41E-4</v>
      </c>
      <c r="E2308" s="4">
        <v>5.6179829574251317</v>
      </c>
    </row>
    <row r="2309" spans="3:5" x14ac:dyDescent="0.25">
      <c r="C2309">
        <v>293</v>
      </c>
      <c r="D2309" s="15">
        <v>3.493E-3</v>
      </c>
      <c r="E2309" s="4">
        <v>4.4568014143623529</v>
      </c>
    </row>
    <row r="2310" spans="3:5" x14ac:dyDescent="0.25">
      <c r="C2310">
        <v>292</v>
      </c>
      <c r="D2310" s="15">
        <v>4.9430000000000003E-3</v>
      </c>
      <c r="E2310" s="4">
        <v>4.3060093895392235</v>
      </c>
    </row>
    <row r="2311" spans="3:5" x14ac:dyDescent="0.25">
      <c r="C2311">
        <v>291</v>
      </c>
      <c r="D2311" s="15">
        <v>3.016E-3</v>
      </c>
      <c r="E2311" s="4">
        <v>4.5205686628022637</v>
      </c>
    </row>
    <row r="2312" spans="3:5" x14ac:dyDescent="0.25">
      <c r="C2312">
        <v>290</v>
      </c>
      <c r="D2312" s="15">
        <v>3.5000000000000001E-3</v>
      </c>
      <c r="E2312" s="4">
        <v>4.4559319556497243</v>
      </c>
    </row>
    <row r="2313" spans="3:5" x14ac:dyDescent="0.25">
      <c r="C2313">
        <v>289</v>
      </c>
      <c r="D2313" s="15">
        <v>4.8299999999999998E-4</v>
      </c>
      <c r="E2313" s="4">
        <v>5.3160528692484883</v>
      </c>
    </row>
    <row r="2314" spans="3:5" x14ac:dyDescent="0.25">
      <c r="C2314">
        <v>288</v>
      </c>
      <c r="D2314" s="15">
        <v>3.1410000000000001E-3</v>
      </c>
      <c r="E2314" s="4">
        <v>4.5029320636014951</v>
      </c>
    </row>
    <row r="2315" spans="3:5" x14ac:dyDescent="0.25">
      <c r="C2315">
        <v>287</v>
      </c>
      <c r="D2315" s="15">
        <v>3.264E-3</v>
      </c>
      <c r="E2315" s="4">
        <v>4.4862498499181767</v>
      </c>
    </row>
    <row r="2316" spans="3:5" x14ac:dyDescent="0.25">
      <c r="C2316">
        <v>286</v>
      </c>
      <c r="D2316" s="15">
        <v>5.0829999999999998E-3</v>
      </c>
      <c r="E2316" s="4">
        <v>4.2938798902972968</v>
      </c>
    </row>
    <row r="2317" spans="3:5" x14ac:dyDescent="0.25">
      <c r="C2317">
        <v>285</v>
      </c>
      <c r="D2317" s="15">
        <v>2.5439999999999998E-3</v>
      </c>
      <c r="E2317" s="4">
        <v>4.5944828930236241</v>
      </c>
    </row>
    <row r="2318" spans="3:5" x14ac:dyDescent="0.25">
      <c r="C2318">
        <v>284</v>
      </c>
      <c r="D2318" s="15">
        <v>4.4819999999999999E-3</v>
      </c>
      <c r="E2318" s="4">
        <v>4.3485281478009572</v>
      </c>
    </row>
    <row r="2319" spans="3:5" x14ac:dyDescent="0.25">
      <c r="C2319">
        <v>283</v>
      </c>
      <c r="D2319" s="15">
        <v>2.42E-4</v>
      </c>
      <c r="E2319" s="4">
        <v>5.6161846340195689</v>
      </c>
    </row>
    <row r="2320" spans="3:5" x14ac:dyDescent="0.25">
      <c r="C2320">
        <v>282</v>
      </c>
      <c r="D2320" s="15">
        <v>2.4260000000000002E-3</v>
      </c>
      <c r="E2320" s="4">
        <v>4.6151092034694461</v>
      </c>
    </row>
    <row r="2321" spans="3:5" x14ac:dyDescent="0.25">
      <c r="C2321">
        <v>281</v>
      </c>
      <c r="D2321" s="15">
        <v>3.0330000000000001E-3</v>
      </c>
      <c r="E2321" s="4">
        <v>4.5181275896893363</v>
      </c>
    </row>
    <row r="2322" spans="3:5" x14ac:dyDescent="0.25">
      <c r="C2322">
        <v>280</v>
      </c>
      <c r="D2322" s="15">
        <v>6.0730000000000003E-3</v>
      </c>
      <c r="E2322" s="4">
        <v>4.2165967188774367</v>
      </c>
    </row>
    <row r="2323" spans="3:5" x14ac:dyDescent="0.25">
      <c r="C2323">
        <v>279</v>
      </c>
      <c r="D2323" s="15">
        <v>1.22E-4</v>
      </c>
      <c r="E2323" s="4">
        <v>5.9136401693252516</v>
      </c>
    </row>
    <row r="2324" spans="3:5" x14ac:dyDescent="0.25">
      <c r="C2324">
        <v>278</v>
      </c>
      <c r="D2324" s="15">
        <v>6.0790000000000002E-3</v>
      </c>
      <c r="E2324" s="4">
        <v>4.2161678566155585</v>
      </c>
    </row>
    <row r="2325" spans="3:5" x14ac:dyDescent="0.25">
      <c r="C2325">
        <v>277</v>
      </c>
      <c r="D2325" s="15">
        <v>1.2160000000000001E-3</v>
      </c>
      <c r="E2325" s="4">
        <v>4.9150664250632836</v>
      </c>
    </row>
    <row r="2326" spans="3:5" x14ac:dyDescent="0.25">
      <c r="C2326">
        <v>276</v>
      </c>
      <c r="D2326" s="15">
        <v>3.6510000000000002E-3</v>
      </c>
      <c r="E2326" s="4">
        <v>4.4375881670502721</v>
      </c>
    </row>
    <row r="2327" spans="3:5" x14ac:dyDescent="0.25">
      <c r="C2327">
        <v>275</v>
      </c>
      <c r="D2327" s="15">
        <v>3.2880000000000001E-3</v>
      </c>
      <c r="E2327" s="4">
        <v>4.483068191131987</v>
      </c>
    </row>
    <row r="2328" spans="3:5" x14ac:dyDescent="0.25">
      <c r="C2328">
        <v>274</v>
      </c>
      <c r="D2328" s="15">
        <v>6.0939999999999996E-3</v>
      </c>
      <c r="E2328" s="4">
        <v>4.2150975501133452</v>
      </c>
    </row>
    <row r="2329" spans="3:5" x14ac:dyDescent="0.25">
      <c r="C2329">
        <v>273</v>
      </c>
      <c r="D2329" s="15">
        <v>4.0239999999999998E-3</v>
      </c>
      <c r="E2329" s="4">
        <v>4.3953420279521289</v>
      </c>
    </row>
    <row r="2330" spans="3:5" x14ac:dyDescent="0.25">
      <c r="C2330">
        <v>272</v>
      </c>
      <c r="D2330" s="15">
        <v>4.3899999999999998E-3</v>
      </c>
      <c r="E2330" s="4">
        <v>4.3575354797578782</v>
      </c>
    </row>
    <row r="2331" spans="3:5" x14ac:dyDescent="0.25">
      <c r="C2331">
        <v>271</v>
      </c>
      <c r="D2331" s="15">
        <v>4.8799999999999999E-4</v>
      </c>
      <c r="E2331" s="4">
        <v>5.3115801779972891</v>
      </c>
    </row>
    <row r="2332" spans="3:5" x14ac:dyDescent="0.25">
      <c r="C2332">
        <v>270</v>
      </c>
      <c r="D2332" s="15">
        <v>2.1970000000000002E-3</v>
      </c>
      <c r="E2332" s="4">
        <v>4.6581699430794901</v>
      </c>
    </row>
    <row r="2333" spans="3:5" x14ac:dyDescent="0.25">
      <c r="C2333">
        <v>269</v>
      </c>
      <c r="D2333" s="15">
        <v>3.6619999999999999E-3</v>
      </c>
      <c r="E2333" s="4">
        <v>4.4362816600343224</v>
      </c>
    </row>
    <row r="2334" spans="3:5" x14ac:dyDescent="0.25">
      <c r="C2334">
        <v>268</v>
      </c>
      <c r="D2334" s="15">
        <v>5.2529999999999999E-3</v>
      </c>
      <c r="E2334" s="4">
        <v>4.2795925991968913</v>
      </c>
    </row>
    <row r="2335" spans="3:5" x14ac:dyDescent="0.25">
      <c r="C2335">
        <v>267</v>
      </c>
      <c r="D2335" s="15">
        <v>4.8899999999999996E-4</v>
      </c>
      <c r="E2335" s="4">
        <v>5.3106911408763802</v>
      </c>
    </row>
    <row r="2336" spans="3:5" x14ac:dyDescent="0.25">
      <c r="C2336">
        <v>266</v>
      </c>
      <c r="D2336" s="15">
        <v>1.1000000000000001E-3</v>
      </c>
      <c r="E2336" s="4">
        <v>4.9586073148417746</v>
      </c>
    </row>
    <row r="2337" spans="3:5" x14ac:dyDescent="0.25">
      <c r="C2337">
        <v>265</v>
      </c>
      <c r="D2337" s="15">
        <v>1.1000000000000001E-3</v>
      </c>
      <c r="E2337" s="4">
        <v>4.9586073148417746</v>
      </c>
    </row>
    <row r="2338" spans="3:5" x14ac:dyDescent="0.25">
      <c r="C2338">
        <v>264</v>
      </c>
      <c r="D2338" s="15">
        <v>8.5599999999999999E-4</v>
      </c>
      <c r="E2338" s="4">
        <v>5.0675262353228465</v>
      </c>
    </row>
    <row r="2339" spans="3:5" x14ac:dyDescent="0.25">
      <c r="C2339">
        <v>263</v>
      </c>
      <c r="D2339" s="15">
        <v>4.6470000000000001E-3</v>
      </c>
      <c r="E2339" s="4">
        <v>4.332827327521132</v>
      </c>
    </row>
    <row r="2340" spans="3:5" x14ac:dyDescent="0.25">
      <c r="C2340">
        <v>262</v>
      </c>
      <c r="D2340" s="15">
        <v>5.9969999999999997E-3</v>
      </c>
      <c r="E2340" s="4">
        <v>4.2220659511622207</v>
      </c>
    </row>
    <row r="2341" spans="3:5" x14ac:dyDescent="0.25">
      <c r="C2341">
        <v>261</v>
      </c>
      <c r="D2341" s="15">
        <v>9.7999999999999997E-4</v>
      </c>
      <c r="E2341" s="4">
        <v>5.0087739243075049</v>
      </c>
    </row>
    <row r="2342" spans="3:5" x14ac:dyDescent="0.25">
      <c r="C2342">
        <v>260</v>
      </c>
      <c r="D2342" s="15">
        <v>5.0200000000000002E-3</v>
      </c>
      <c r="E2342" s="4">
        <v>4.2992962828549803</v>
      </c>
    </row>
    <row r="2343" spans="3:5" x14ac:dyDescent="0.25">
      <c r="C2343">
        <v>259</v>
      </c>
      <c r="D2343" s="15">
        <v>3.68E-4</v>
      </c>
      <c r="E2343" s="4">
        <v>5.4341521813264819</v>
      </c>
    </row>
    <row r="2344" spans="3:5" x14ac:dyDescent="0.25">
      <c r="C2344">
        <v>258</v>
      </c>
      <c r="D2344" s="15">
        <v>1.2260000000000001E-3</v>
      </c>
      <c r="E2344" s="4">
        <v>4.9115095298176037</v>
      </c>
    </row>
    <row r="2345" spans="3:5" x14ac:dyDescent="0.25">
      <c r="C2345">
        <v>257</v>
      </c>
      <c r="D2345" s="15">
        <v>4.7850000000000002E-3</v>
      </c>
      <c r="E2345" s="4">
        <v>4.3201180578871377</v>
      </c>
    </row>
    <row r="2346" spans="3:5" x14ac:dyDescent="0.25">
      <c r="C2346">
        <v>256</v>
      </c>
      <c r="D2346" s="15">
        <v>4.9129999999999998E-3</v>
      </c>
      <c r="E2346" s="4">
        <v>4.3086532358651786</v>
      </c>
    </row>
    <row r="2347" spans="3:5" x14ac:dyDescent="0.25">
      <c r="C2347">
        <v>255</v>
      </c>
      <c r="D2347" s="15">
        <v>7.3800000000000005E-4</v>
      </c>
      <c r="E2347" s="4">
        <v>5.1319436381769581</v>
      </c>
    </row>
    <row r="2348" spans="3:5" x14ac:dyDescent="0.25">
      <c r="C2348">
        <v>254</v>
      </c>
      <c r="D2348" s="15">
        <v>4.5519999999999996E-3</v>
      </c>
      <c r="E2348" s="4">
        <v>4.3417977466129853</v>
      </c>
    </row>
    <row r="2349" spans="3:5" x14ac:dyDescent="0.25">
      <c r="C2349">
        <v>253</v>
      </c>
      <c r="D2349" s="15">
        <v>8.6200000000000003E-4</v>
      </c>
      <c r="E2349" s="4">
        <v>5.0644927341752872</v>
      </c>
    </row>
    <row r="2350" spans="3:5" x14ac:dyDescent="0.25">
      <c r="C2350">
        <v>252</v>
      </c>
      <c r="D2350" s="15">
        <v>1.232E-3</v>
      </c>
      <c r="E2350" s="4">
        <v>4.9093892921715936</v>
      </c>
    </row>
    <row r="2351" spans="3:5" x14ac:dyDescent="0.25">
      <c r="C2351">
        <v>251</v>
      </c>
      <c r="D2351" s="15">
        <v>6.0439999999999999E-3</v>
      </c>
      <c r="E2351" s="4">
        <v>4.2186755443330126</v>
      </c>
    </row>
    <row r="2352" spans="3:5" x14ac:dyDescent="0.25">
      <c r="C2352">
        <v>250</v>
      </c>
      <c r="D2352" s="15">
        <v>6.051E-3</v>
      </c>
      <c r="E2352" s="4">
        <v>4.2181728470675717</v>
      </c>
    </row>
    <row r="2353" spans="3:5" x14ac:dyDescent="0.25">
      <c r="C2353">
        <v>249</v>
      </c>
      <c r="D2353" s="15">
        <v>4.2030000000000001E-3</v>
      </c>
      <c r="E2353" s="4">
        <v>4.376440609994563</v>
      </c>
    </row>
    <row r="2354" spans="3:5" x14ac:dyDescent="0.25">
      <c r="C2354">
        <v>248</v>
      </c>
      <c r="D2354" s="15">
        <v>4.3270000000000001E-3</v>
      </c>
      <c r="E2354" s="4">
        <v>4.3638131048012756</v>
      </c>
    </row>
    <row r="2355" spans="3:5" x14ac:dyDescent="0.25">
      <c r="C2355">
        <v>247</v>
      </c>
      <c r="D2355" s="15">
        <v>7.4299999999999995E-4</v>
      </c>
      <c r="E2355" s="4">
        <v>5.129011186239425</v>
      </c>
    </row>
    <row r="2356" spans="3:5" x14ac:dyDescent="0.25">
      <c r="C2356">
        <v>246</v>
      </c>
      <c r="D2356" s="15">
        <v>1.2400000000000001E-4</v>
      </c>
      <c r="E2356" s="4">
        <v>5.9065783148377653</v>
      </c>
    </row>
    <row r="2357" spans="3:5" x14ac:dyDescent="0.25">
      <c r="C2357">
        <v>245</v>
      </c>
      <c r="D2357" s="15">
        <v>4.8300000000000001E-3</v>
      </c>
      <c r="E2357" s="4">
        <v>4.3160528692484874</v>
      </c>
    </row>
    <row r="2358" spans="3:5" x14ac:dyDescent="0.25">
      <c r="C2358">
        <v>244</v>
      </c>
      <c r="D2358" s="15">
        <v>3.8430000000000001E-3</v>
      </c>
      <c r="E2358" s="4">
        <v>4.4153296155356516</v>
      </c>
    </row>
    <row r="2359" spans="3:5" x14ac:dyDescent="0.25">
      <c r="C2359">
        <v>243</v>
      </c>
      <c r="D2359" s="15">
        <v>5.7039999999999999E-3</v>
      </c>
      <c r="E2359" s="4">
        <v>4.243820483156191</v>
      </c>
    </row>
    <row r="2360" spans="3:5" x14ac:dyDescent="0.25">
      <c r="C2360">
        <v>242</v>
      </c>
      <c r="D2360" s="15">
        <v>4.4619999999999998E-3</v>
      </c>
      <c r="E2360" s="4">
        <v>4.3504704340521814</v>
      </c>
    </row>
    <row r="2361" spans="3:5" x14ac:dyDescent="0.25">
      <c r="C2361">
        <v>241</v>
      </c>
      <c r="D2361" s="15">
        <v>9.9200000000000004E-4</v>
      </c>
      <c r="E2361" s="4">
        <v>5.0034883278458215</v>
      </c>
    </row>
    <row r="2362" spans="3:5" x14ac:dyDescent="0.25">
      <c r="C2362">
        <v>240</v>
      </c>
      <c r="D2362" s="15">
        <v>3.7199999999999999E-4</v>
      </c>
      <c r="E2362" s="4">
        <v>5.4294570601181027</v>
      </c>
    </row>
    <row r="2363" spans="3:5" x14ac:dyDescent="0.25">
      <c r="C2363">
        <v>239</v>
      </c>
      <c r="D2363" s="15">
        <v>6.4440000000000001E-3</v>
      </c>
      <c r="E2363" s="4">
        <v>4.1908444682528199</v>
      </c>
    </row>
    <row r="2364" spans="3:5" x14ac:dyDescent="0.25">
      <c r="C2364">
        <v>238</v>
      </c>
      <c r="D2364" s="15">
        <v>4.091E-3</v>
      </c>
      <c r="E2364" s="4">
        <v>4.3881705205016264</v>
      </c>
    </row>
    <row r="2365" spans="3:5" x14ac:dyDescent="0.25">
      <c r="C2365">
        <v>237</v>
      </c>
      <c r="D2365" s="15">
        <v>2.3549999999999999E-3</v>
      </c>
      <c r="E2365" s="4">
        <v>4.6280090885350846</v>
      </c>
    </row>
    <row r="2366" spans="3:5" x14ac:dyDescent="0.25">
      <c r="C2366">
        <v>236</v>
      </c>
      <c r="D2366" s="15">
        <v>4.9550000000000002E-3</v>
      </c>
      <c r="E2366" s="4">
        <v>4.3049563411787055</v>
      </c>
    </row>
    <row r="2367" spans="3:5" x14ac:dyDescent="0.25">
      <c r="C2367">
        <v>235</v>
      </c>
      <c r="D2367" s="15">
        <v>1.4859999999999999E-3</v>
      </c>
      <c r="E2367" s="4">
        <v>4.8279811905754437</v>
      </c>
    </row>
    <row r="2368" spans="3:5" x14ac:dyDescent="0.25">
      <c r="C2368">
        <v>234</v>
      </c>
      <c r="D2368" s="15">
        <v>7.4299999999999995E-4</v>
      </c>
      <c r="E2368" s="4">
        <v>5.129011186239425</v>
      </c>
    </row>
    <row r="2369" spans="3:5" x14ac:dyDescent="0.25">
      <c r="C2369">
        <v>233</v>
      </c>
      <c r="D2369" s="15">
        <v>6.0740000000000004E-3</v>
      </c>
      <c r="E2369" s="4">
        <v>4.2165252124177535</v>
      </c>
    </row>
    <row r="2370" spans="3:5" x14ac:dyDescent="0.25">
      <c r="C2370">
        <v>232</v>
      </c>
      <c r="D2370" s="15">
        <v>4.3429999999999996E-3</v>
      </c>
      <c r="E2370" s="4">
        <v>4.3622101706377707</v>
      </c>
    </row>
    <row r="2371" spans="3:5" x14ac:dyDescent="0.25">
      <c r="C2371">
        <v>231</v>
      </c>
      <c r="D2371" s="15">
        <v>4.8430000000000001E-3</v>
      </c>
      <c r="E2371" s="4">
        <v>4.3148855309534611</v>
      </c>
    </row>
    <row r="2372" spans="3:5" x14ac:dyDescent="0.25">
      <c r="C2372">
        <v>230</v>
      </c>
      <c r="D2372" s="15">
        <v>3.728E-3</v>
      </c>
      <c r="E2372" s="4">
        <v>4.4285240963180561</v>
      </c>
    </row>
    <row r="2373" spans="3:5" x14ac:dyDescent="0.25">
      <c r="C2373">
        <v>229</v>
      </c>
      <c r="D2373" s="15">
        <v>1.3680000000000001E-3</v>
      </c>
      <c r="E2373" s="4">
        <v>4.8639139026159022</v>
      </c>
    </row>
    <row r="2374" spans="3:5" x14ac:dyDescent="0.25">
      <c r="C2374">
        <v>228</v>
      </c>
      <c r="D2374" s="15">
        <v>8.7200000000000005E-4</v>
      </c>
      <c r="E2374" s="4">
        <v>5.0594835150674324</v>
      </c>
    </row>
    <row r="2375" spans="3:5" x14ac:dyDescent="0.25">
      <c r="C2375">
        <v>227</v>
      </c>
      <c r="D2375" s="15">
        <v>6.7369999999999999E-3</v>
      </c>
      <c r="E2375" s="4">
        <v>4.1715334526473216</v>
      </c>
    </row>
    <row r="2376" spans="3:5" x14ac:dyDescent="0.25">
      <c r="C2376">
        <v>226</v>
      </c>
      <c r="D2376" s="15">
        <v>3.875E-3</v>
      </c>
      <c r="E2376" s="4">
        <v>4.4117282931576707</v>
      </c>
    </row>
    <row r="2377" spans="3:5" x14ac:dyDescent="0.25">
      <c r="C2377">
        <v>225</v>
      </c>
      <c r="D2377" s="15">
        <v>2.1289999999999998E-3</v>
      </c>
      <c r="E2377" s="4">
        <v>4.6718243385616773</v>
      </c>
    </row>
    <row r="2378" spans="3:5" x14ac:dyDescent="0.25">
      <c r="C2378">
        <v>224</v>
      </c>
      <c r="D2378" s="15">
        <v>3.3860000000000001E-3</v>
      </c>
      <c r="E2378" s="4">
        <v>4.4703130462270835</v>
      </c>
    </row>
    <row r="2379" spans="3:5" x14ac:dyDescent="0.25">
      <c r="C2379">
        <v>223</v>
      </c>
      <c r="D2379" s="15">
        <v>1.2570000000000001E-3</v>
      </c>
      <c r="E2379" s="4">
        <v>4.9006647223140423</v>
      </c>
    </row>
    <row r="2380" spans="3:5" x14ac:dyDescent="0.25">
      <c r="C2380">
        <v>222</v>
      </c>
      <c r="D2380" s="15">
        <v>1.0070000000000001E-3</v>
      </c>
      <c r="E2380" s="4">
        <v>4.996970529446382</v>
      </c>
    </row>
    <row r="2381" spans="3:5" x14ac:dyDescent="0.25">
      <c r="C2381">
        <v>221</v>
      </c>
      <c r="D2381" s="15">
        <v>6.0549999999999996E-3</v>
      </c>
      <c r="E2381" s="4">
        <v>4.2178858525209293</v>
      </c>
    </row>
    <row r="2382" spans="3:5" x14ac:dyDescent="0.25">
      <c r="C2382">
        <v>220</v>
      </c>
      <c r="D2382" s="15">
        <v>5.058E-3</v>
      </c>
      <c r="E2382" s="4">
        <v>4.2960211749916137</v>
      </c>
    </row>
    <row r="2383" spans="3:5" x14ac:dyDescent="0.25">
      <c r="C2383">
        <v>219</v>
      </c>
      <c r="D2383" s="15">
        <v>5.0679999999999996E-3</v>
      </c>
      <c r="E2383" s="4">
        <v>4.295163393788596</v>
      </c>
    </row>
    <row r="2384" spans="3:5" x14ac:dyDescent="0.25">
      <c r="C2384">
        <v>218</v>
      </c>
      <c r="D2384" s="15">
        <v>3.2989999999999998E-3</v>
      </c>
      <c r="E2384" s="4">
        <v>4.4816176844546565</v>
      </c>
    </row>
    <row r="2385" spans="3:5" x14ac:dyDescent="0.25">
      <c r="C2385">
        <v>217</v>
      </c>
      <c r="D2385" s="15">
        <v>3.2989999999999998E-3</v>
      </c>
      <c r="E2385" s="4">
        <v>4.4816176844546565</v>
      </c>
    </row>
    <row r="2386" spans="3:5" x14ac:dyDescent="0.25">
      <c r="C2386">
        <v>216</v>
      </c>
      <c r="D2386" s="15">
        <v>1.147E-3</v>
      </c>
      <c r="E2386" s="4">
        <v>4.9404365820987319</v>
      </c>
    </row>
    <row r="2387" spans="3:5" x14ac:dyDescent="0.25">
      <c r="C2387">
        <v>215</v>
      </c>
      <c r="D2387" s="15">
        <v>4.8500000000000001E-3</v>
      </c>
      <c r="E2387" s="4">
        <v>4.314258261397736</v>
      </c>
    </row>
    <row r="2388" spans="3:5" x14ac:dyDescent="0.25">
      <c r="C2388">
        <v>214</v>
      </c>
      <c r="D2388" s="15">
        <v>4.2209999999999999E-3</v>
      </c>
      <c r="E2388" s="4">
        <v>4.3745846478455919</v>
      </c>
    </row>
    <row r="2389" spans="3:5" x14ac:dyDescent="0.25">
      <c r="C2389">
        <v>213</v>
      </c>
      <c r="D2389" s="15">
        <v>5.1250000000000002E-3</v>
      </c>
      <c r="E2389" s="4">
        <v>4.2903061302722083</v>
      </c>
    </row>
    <row r="2390" spans="3:5" x14ac:dyDescent="0.25">
      <c r="C2390">
        <v>212</v>
      </c>
      <c r="D2390" s="15">
        <v>4.6189999999999998E-3</v>
      </c>
      <c r="E2390" s="4">
        <v>4.3354520377534529</v>
      </c>
    </row>
    <row r="2391" spans="3:5" x14ac:dyDescent="0.25">
      <c r="C2391">
        <v>211</v>
      </c>
      <c r="D2391" s="15">
        <v>1.542E-3</v>
      </c>
      <c r="E2391" s="4">
        <v>4.811915626285062</v>
      </c>
    </row>
    <row r="2392" spans="3:5" x14ac:dyDescent="0.25">
      <c r="C2392">
        <v>210</v>
      </c>
      <c r="D2392" s="15">
        <v>2.9619999999999998E-3</v>
      </c>
      <c r="E2392" s="4">
        <v>4.5284149458148102</v>
      </c>
    </row>
    <row r="2393" spans="3:5" x14ac:dyDescent="0.25">
      <c r="C2393">
        <v>209</v>
      </c>
      <c r="D2393" s="15">
        <v>5.2919999999999998E-3</v>
      </c>
      <c r="E2393" s="4">
        <v>4.2763801644845367</v>
      </c>
    </row>
    <row r="2394" spans="3:5" x14ac:dyDescent="0.25">
      <c r="C2394">
        <v>208</v>
      </c>
      <c r="D2394" s="15">
        <v>5.4330000000000003E-3</v>
      </c>
      <c r="E2394" s="4">
        <v>4.2649602949662793</v>
      </c>
    </row>
    <row r="2395" spans="3:5" x14ac:dyDescent="0.25">
      <c r="C2395">
        <v>207</v>
      </c>
      <c r="D2395" s="15">
        <v>3.6289999999999998E-3</v>
      </c>
      <c r="E2395" s="4">
        <v>4.4402130317994439</v>
      </c>
    </row>
    <row r="2396" spans="3:5" x14ac:dyDescent="0.25">
      <c r="C2396">
        <v>206</v>
      </c>
      <c r="D2396" s="15">
        <v>6.1009999999999997E-3</v>
      </c>
      <c r="E2396" s="4">
        <v>4.2145989750076129</v>
      </c>
    </row>
    <row r="2397" spans="3:5" x14ac:dyDescent="0.25">
      <c r="C2397">
        <v>205</v>
      </c>
      <c r="D2397" s="15">
        <v>2.3410000000000002E-3</v>
      </c>
      <c r="E2397" s="4">
        <v>4.6305985863033756</v>
      </c>
    </row>
    <row r="2398" spans="3:5" x14ac:dyDescent="0.25">
      <c r="C2398">
        <v>204</v>
      </c>
      <c r="D2398" s="15">
        <v>3.3860000000000001E-3</v>
      </c>
      <c r="E2398" s="4">
        <v>4.4703130462270835</v>
      </c>
    </row>
    <row r="2399" spans="3:5" x14ac:dyDescent="0.25">
      <c r="C2399">
        <v>203</v>
      </c>
      <c r="D2399" s="15">
        <v>8.0890000000000007E-3</v>
      </c>
      <c r="E2399" s="4">
        <v>4.0921051645837174</v>
      </c>
    </row>
    <row r="2400" spans="3:5" x14ac:dyDescent="0.25">
      <c r="C2400">
        <v>202</v>
      </c>
      <c r="D2400" s="15">
        <v>8.8909999999999996E-3</v>
      </c>
      <c r="E2400" s="4">
        <v>4.0510493897544517</v>
      </c>
    </row>
    <row r="2401" spans="3:5" x14ac:dyDescent="0.25">
      <c r="C2401">
        <v>201</v>
      </c>
      <c r="D2401" s="15">
        <v>9.0379999999999992E-3</v>
      </c>
      <c r="E2401" s="4">
        <v>4.0439276630048173</v>
      </c>
    </row>
    <row r="2402" spans="3:5" x14ac:dyDescent="0.25">
      <c r="C2402">
        <v>200</v>
      </c>
      <c r="D2402" s="15">
        <v>9.0530000000000003E-3</v>
      </c>
      <c r="E2402" s="4">
        <v>4.0432074796295048</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2015-01-20T14:31:53Z</dcterms:modified>
</cp:coreProperties>
</file>