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<sst xmlns="http://schemas.openxmlformats.org/spreadsheetml/2006/main" count="10" uniqueCount="10">
  <si>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</si>
  <si>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</si>
  <si>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</si>
  <si>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</si>
  <si>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</si>
  <si>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</si>
  <si>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</si>
  <si>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</si>
  <si>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NF514-17</t>
  </si>
  <si>
    <t xml:space="preserve"> Notch Filter, 514 nm Center Wavelength, 17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</si>
</sst>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NF514-17</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9.1683900904807783E-2</c:v>
                </c:pt>
                <c:pt idx="1">
                  <c:v>8.5155952834380336E-2</c:v>
                </c:pt>
                <c:pt idx="2">
                  <c:v>9.0818352723975371E-2</c:v>
                </c:pt>
                <c:pt idx="3">
                  <c:v>8.342156627719724E-2</c:v>
                </c:pt>
                <c:pt idx="4">
                  <c:v>8.0100977908933668E-2</c:v>
                </c:pt>
                <c:pt idx="5">
                  <c:v>6.7667541000578757E-2</c:v>
                </c:pt>
                <c:pt idx="6">
                  <c:v>6.6503525249807696E-2</c:v>
                </c:pt>
                <c:pt idx="7">
                  <c:v>5.5015036075513959E-2</c:v>
                </c:pt>
                <c:pt idx="8">
                  <c:v>5.839764833939854E-2</c:v>
                </c:pt>
                <c:pt idx="9">
                  <c:v>5.5209995606774726E-2</c:v>
                </c:pt>
                <c:pt idx="10">
                  <c:v>5.5703127182690569E-2</c:v>
                </c:pt>
                <c:pt idx="11">
                  <c:v>5.1530946363470498E-2</c:v>
                </c:pt>
                <c:pt idx="12">
                  <c:v>4.4484664668484421E-2</c:v>
                </c:pt>
                <c:pt idx="13">
                  <c:v>4.3080323312919167E-2</c:v>
                </c:pt>
                <c:pt idx="14">
                  <c:v>2.5745132741558346E-2</c:v>
                </c:pt>
                <c:pt idx="15">
                  <c:v>1.4431974376050869E-2</c:v>
                </c:pt>
                <c:pt idx="16">
                  <c:v>1.4431974376050869E-2</c:v>
                </c:pt>
                <c:pt idx="17">
                  <c:v>3.277260741142151E-2</c:v>
                </c:pt>
                <c:pt idx="18">
                  <c:v>1.4364634257869192E-2</c:v>
                </c:pt>
                <c:pt idx="19">
                  <c:v>0.13302005585838517</c:v>
                </c:pt>
                <c:pt idx="20">
                  <c:v>0.10395474328134856</c:v>
                </c:pt>
                <c:pt idx="21">
                  <c:v>0.12121586303290949</c:v>
                </c:pt>
                <c:pt idx="22">
                  <c:v>0.13304677484899102</c:v>
                </c:pt>
                <c:pt idx="23">
                  <c:v>0.27966860118038572</c:v>
                </c:pt>
                <c:pt idx="24">
                  <c:v>0.29044704249704312</c:v>
                </c:pt>
                <c:pt idx="25">
                  <c:v>0.2417966609583356</c:v>
                </c:pt>
                <c:pt idx="26">
                  <c:v>0.16101289478499081</c:v>
                </c:pt>
                <c:pt idx="27">
                  <c:v>0.10402037840656396</c:v>
                </c:pt>
                <c:pt idx="28">
                  <c:v>6.1919033742383202E-2</c:v>
                </c:pt>
                <c:pt idx="29">
                  <c:v>5.4835813247964015E-2</c:v>
                </c:pt>
                <c:pt idx="30">
                  <c:v>5.7107923920187258E-2</c:v>
                </c:pt>
                <c:pt idx="31">
                  <c:v>7.0742406327797186E-2</c:v>
                </c:pt>
                <c:pt idx="32">
                  <c:v>7.7114640039741666E-2</c:v>
                </c:pt>
                <c:pt idx="33">
                  <c:v>8.1042328538262653E-2</c:v>
                </c:pt>
                <c:pt idx="34">
                  <c:v>6.0638614659280742E-2</c:v>
                </c:pt>
                <c:pt idx="35">
                  <c:v>8.6737097601332525E-2</c:v>
                </c:pt>
                <c:pt idx="36">
                  <c:v>9.3539833673774414E-2</c:v>
                </c:pt>
                <c:pt idx="37">
                  <c:v>7.7723420338546109E-2</c:v>
                </c:pt>
                <c:pt idx="38">
                  <c:v>5.8145123593473659E-2</c:v>
                </c:pt>
                <c:pt idx="39">
                  <c:v>7.2352829094751117E-2</c:v>
                </c:pt>
                <c:pt idx="40">
                  <c:v>7.5372869652905419E-2</c:v>
                </c:pt>
                <c:pt idx="41">
                  <c:v>7.4061387947719021E-2</c:v>
                </c:pt>
                <c:pt idx="42">
                  <c:v>7.6897466253596627E-2</c:v>
                </c:pt>
                <c:pt idx="43">
                  <c:v>8.4173415028354112E-2</c:v>
                </c:pt>
                <c:pt idx="44">
                  <c:v>6.6786353247870217E-2</c:v>
                </c:pt>
                <c:pt idx="45">
                  <c:v>7.1286558019863541E-2</c:v>
                </c:pt>
                <c:pt idx="46">
                  <c:v>9.3663751224329142E-2</c:v>
                </c:pt>
                <c:pt idx="47">
                  <c:v>9.1662752168859857E-2</c:v>
                </c:pt>
                <c:pt idx="48">
                  <c:v>8.4721868725331981E-2</c:v>
                </c:pt>
                <c:pt idx="49">
                  <c:v>6.2421616879979165E-2</c:v>
                </c:pt>
                <c:pt idx="50">
                  <c:v>6.2522535358677508E-2</c:v>
                </c:pt>
                <c:pt idx="51">
                  <c:v>9.3002846176541851E-2</c:v>
                </c:pt>
                <c:pt idx="52">
                  <c:v>0.10269162736143302</c:v>
                </c:pt>
                <c:pt idx="53">
                  <c:v>0.11218845820939854</c:v>
                </c:pt>
                <c:pt idx="54">
                  <c:v>0.1104910903976811</c:v>
                </c:pt>
                <c:pt idx="55">
                  <c:v>8.9602426483019582E-2</c:v>
                </c:pt>
                <c:pt idx="56">
                  <c:v>9.5859510172843707E-2</c:v>
                </c:pt>
                <c:pt idx="57">
                  <c:v>9.4501046555632337E-2</c:v>
                </c:pt>
                <c:pt idx="58">
                  <c:v>0.10198679469900913</c:v>
                </c:pt>
                <c:pt idx="59">
                  <c:v>0.1157854557290267</c:v>
                </c:pt>
                <c:pt idx="60">
                  <c:v>9.3895858397580315E-2</c:v>
                </c:pt>
                <c:pt idx="61">
                  <c:v>7.3889499739430126E-2</c:v>
                </c:pt>
                <c:pt idx="62">
                  <c:v>8.3045469544484066E-2</c:v>
                </c:pt>
                <c:pt idx="63">
                  <c:v>9.8901272869622053E-2</c:v>
                </c:pt>
                <c:pt idx="64">
                  <c:v>0.10511473659588901</c:v>
                </c:pt>
                <c:pt idx="65">
                  <c:v>9.5559342478301321E-2</c:v>
                </c:pt>
                <c:pt idx="66">
                  <c:v>9.7049856629040199E-2</c:v>
                </c:pt>
                <c:pt idx="67">
                  <c:v>9.4100500159718659E-2</c:v>
                </c:pt>
                <c:pt idx="68">
                  <c:v>7.6321132468266925E-2</c:v>
                </c:pt>
                <c:pt idx="69">
                  <c:v>8.6317017081912556E-2</c:v>
                </c:pt>
                <c:pt idx="70">
                  <c:v>0.10291032592475909</c:v>
                </c:pt>
                <c:pt idx="71">
                  <c:v>7.951105982604019E-2</c:v>
                </c:pt>
                <c:pt idx="72">
                  <c:v>7.4188318886438745E-2</c:v>
                </c:pt>
                <c:pt idx="73">
                  <c:v>8.8201898420646963E-2</c:v>
                </c:pt>
                <c:pt idx="74">
                  <c:v>0.10228829549746368</c:v>
                </c:pt>
                <c:pt idx="75">
                  <c:v>7.7906523901468822E-2</c:v>
                </c:pt>
                <c:pt idx="76">
                  <c:v>4.4352242210176321E-2</c:v>
                </c:pt>
                <c:pt idx="77">
                  <c:v>5.6436022317630299E-2</c:v>
                </c:pt>
                <c:pt idx="78">
                  <c:v>8.4806031163161141E-2</c:v>
                </c:pt>
                <c:pt idx="79">
                  <c:v>9.2756213547108834E-2</c:v>
                </c:pt>
                <c:pt idx="80">
                  <c:v>7.0858794753345208E-2</c:v>
                </c:pt>
                <c:pt idx="81">
                  <c:v>6.0734289613216141E-2</c:v>
                </c:pt>
                <c:pt idx="82">
                  <c:v>6.9480832647304189E-2</c:v>
                </c:pt>
                <c:pt idx="83">
                  <c:v>6.3156083006915262E-2</c:v>
                </c:pt>
                <c:pt idx="84">
                  <c:v>5.9403760623470414E-2</c:v>
                </c:pt>
                <c:pt idx="85">
                  <c:v>5.7200718536591665E-2</c:v>
                </c:pt>
                <c:pt idx="86">
                  <c:v>5.5757761582147465E-2</c:v>
                </c:pt>
                <c:pt idx="87">
                  <c:v>7.2918759749614856E-2</c:v>
                </c:pt>
                <c:pt idx="88">
                  <c:v>6.4422114162699468E-2</c:v>
                </c:pt>
                <c:pt idx="89">
                  <c:v>6.2003729882112973E-2</c:v>
                </c:pt>
                <c:pt idx="90">
                  <c:v>5.3004307969437198E-2</c:v>
                </c:pt>
                <c:pt idx="91">
                  <c:v>3.9442686139206727E-2</c:v>
                </c:pt>
                <c:pt idx="92">
                  <c:v>4.2837429227308148E-2</c:v>
                </c:pt>
                <c:pt idx="93">
                  <c:v>5.4464778920287435E-2</c:v>
                </c:pt>
                <c:pt idx="94">
                  <c:v>6.1427672338979881E-2</c:v>
                </c:pt>
                <c:pt idx="95">
                  <c:v>7.1392823739542519E-2</c:v>
                </c:pt>
                <c:pt idx="96">
                  <c:v>5.8529434709628222E-2</c:v>
                </c:pt>
                <c:pt idx="97">
                  <c:v>5.6137024342838911E-2</c:v>
                </c:pt>
                <c:pt idx="98">
                  <c:v>5.4521355306380623E-2</c:v>
                </c:pt>
                <c:pt idx="99">
                  <c:v>5.7488804379405879E-2</c:v>
                </c:pt>
                <c:pt idx="100">
                  <c:v>5.7519626988205751E-2</c:v>
                </c:pt>
                <c:pt idx="101">
                  <c:v>4.6555573604285243E-2</c:v>
                </c:pt>
                <c:pt idx="102">
                  <c:v>6.4046008484080402E-2</c:v>
                </c:pt>
                <c:pt idx="103">
                  <c:v>7.2695838547143316E-2</c:v>
                </c:pt>
                <c:pt idx="104">
                  <c:v>7.1680796215700657E-2</c:v>
                </c:pt>
                <c:pt idx="105">
                  <c:v>6.8126138201390116E-2</c:v>
                </c:pt>
                <c:pt idx="106">
                  <c:v>5.3967572439111086E-2</c:v>
                </c:pt>
                <c:pt idx="107">
                  <c:v>5.2319942239731396E-2</c:v>
                </c:pt>
                <c:pt idx="108">
                  <c:v>5.6537320332346132E-2</c:v>
                </c:pt>
                <c:pt idx="109">
                  <c:v>6.7144264791592148E-2</c:v>
                </c:pt>
                <c:pt idx="110">
                  <c:v>7.4358650380030089E-2</c:v>
                </c:pt>
                <c:pt idx="111">
                  <c:v>7.3364395506122976E-2</c:v>
                </c:pt>
                <c:pt idx="112">
                  <c:v>7.9872111553224073E-2</c:v>
                </c:pt>
                <c:pt idx="113">
                  <c:v>7.3948772373537863E-2</c:v>
                </c:pt>
                <c:pt idx="114">
                  <c:v>5.8461124200378974E-2</c:v>
                </c:pt>
                <c:pt idx="115">
                  <c:v>5.4788295749725609E-2</c:v>
                </c:pt>
                <c:pt idx="116">
                  <c:v>5.7001515893801959E-2</c:v>
                </c:pt>
                <c:pt idx="117">
                  <c:v>7.1394477149253635E-2</c:v>
                </c:pt>
                <c:pt idx="118">
                  <c:v>8.3922524165941453E-2</c:v>
                </c:pt>
                <c:pt idx="119">
                  <c:v>6.9761674974339952E-2</c:v>
                </c:pt>
                <c:pt idx="120">
                  <c:v>6.8132255222720858E-2</c:v>
                </c:pt>
                <c:pt idx="121">
                  <c:v>6.9046096411753258E-2</c:v>
                </c:pt>
                <c:pt idx="122">
                  <c:v>7.2696254424597387E-2</c:v>
                </c:pt>
                <c:pt idx="123">
                  <c:v>8.6025848391693471E-2</c:v>
                </c:pt>
                <c:pt idx="124">
                  <c:v>7.8927009788822472E-2</c:v>
                </c:pt>
                <c:pt idx="125">
                  <c:v>5.8549134302083548E-2</c:v>
                </c:pt>
                <c:pt idx="126">
                  <c:v>4.9747852849160189E-2</c:v>
                </c:pt>
                <c:pt idx="127">
                  <c:v>4.9810174300112191E-2</c:v>
                </c:pt>
                <c:pt idx="128">
                  <c:v>6.4115580725301186E-2</c:v>
                </c:pt>
                <c:pt idx="129">
                  <c:v>6.4881339558813381E-2</c:v>
                </c:pt>
                <c:pt idx="130">
                  <c:v>7.0462553612732196E-2</c:v>
                </c:pt>
                <c:pt idx="131">
                  <c:v>7.1817065680408243E-2</c:v>
                </c:pt>
                <c:pt idx="132">
                  <c:v>5.0731441999776562E-2</c:v>
                </c:pt>
                <c:pt idx="133">
                  <c:v>4.4018413988407341E-2</c:v>
                </c:pt>
                <c:pt idx="134">
                  <c:v>5.1131132342310377E-2</c:v>
                </c:pt>
                <c:pt idx="135">
                  <c:v>4.945559808029408E-2</c:v>
                </c:pt>
                <c:pt idx="136">
                  <c:v>5.3418816807826924E-2</c:v>
                </c:pt>
                <c:pt idx="137">
                  <c:v>5.450444217776719E-2</c:v>
                </c:pt>
                <c:pt idx="138">
                  <c:v>4.3282375860327238E-2</c:v>
                </c:pt>
                <c:pt idx="139">
                  <c:v>5.062970784419351E-2</c:v>
                </c:pt>
                <c:pt idx="140">
                  <c:v>5.0743727847035798E-2</c:v>
                </c:pt>
                <c:pt idx="141">
                  <c:v>3.9931994929427804E-2</c:v>
                </c:pt>
                <c:pt idx="142">
                  <c:v>3.8000611526664139E-2</c:v>
                </c:pt>
                <c:pt idx="143">
                  <c:v>5.2329818663580566E-2</c:v>
                </c:pt>
                <c:pt idx="144">
                  <c:v>4.481087310467937E-2</c:v>
                </c:pt>
                <c:pt idx="145">
                  <c:v>3.0838718489622767E-2</c:v>
                </c:pt>
                <c:pt idx="146">
                  <c:v>3.6430148765401821E-2</c:v>
                </c:pt>
                <c:pt idx="147">
                  <c:v>3.7790061182019614E-2</c:v>
                </c:pt>
                <c:pt idx="148">
                  <c:v>3.1590173178889742E-2</c:v>
                </c:pt>
                <c:pt idx="149">
                  <c:v>3.1128513058786219E-2</c:v>
                </c:pt>
                <c:pt idx="150">
                  <c:v>3.9197088059947011E-2</c:v>
                </c:pt>
                <c:pt idx="151">
                  <c:v>5.1080979953109056E-2</c:v>
                </c:pt>
                <c:pt idx="152">
                  <c:v>4.4753564087158457E-2</c:v>
                </c:pt>
                <c:pt idx="153">
                  <c:v>3.0162043913955001E-2</c:v>
                </c:pt>
                <c:pt idx="154">
                  <c:v>2.4882854148993397E-2</c:v>
                </c:pt>
                <c:pt idx="155">
                  <c:v>2.8498687539299784E-2</c:v>
                </c:pt>
                <c:pt idx="156">
                  <c:v>3.3874531306965376E-2</c:v>
                </c:pt>
                <c:pt idx="157">
                  <c:v>4.3329370712092724E-2</c:v>
                </c:pt>
                <c:pt idx="158">
                  <c:v>5.0833898150614995E-2</c:v>
                </c:pt>
                <c:pt idx="159">
                  <c:v>4.1008630784576151E-2</c:v>
                </c:pt>
                <c:pt idx="160">
                  <c:v>3.8397465703240319E-2</c:v>
                </c:pt>
                <c:pt idx="161">
                  <c:v>3.9968981495850028E-2</c:v>
                </c:pt>
                <c:pt idx="162">
                  <c:v>4.3877975216240442E-2</c:v>
                </c:pt>
                <c:pt idx="163">
                  <c:v>5.0968302318812421E-2</c:v>
                </c:pt>
                <c:pt idx="164">
                  <c:v>6.1021446001170244E-2</c:v>
                </c:pt>
                <c:pt idx="165">
                  <c:v>5.5246678942667417E-2</c:v>
                </c:pt>
                <c:pt idx="166">
                  <c:v>4.4378769649750141E-2</c:v>
                </c:pt>
                <c:pt idx="167">
                  <c:v>4.7382302434572449E-2</c:v>
                </c:pt>
                <c:pt idx="168">
                  <c:v>5.0598223646141714E-2</c:v>
                </c:pt>
                <c:pt idx="169">
                  <c:v>5.5946726645611664E-2</c:v>
                </c:pt>
                <c:pt idx="170">
                  <c:v>6.5198360515075562E-2</c:v>
                </c:pt>
                <c:pt idx="171">
                  <c:v>5.9046158768502499E-2</c:v>
                </c:pt>
                <c:pt idx="172">
                  <c:v>4.5643575582783855E-2</c:v>
                </c:pt>
                <c:pt idx="173">
                  <c:v>4.7347526911580874E-2</c:v>
                </c:pt>
                <c:pt idx="174">
                  <c:v>5.306419825003153E-2</c:v>
                </c:pt>
                <c:pt idx="175">
                  <c:v>5.5198470438987735E-2</c:v>
                </c:pt>
                <c:pt idx="176">
                  <c:v>5.5741037245254831E-2</c:v>
                </c:pt>
                <c:pt idx="177">
                  <c:v>5.0120039197438522E-2</c:v>
                </c:pt>
                <c:pt idx="178">
                  <c:v>4.1501786686220239E-2</c:v>
                </c:pt>
                <c:pt idx="179">
                  <c:v>5.0154676724037887E-2</c:v>
                </c:pt>
                <c:pt idx="180">
                  <c:v>6.3255464195675598E-2</c:v>
                </c:pt>
                <c:pt idx="181">
                  <c:v>6.5129356318409506E-2</c:v>
                </c:pt>
                <c:pt idx="182">
                  <c:v>6.3276539908800264E-2</c:v>
                </c:pt>
                <c:pt idx="183">
                  <c:v>6.3472756400198338E-2</c:v>
                </c:pt>
                <c:pt idx="184">
                  <c:v>6.3975325199715855E-2</c:v>
                </c:pt>
                <c:pt idx="185">
                  <c:v>4.91265837764309E-2</c:v>
                </c:pt>
                <c:pt idx="186">
                  <c:v>4.2681392039065479E-2</c:v>
                </c:pt>
                <c:pt idx="187">
                  <c:v>5.1555128442969236E-2</c:v>
                </c:pt>
                <c:pt idx="188">
                  <c:v>5.2195550863278477E-2</c:v>
                </c:pt>
                <c:pt idx="189">
                  <c:v>4.6578842050347902E-2</c:v>
                </c:pt>
                <c:pt idx="190">
                  <c:v>5.2939696575476876E-2</c:v>
                </c:pt>
                <c:pt idx="191">
                  <c:v>6.3390316182140749E-2</c:v>
                </c:pt>
                <c:pt idx="192">
                  <c:v>5.2773534063843261E-2</c:v>
                </c:pt>
                <c:pt idx="193">
                  <c:v>4.1578171981351296E-2</c:v>
                </c:pt>
                <c:pt idx="194">
                  <c:v>4.4022033079471438E-2</c:v>
                </c:pt>
                <c:pt idx="195">
                  <c:v>4.0899423578112035E-2</c:v>
                </c:pt>
                <c:pt idx="196">
                  <c:v>3.3221996831559575E-2</c:v>
                </c:pt>
                <c:pt idx="197">
                  <c:v>4.1379370762094178E-2</c:v>
                </c:pt>
                <c:pt idx="198">
                  <c:v>4.7827704330915405E-2</c:v>
                </c:pt>
                <c:pt idx="199">
                  <c:v>4.4180480781525873E-2</c:v>
                </c:pt>
                <c:pt idx="200">
                  <c:v>3.8784905293952877E-2</c:v>
                </c:pt>
                <c:pt idx="201">
                  <c:v>3.174155565382205E-2</c:v>
                </c:pt>
                <c:pt idx="202">
                  <c:v>2.3304520591223791E-2</c:v>
                </c:pt>
                <c:pt idx="203">
                  <c:v>2.7849062449631059E-2</c:v>
                </c:pt>
                <c:pt idx="204">
                  <c:v>4.0350944363307231E-2</c:v>
                </c:pt>
                <c:pt idx="205">
                  <c:v>3.9648334427526535E-2</c:v>
                </c:pt>
                <c:pt idx="206">
                  <c:v>4.175631794493815E-2</c:v>
                </c:pt>
                <c:pt idx="207">
                  <c:v>3.5276902912013408E-2</c:v>
                </c:pt>
                <c:pt idx="208">
                  <c:v>2.1225654731236589E-2</c:v>
                </c:pt>
                <c:pt idx="209">
                  <c:v>1.2236199554476046E-2</c:v>
                </c:pt>
                <c:pt idx="210">
                  <c:v>4.9885007121857243E-3</c:v>
                </c:pt>
                <c:pt idx="211">
                  <c:v>1.698398470914142E-2</c:v>
                </c:pt>
                <c:pt idx="212">
                  <c:v>2.9976095746441347E-2</c:v>
                </c:pt>
                <c:pt idx="213">
                  <c:v>3.1517789280327571E-2</c:v>
                </c:pt>
                <c:pt idx="214">
                  <c:v>1.8553070605475081E-2</c:v>
                </c:pt>
                <c:pt idx="215">
                  <c:v>5.0062097295851711E-3</c:v>
                </c:pt>
                <c:pt idx="216">
                  <c:v>1.611116810793296E-2</c:v>
                </c:pt>
                <c:pt idx="217">
                  <c:v>2.7168843134518169E-2</c:v>
                </c:pt>
                <c:pt idx="218">
                  <c:v>2.7576153639518635E-2</c:v>
                </c:pt>
                <c:pt idx="219">
                  <c:v>2.4882628796102962E-2</c:v>
                </c:pt>
                <c:pt idx="220">
                  <c:v>2.5625594569829765E-2</c:v>
                </c:pt>
                <c:pt idx="221">
                  <c:v>2.5787580762821269E-2</c:v>
                </c:pt>
                <c:pt idx="222">
                  <c:v>1.8444481057536023E-2</c:v>
                </c:pt>
                <c:pt idx="223">
                  <c:v>3.4972765057665867E-3</c:v>
                </c:pt>
                <c:pt idx="224">
                  <c:v>1.630511960763719E-2</c:v>
                </c:pt>
                <c:pt idx="225">
                  <c:v>3.0781083933673153E-2</c:v>
                </c:pt>
                <c:pt idx="226">
                  <c:v>3.2179364966926298E-2</c:v>
                </c:pt>
                <c:pt idx="227">
                  <c:v>3.4710065698051101E-2</c:v>
                </c:pt>
                <c:pt idx="228">
                  <c:v>3.255290132550652E-2</c:v>
                </c:pt>
                <c:pt idx="229">
                  <c:v>1.589666594762577E-2</c:v>
                </c:pt>
                <c:pt idx="230">
                  <c:v>5.3013681964877261E-3</c:v>
                </c:pt>
                <c:pt idx="231">
                  <c:v>7.482645426608695E-3</c:v>
                </c:pt>
                <c:pt idx="232">
                  <c:v>1.0556078276900324E-2</c:v>
                </c:pt>
                <c:pt idx="233">
                  <c:v>1.3806046652594783E-2</c:v>
                </c:pt>
                <c:pt idx="234">
                  <c:v>3.2779950971442463E-2</c:v>
                </c:pt>
                <c:pt idx="235">
                  <c:v>4.5110598749023199E-2</c:v>
                </c:pt>
                <c:pt idx="236">
                  <c:v>4.2909648949415992E-2</c:v>
                </c:pt>
                <c:pt idx="237">
                  <c:v>2.4911166760698829E-2</c:v>
                </c:pt>
                <c:pt idx="238">
                  <c:v>1.1302193639654116E-2</c:v>
                </c:pt>
                <c:pt idx="239">
                  <c:v>9.1498757946817475E-3</c:v>
                </c:pt>
                <c:pt idx="240">
                  <c:v>1.3672054817862173E-2</c:v>
                </c:pt>
                <c:pt idx="241">
                  <c:v>1.7412887389553711E-2</c:v>
                </c:pt>
                <c:pt idx="242">
                  <c:v>1.7257284171557304E-2</c:v>
                </c:pt>
                <c:pt idx="243">
                  <c:v>3.0378722375073754E-2</c:v>
                </c:pt>
                <c:pt idx="244">
                  <c:v>4.8865869967831724E-2</c:v>
                </c:pt>
                <c:pt idx="245">
                  <c:v>3.1155924659747015E-2</c:v>
                </c:pt>
                <c:pt idx="246">
                  <c:v>1.5387789258440318E-2</c:v>
                </c:pt>
                <c:pt idx="247">
                  <c:v>1.4002088443328405E-2</c:v>
                </c:pt>
                <c:pt idx="248">
                  <c:v>1.502975221617827E-2</c:v>
                </c:pt>
                <c:pt idx="249">
                  <c:v>2.1330973401123013E-2</c:v>
                </c:pt>
                <c:pt idx="250">
                  <c:v>2.3616443580980407E-2</c:v>
                </c:pt>
                <c:pt idx="251">
                  <c:v>2.6326945586684889E-2</c:v>
                </c:pt>
                <c:pt idx="252">
                  <c:v>4.6581447923200209E-2</c:v>
                </c:pt>
                <c:pt idx="253">
                  <c:v>4.1822404503861627E-2</c:v>
                </c:pt>
                <c:pt idx="254">
                  <c:v>2.8170444850538386E-2</c:v>
                </c:pt>
                <c:pt idx="255">
                  <c:v>2.2877407653137172E-2</c:v>
                </c:pt>
                <c:pt idx="256">
                  <c:v>2.3053608280971027E-2</c:v>
                </c:pt>
                <c:pt idx="257">
                  <c:v>2.6602634813585872E-2</c:v>
                </c:pt>
                <c:pt idx="258">
                  <c:v>3.0503172888382279E-2</c:v>
                </c:pt>
                <c:pt idx="259">
                  <c:v>2.7139555443797599E-2</c:v>
                </c:pt>
                <c:pt idx="260">
                  <c:v>1.4151710669506429E-2</c:v>
                </c:pt>
                <c:pt idx="261">
                  <c:v>7.7043387646033527E-3</c:v>
                </c:pt>
                <c:pt idx="262">
                  <c:v>2.5153297488709859E-2</c:v>
                </c:pt>
                <c:pt idx="263">
                  <c:v>3.7843032729644767E-2</c:v>
                </c:pt>
                <c:pt idx="264">
                  <c:v>4.6155592874351954E-2</c:v>
                </c:pt>
                <c:pt idx="265">
                  <c:v>4.4016174300412346E-2</c:v>
                </c:pt>
                <c:pt idx="266">
                  <c:v>3.9509896077763403E-2</c:v>
                </c:pt>
                <c:pt idx="267">
                  <c:v>2.3099503973707199E-2</c:v>
                </c:pt>
                <c:pt idx="268">
                  <c:v>1.3276743762582571E-2</c:v>
                </c:pt>
                <c:pt idx="269">
                  <c:v>1.3102853328798385E-2</c:v>
                </c:pt>
                <c:pt idx="270">
                  <c:v>1.2548303629489397E-2</c:v>
                </c:pt>
                <c:pt idx="271">
                  <c:v>1.9362807468800234E-2</c:v>
                </c:pt>
                <c:pt idx="272">
                  <c:v>3.6329136354325713E-2</c:v>
                </c:pt>
                <c:pt idx="273">
                  <c:v>5.0764722465131071E-2</c:v>
                </c:pt>
                <c:pt idx="274">
                  <c:v>4.8774260835595766E-2</c:v>
                </c:pt>
                <c:pt idx="275">
                  <c:v>3.000804643201678E-2</c:v>
                </c:pt>
                <c:pt idx="276">
                  <c:v>1.0231097586498549E-2</c:v>
                </c:pt>
                <c:pt idx="277">
                  <c:v>9.6248844691606671E-3</c:v>
                </c:pt>
                <c:pt idx="278">
                  <c:v>1.4734388380205035E-2</c:v>
                </c:pt>
                <c:pt idx="279">
                  <c:v>3.302900300572624E-2</c:v>
                </c:pt>
                <c:pt idx="280">
                  <c:v>3.8603013506178292E-2</c:v>
                </c:pt>
                <c:pt idx="281">
                  <c:v>3.8477572884502195E-2</c:v>
                </c:pt>
                <c:pt idx="282">
                  <c:v>3.9057942912734456E-2</c:v>
                </c:pt>
                <c:pt idx="283">
                  <c:v>2.997096784773701E-2</c:v>
                </c:pt>
                <c:pt idx="284">
                  <c:v>2.5230059438568934E-2</c:v>
                </c:pt>
                <c:pt idx="285">
                  <c:v>1.8509923391694952E-2</c:v>
                </c:pt>
                <c:pt idx="286">
                  <c:v>1.4000832575882003E-2</c:v>
                </c:pt>
                <c:pt idx="287">
                  <c:v>1.7329047178069715E-2</c:v>
                </c:pt>
                <c:pt idx="288">
                  <c:v>1.8208157787410514E-2</c:v>
                </c:pt>
                <c:pt idx="289">
                  <c:v>1.6562520932420374E-2</c:v>
                </c:pt>
                <c:pt idx="290">
                  <c:v>3.5737488662561989E-2</c:v>
                </c:pt>
                <c:pt idx="291">
                  <c:v>4.4781314900921125E-2</c:v>
                </c:pt>
                <c:pt idx="292">
                  <c:v>2.2641186092459759E-2</c:v>
                </c:pt>
                <c:pt idx="293">
                  <c:v>5.7094030277383143E-3</c:v>
                </c:pt>
                <c:pt idx="294">
                  <c:v>6.7941257043494111E-3</c:v>
                </c:pt>
                <c:pt idx="295">
                  <c:v>1.1351718735670216E-2</c:v>
                </c:pt>
                <c:pt idx="296">
                  <c:v>1.5623217155997054E-2</c:v>
                </c:pt>
                <c:pt idx="297">
                  <c:v>3.9347560786563998E-2</c:v>
                </c:pt>
                <c:pt idx="298">
                  <c:v>5.1517665130874017E-2</c:v>
                </c:pt>
                <c:pt idx="299">
                  <c:v>5.4760592747367692E-2</c:v>
                </c:pt>
                <c:pt idx="300">
                  <c:v>3.3222723503464627E-2</c:v>
                </c:pt>
                <c:pt idx="301">
                  <c:v>1.9475891949200196E-2</c:v>
                </c:pt>
                <c:pt idx="302">
                  <c:v>2.8636813958614674E-2</c:v>
                </c:pt>
                <c:pt idx="303">
                  <c:v>2.9772171181675373E-2</c:v>
                </c:pt>
                <c:pt idx="304">
                  <c:v>4.3888612854601078E-2</c:v>
                </c:pt>
                <c:pt idx="305">
                  <c:v>5.1294639252040274E-2</c:v>
                </c:pt>
                <c:pt idx="306">
                  <c:v>5.4618326776239533E-2</c:v>
                </c:pt>
                <c:pt idx="307">
                  <c:v>5.8324808601593316E-2</c:v>
                </c:pt>
                <c:pt idx="308">
                  <c:v>2.8912497730445567E-2</c:v>
                </c:pt>
                <c:pt idx="309">
                  <c:v>1.648566975175101E-2</c:v>
                </c:pt>
                <c:pt idx="310">
                  <c:v>2.0737584429849531E-2</c:v>
                </c:pt>
                <c:pt idx="311">
                  <c:v>3.4630706819434191E-2</c:v>
                </c:pt>
                <c:pt idx="312">
                  <c:v>5.5821312034849448E-2</c:v>
                </c:pt>
                <c:pt idx="313">
                  <c:v>6.0992248027616283E-2</c:v>
                </c:pt>
                <c:pt idx="314">
                  <c:v>6.3877972715533124E-2</c:v>
                </c:pt>
                <c:pt idx="315">
                  <c:v>7.5845327799141118E-2</c:v>
                </c:pt>
                <c:pt idx="316">
                  <c:v>7.9695445779746313E-2</c:v>
                </c:pt>
                <c:pt idx="317">
                  <c:v>4.8934087610308569E-2</c:v>
                </c:pt>
                <c:pt idx="318">
                  <c:v>4.1401666026674333E-2</c:v>
                </c:pt>
                <c:pt idx="319">
                  <c:v>5.0550357594053227E-2</c:v>
                </c:pt>
                <c:pt idx="320">
                  <c:v>5.4034830540641308E-2</c:v>
                </c:pt>
                <c:pt idx="321">
                  <c:v>7.1270888047855405E-2</c:v>
                </c:pt>
                <c:pt idx="322">
                  <c:v>7.8073194726644909E-2</c:v>
                </c:pt>
                <c:pt idx="323">
                  <c:v>7.7270909929486667E-2</c:v>
                </c:pt>
                <c:pt idx="324">
                  <c:v>7.8445528489140742E-2</c:v>
                </c:pt>
                <c:pt idx="325">
                  <c:v>8.1627869519816862E-2</c:v>
                </c:pt>
                <c:pt idx="326">
                  <c:v>8.2183296321759344E-2</c:v>
                </c:pt>
                <c:pt idx="327">
                  <c:v>6.2443208774480154E-2</c:v>
                </c:pt>
                <c:pt idx="328">
                  <c:v>5.7471438188540808E-2</c:v>
                </c:pt>
                <c:pt idx="329">
                  <c:v>5.6342397075244618E-2</c:v>
                </c:pt>
                <c:pt idx="330">
                  <c:v>6.2007371750719145E-2</c:v>
                </c:pt>
                <c:pt idx="331">
                  <c:v>5.6813145755288792E-2</c:v>
                </c:pt>
                <c:pt idx="332">
                  <c:v>6.417427429729762E-2</c:v>
                </c:pt>
                <c:pt idx="333">
                  <c:v>5.3781820886103546E-2</c:v>
                </c:pt>
                <c:pt idx="334">
                  <c:v>7.5322767188425913E-2</c:v>
                </c:pt>
                <c:pt idx="335">
                  <c:v>7.6091211378490314E-2</c:v>
                </c:pt>
                <c:pt idx="336">
                  <c:v>7.8365892665743592E-2</c:v>
                </c:pt>
                <c:pt idx="337">
                  <c:v>5.0159395362514014E-2</c:v>
                </c:pt>
                <c:pt idx="338">
                  <c:v>5.6976578039708119E-2</c:v>
                </c:pt>
                <c:pt idx="339">
                  <c:v>5.7348234024532929E-2</c:v>
                </c:pt>
                <c:pt idx="340">
                  <c:v>6.1403939767496633E-2</c:v>
                </c:pt>
                <c:pt idx="341">
                  <c:v>5.3216839267465184E-2</c:v>
                </c:pt>
                <c:pt idx="342">
                  <c:v>4.5649152426952944E-2</c:v>
                </c:pt>
                <c:pt idx="343">
                  <c:v>6.6695068064025476E-2</c:v>
                </c:pt>
                <c:pt idx="344">
                  <c:v>7.1674547053263649E-2</c:v>
                </c:pt>
                <c:pt idx="345">
                  <c:v>6.872158492599291E-2</c:v>
                </c:pt>
                <c:pt idx="346">
                  <c:v>6.667323842836409E-2</c:v>
                </c:pt>
                <c:pt idx="347">
                  <c:v>6.4173317738416447E-2</c:v>
                </c:pt>
                <c:pt idx="348">
                  <c:v>6.8261881138163866E-2</c:v>
                </c:pt>
                <c:pt idx="349">
                  <c:v>4.2090143360121506E-2</c:v>
                </c:pt>
                <c:pt idx="350">
                  <c:v>5.7150742119790078E-2</c:v>
                </c:pt>
                <c:pt idx="351">
                  <c:v>6.5307008207149811E-2</c:v>
                </c:pt>
                <c:pt idx="352">
                  <c:v>7.2514538509021911E-2</c:v>
                </c:pt>
                <c:pt idx="353">
                  <c:v>7.1707817194822887E-2</c:v>
                </c:pt>
                <c:pt idx="354">
                  <c:v>7.9650544507356549E-2</c:v>
                </c:pt>
                <c:pt idx="355">
                  <c:v>7.9843993235162461E-2</c:v>
                </c:pt>
                <c:pt idx="356">
                  <c:v>8.6696637616399466E-2</c:v>
                </c:pt>
                <c:pt idx="357">
                  <c:v>9.1350286065000785E-2</c:v>
                </c:pt>
                <c:pt idx="358">
                  <c:v>5.4584606889603059E-2</c:v>
                </c:pt>
                <c:pt idx="359">
                  <c:v>5.2090589223560378E-2</c:v>
                </c:pt>
                <c:pt idx="360">
                  <c:v>6.2446202440501454E-2</c:v>
                </c:pt>
                <c:pt idx="361">
                  <c:v>8.0688079458257012E-2</c:v>
                </c:pt>
                <c:pt idx="362">
                  <c:v>9.2420441812621976E-2</c:v>
                </c:pt>
                <c:pt idx="363">
                  <c:v>9.9186045643628193E-2</c:v>
                </c:pt>
                <c:pt idx="364">
                  <c:v>0.11357952341099017</c:v>
                </c:pt>
                <c:pt idx="365">
                  <c:v>0.10877372347930808</c:v>
                </c:pt>
                <c:pt idx="366">
                  <c:v>0.10235924239190199</c:v>
                </c:pt>
                <c:pt idx="367">
                  <c:v>8.6504549197798236E-2</c:v>
                </c:pt>
                <c:pt idx="368">
                  <c:v>9.2433847281408923E-2</c:v>
                </c:pt>
                <c:pt idx="369">
                  <c:v>0.10012077880259569</c:v>
                </c:pt>
                <c:pt idx="370">
                  <c:v>0.11320574703488361</c:v>
                </c:pt>
                <c:pt idx="371">
                  <c:v>9.9245735208574132E-2</c:v>
                </c:pt>
                <c:pt idx="372">
                  <c:v>0.10803983782615181</c:v>
                </c:pt>
                <c:pt idx="373">
                  <c:v>0.10945552385267371</c:v>
                </c:pt>
                <c:pt idx="374">
                  <c:v>0.10732609536507141</c:v>
                </c:pt>
                <c:pt idx="375">
                  <c:v>0.11661903931813498</c:v>
                </c:pt>
                <c:pt idx="376">
                  <c:v>9.4589998461229632E-2</c:v>
                </c:pt>
                <c:pt idx="377">
                  <c:v>8.5131775178553262E-2</c:v>
                </c:pt>
                <c:pt idx="378">
                  <c:v>8.6511932381401799E-2</c:v>
                </c:pt>
                <c:pt idx="379">
                  <c:v>9.1378944938192333E-2</c:v>
                </c:pt>
                <c:pt idx="380">
                  <c:v>9.6013659108108759E-2</c:v>
                </c:pt>
                <c:pt idx="381">
                  <c:v>9.3307550546915682E-2</c:v>
                </c:pt>
                <c:pt idx="382">
                  <c:v>0.10803201260607058</c:v>
                </c:pt>
                <c:pt idx="383">
                  <c:v>0.10675816047339999</c:v>
                </c:pt>
                <c:pt idx="384">
                  <c:v>0.10260246376482834</c:v>
                </c:pt>
                <c:pt idx="385">
                  <c:v>9.3754757592934196E-2</c:v>
                </c:pt>
                <c:pt idx="386">
                  <c:v>0.10208779728247079</c:v>
                </c:pt>
                <c:pt idx="387">
                  <c:v>0.1058166888537211</c:v>
                </c:pt>
                <c:pt idx="388">
                  <c:v>9.1234688928448868E-2</c:v>
                </c:pt>
                <c:pt idx="389">
                  <c:v>0.10300030698819905</c:v>
                </c:pt>
                <c:pt idx="390">
                  <c:v>9.4763035780374968E-2</c:v>
                </c:pt>
                <c:pt idx="391">
                  <c:v>8.2254009361503552E-2</c:v>
                </c:pt>
                <c:pt idx="392">
                  <c:v>7.1992036286790809E-2</c:v>
                </c:pt>
                <c:pt idx="393">
                  <c:v>6.7511684672045588E-2</c:v>
                </c:pt>
                <c:pt idx="394">
                  <c:v>8.5450467153564996E-2</c:v>
                </c:pt>
                <c:pt idx="395">
                  <c:v>0.1041161644475207</c:v>
                </c:pt>
                <c:pt idx="396">
                  <c:v>8.1350118488941497E-2</c:v>
                </c:pt>
                <c:pt idx="397">
                  <c:v>5.5647418529213233E-2</c:v>
                </c:pt>
                <c:pt idx="398">
                  <c:v>6.5381987784806556E-2</c:v>
                </c:pt>
                <c:pt idx="399">
                  <c:v>7.617802371735348E-2</c:v>
                </c:pt>
                <c:pt idx="400">
                  <c:v>6.61297199607319E-2</c:v>
                </c:pt>
                <c:pt idx="401">
                  <c:v>4.5595316680364872E-2</c:v>
                </c:pt>
                <c:pt idx="402">
                  <c:v>6.4670014899805214E-2</c:v>
                </c:pt>
                <c:pt idx="403">
                  <c:v>6.8357705198923549E-2</c:v>
                </c:pt>
                <c:pt idx="404">
                  <c:v>6.7961483496269279E-2</c:v>
                </c:pt>
                <c:pt idx="405">
                  <c:v>7.5421324579953652E-2</c:v>
                </c:pt>
                <c:pt idx="406">
                  <c:v>7.2893887479819161E-2</c:v>
                </c:pt>
                <c:pt idx="407">
                  <c:v>5.2840033621345289E-2</c:v>
                </c:pt>
                <c:pt idx="408">
                  <c:v>5.5867525162192934E-2</c:v>
                </c:pt>
                <c:pt idx="409">
                  <c:v>8.3697164839208915E-2</c:v>
                </c:pt>
                <c:pt idx="410">
                  <c:v>8.3970972940112437E-2</c:v>
                </c:pt>
                <c:pt idx="411">
                  <c:v>7.8744235680409516E-2</c:v>
                </c:pt>
                <c:pt idx="412">
                  <c:v>8.5256312948120083E-2</c:v>
                </c:pt>
                <c:pt idx="413">
                  <c:v>7.2063185499277899E-2</c:v>
                </c:pt>
                <c:pt idx="414">
                  <c:v>5.3901342535760052E-2</c:v>
                </c:pt>
                <c:pt idx="415">
                  <c:v>7.4374009520251277E-2</c:v>
                </c:pt>
                <c:pt idx="416">
                  <c:v>9.5789357186728916E-2</c:v>
                </c:pt>
                <c:pt idx="417">
                  <c:v>0.10753750530489387</c:v>
                </c:pt>
                <c:pt idx="418">
                  <c:v>0.11065941446778926</c:v>
                </c:pt>
                <c:pt idx="419">
                  <c:v>8.9241331372960031E-2</c:v>
                </c:pt>
                <c:pt idx="420">
                  <c:v>9.0592934707786232E-2</c:v>
                </c:pt>
                <c:pt idx="421">
                  <c:v>9.3607571533360773E-2</c:v>
                </c:pt>
                <c:pt idx="422">
                  <c:v>9.4427614896720274E-2</c:v>
                </c:pt>
                <c:pt idx="423">
                  <c:v>8.9896762295097299E-2</c:v>
                </c:pt>
                <c:pt idx="424">
                  <c:v>0.10231306265563495</c:v>
                </c:pt>
                <c:pt idx="425">
                  <c:v>0.11616838881743882</c:v>
                </c:pt>
                <c:pt idx="426">
                  <c:v>0.1035430546978376</c:v>
                </c:pt>
                <c:pt idx="427">
                  <c:v>8.4670676083430874E-2</c:v>
                </c:pt>
                <c:pt idx="428">
                  <c:v>7.5610179379341974E-2</c:v>
                </c:pt>
                <c:pt idx="429">
                  <c:v>9.1306317907698262E-2</c:v>
                </c:pt>
                <c:pt idx="430">
                  <c:v>0.10090377033359987</c:v>
                </c:pt>
                <c:pt idx="431">
                  <c:v>9.239016685555583E-2</c:v>
                </c:pt>
                <c:pt idx="432">
                  <c:v>9.21557967471444E-2</c:v>
                </c:pt>
                <c:pt idx="433">
                  <c:v>8.462868773741182E-2</c:v>
                </c:pt>
                <c:pt idx="434">
                  <c:v>7.7682524163235678E-2</c:v>
                </c:pt>
                <c:pt idx="435">
                  <c:v>8.9141736620886633E-2</c:v>
                </c:pt>
                <c:pt idx="436">
                  <c:v>8.5112765807815446E-2</c:v>
                </c:pt>
                <c:pt idx="437">
                  <c:v>8.1869918067038486E-2</c:v>
                </c:pt>
                <c:pt idx="438">
                  <c:v>8.0637940495374094E-2</c:v>
                </c:pt>
                <c:pt idx="439">
                  <c:v>8.0558309464311431E-2</c:v>
                </c:pt>
                <c:pt idx="440">
                  <c:v>8.3550194375984058E-2</c:v>
                </c:pt>
                <c:pt idx="441">
                  <c:v>6.9704551713262869E-2</c:v>
                </c:pt>
                <c:pt idx="442">
                  <c:v>6.2180012319923449E-2</c:v>
                </c:pt>
                <c:pt idx="443">
                  <c:v>7.654279925602811E-2</c:v>
                </c:pt>
                <c:pt idx="444">
                  <c:v>7.639178799493726E-2</c:v>
                </c:pt>
                <c:pt idx="445">
                  <c:v>7.8108554690587959E-2</c:v>
                </c:pt>
                <c:pt idx="446">
                  <c:v>7.5813637046745125E-2</c:v>
                </c:pt>
                <c:pt idx="447">
                  <c:v>7.1993538199591922E-2</c:v>
                </c:pt>
                <c:pt idx="448">
                  <c:v>7.4644893813761506E-2</c:v>
                </c:pt>
                <c:pt idx="449">
                  <c:v>7.467361105987913E-2</c:v>
                </c:pt>
                <c:pt idx="450">
                  <c:v>6.1861760884462727E-2</c:v>
                </c:pt>
                <c:pt idx="451">
                  <c:v>7.4325454845751357E-2</c:v>
                </c:pt>
                <c:pt idx="452">
                  <c:v>8.5375552431812995E-2</c:v>
                </c:pt>
                <c:pt idx="453">
                  <c:v>8.7699820013692684E-2</c:v>
                </c:pt>
                <c:pt idx="454">
                  <c:v>7.3001415571757836E-2</c:v>
                </c:pt>
                <c:pt idx="455">
                  <c:v>7.228468441819326E-2</c:v>
                </c:pt>
                <c:pt idx="456">
                  <c:v>7.8827528725116475E-2</c:v>
                </c:pt>
                <c:pt idx="457">
                  <c:v>8.4212728511709495E-2</c:v>
                </c:pt>
                <c:pt idx="458">
                  <c:v>8.6173187826758993E-2</c:v>
                </c:pt>
                <c:pt idx="459">
                  <c:v>7.4829753052125567E-2</c:v>
                </c:pt>
                <c:pt idx="460">
                  <c:v>7.7081580676778075E-2</c:v>
                </c:pt>
                <c:pt idx="461">
                  <c:v>9.1472663598606174E-2</c:v>
                </c:pt>
                <c:pt idx="462">
                  <c:v>0.11029774333914646</c:v>
                </c:pt>
                <c:pt idx="463">
                  <c:v>0.10367702255838969</c:v>
                </c:pt>
                <c:pt idx="464">
                  <c:v>9.5990933339907492E-2</c:v>
                </c:pt>
                <c:pt idx="465">
                  <c:v>9.9805175663967932E-2</c:v>
                </c:pt>
                <c:pt idx="466">
                  <c:v>9.6012911495386877E-2</c:v>
                </c:pt>
                <c:pt idx="467">
                  <c:v>7.6911593429335984E-2</c:v>
                </c:pt>
                <c:pt idx="468">
                  <c:v>7.6256902144608951E-2</c:v>
                </c:pt>
                <c:pt idx="469">
                  <c:v>0.10192102683400835</c:v>
                </c:pt>
                <c:pt idx="470">
                  <c:v>9.5482014399928539E-2</c:v>
                </c:pt>
                <c:pt idx="471">
                  <c:v>8.4557740035727996E-2</c:v>
                </c:pt>
                <c:pt idx="472">
                  <c:v>8.8844277647513972E-2</c:v>
                </c:pt>
                <c:pt idx="473">
                  <c:v>8.8878367253716298E-2</c:v>
                </c:pt>
                <c:pt idx="474">
                  <c:v>8.1943050380758664E-2</c:v>
                </c:pt>
                <c:pt idx="475">
                  <c:v>8.0545098295040585E-2</c:v>
                </c:pt>
                <c:pt idx="476">
                  <c:v>7.151861346952211E-2</c:v>
                </c:pt>
                <c:pt idx="477">
                  <c:v>6.7598361592845685E-2</c:v>
                </c:pt>
                <c:pt idx="478">
                  <c:v>8.0187535167241128E-2</c:v>
                </c:pt>
                <c:pt idx="479">
                  <c:v>8.387412294121542E-2</c:v>
                </c:pt>
                <c:pt idx="480">
                  <c:v>5.9767692393912025E-2</c:v>
                </c:pt>
                <c:pt idx="481">
                  <c:v>4.8973511454058372E-2</c:v>
                </c:pt>
                <c:pt idx="482">
                  <c:v>6.5201857692410006E-2</c:v>
                </c:pt>
                <c:pt idx="483">
                  <c:v>8.5568887318345652E-2</c:v>
                </c:pt>
                <c:pt idx="484">
                  <c:v>8.0983942910743914E-2</c:v>
                </c:pt>
                <c:pt idx="485">
                  <c:v>6.518649151712895E-2</c:v>
                </c:pt>
                <c:pt idx="486">
                  <c:v>4.3153729838908229E-2</c:v>
                </c:pt>
                <c:pt idx="487">
                  <c:v>5.1487505136138555E-2</c:v>
                </c:pt>
                <c:pt idx="488">
                  <c:v>6.1129103625748644E-2</c:v>
                </c:pt>
                <c:pt idx="489">
                  <c:v>7.052067578738011E-2</c:v>
                </c:pt>
                <c:pt idx="490">
                  <c:v>6.889041647368993E-2</c:v>
                </c:pt>
                <c:pt idx="491">
                  <c:v>5.4348773853154751E-2</c:v>
                </c:pt>
                <c:pt idx="492">
                  <c:v>5.5190989353423474E-2</c:v>
                </c:pt>
                <c:pt idx="493">
                  <c:v>6.4117256999126571E-2</c:v>
                </c:pt>
                <c:pt idx="494">
                  <c:v>7.9521313606425073E-2</c:v>
                </c:pt>
                <c:pt idx="495">
                  <c:v>8.6654845296159536E-2</c:v>
                </c:pt>
                <c:pt idx="496">
                  <c:v>8.0100591438018287E-2</c:v>
                </c:pt>
                <c:pt idx="497">
                  <c:v>8.7216280852360245E-2</c:v>
                </c:pt>
                <c:pt idx="498">
                  <c:v>0.1035812010078091</c:v>
                </c:pt>
                <c:pt idx="499">
                  <c:v>0.11671373587529062</c:v>
                </c:pt>
                <c:pt idx="500">
                  <c:v>0.12328301347997449</c:v>
                </c:pt>
                <c:pt idx="501">
                  <c:v>0.11390295784994435</c:v>
                </c:pt>
                <c:pt idx="502">
                  <c:v>0.1083289295230213</c:v>
                </c:pt>
                <c:pt idx="503">
                  <c:v>0.10502089270863074</c:v>
                </c:pt>
                <c:pt idx="504">
                  <c:v>0.11510785069344381</c:v>
                </c:pt>
                <c:pt idx="505">
                  <c:v>0.11834291318684911</c:v>
                </c:pt>
                <c:pt idx="506">
                  <c:v>0.10995155547109361</c:v>
                </c:pt>
                <c:pt idx="507">
                  <c:v>0.11200691628315604</c:v>
                </c:pt>
                <c:pt idx="508">
                  <c:v>0.12111065741043593</c:v>
                </c:pt>
                <c:pt idx="509">
                  <c:v>0.1250992235920019</c:v>
                </c:pt>
                <c:pt idx="510">
                  <c:v>0.12191704633534919</c:v>
                </c:pt>
                <c:pt idx="511">
                  <c:v>0.10507146023440321</c:v>
                </c:pt>
                <c:pt idx="512">
                  <c:v>0.10086153058354937</c:v>
                </c:pt>
                <c:pt idx="513">
                  <c:v>0.11160429474240419</c:v>
                </c:pt>
                <c:pt idx="514">
                  <c:v>0.12828672362233501</c:v>
                </c:pt>
                <c:pt idx="515">
                  <c:v>0.12988608015356226</c:v>
                </c:pt>
                <c:pt idx="516">
                  <c:v>0.1227180796167181</c:v>
                </c:pt>
                <c:pt idx="517">
                  <c:v>0.11208222909402547</c:v>
                </c:pt>
                <c:pt idx="518">
                  <c:v>0.10838619906447675</c:v>
                </c:pt>
                <c:pt idx="519">
                  <c:v>0.10936149157969473</c:v>
                </c:pt>
                <c:pt idx="520">
                  <c:v>0.10494047912754714</c:v>
                </c:pt>
                <c:pt idx="521">
                  <c:v>8.3562423344586176E-2</c:v>
                </c:pt>
                <c:pt idx="522">
                  <c:v>7.6056967325267857E-2</c:v>
                </c:pt>
                <c:pt idx="523">
                  <c:v>9.060966003343178E-2</c:v>
                </c:pt>
                <c:pt idx="524">
                  <c:v>0.10279448885779999</c:v>
                </c:pt>
                <c:pt idx="525">
                  <c:v>9.6620446002234753E-2</c:v>
                </c:pt>
                <c:pt idx="526">
                  <c:v>8.4939574773799514E-2</c:v>
                </c:pt>
                <c:pt idx="527">
                  <c:v>7.6495270466818033E-2</c:v>
                </c:pt>
                <c:pt idx="528">
                  <c:v>7.5043835365090447E-2</c:v>
                </c:pt>
                <c:pt idx="529">
                  <c:v>9.096809310814942E-2</c:v>
                </c:pt>
                <c:pt idx="530">
                  <c:v>9.5262253808725911E-2</c:v>
                </c:pt>
                <c:pt idx="531">
                  <c:v>7.6506520272671852E-2</c:v>
                </c:pt>
                <c:pt idx="532">
                  <c:v>6.9748895274220096E-2</c:v>
                </c:pt>
                <c:pt idx="533">
                  <c:v>7.3105439695590219E-2</c:v>
                </c:pt>
                <c:pt idx="534">
                  <c:v>7.7585944699812934E-2</c:v>
                </c:pt>
                <c:pt idx="535">
                  <c:v>8.1763364645822512E-2</c:v>
                </c:pt>
                <c:pt idx="536">
                  <c:v>8.6543676730670344E-2</c:v>
                </c:pt>
                <c:pt idx="537">
                  <c:v>9.0476597555038799E-2</c:v>
                </c:pt>
                <c:pt idx="538">
                  <c:v>9.7697271427873614E-2</c:v>
                </c:pt>
                <c:pt idx="539">
                  <c:v>9.8403772497505926E-2</c:v>
                </c:pt>
                <c:pt idx="540">
                  <c:v>8.998553471912335E-2</c:v>
                </c:pt>
                <c:pt idx="541">
                  <c:v>9.1522080017566551E-2</c:v>
                </c:pt>
                <c:pt idx="542">
                  <c:v>0.10069050980980673</c:v>
                </c:pt>
                <c:pt idx="543">
                  <c:v>0.11206417261579048</c:v>
                </c:pt>
                <c:pt idx="544">
                  <c:v>0.11123450293311429</c:v>
                </c:pt>
                <c:pt idx="545">
                  <c:v>9.989295776258704E-2</c:v>
                </c:pt>
                <c:pt idx="546">
                  <c:v>0.10076153024556853</c:v>
                </c:pt>
                <c:pt idx="547">
                  <c:v>0.10865288195014311</c:v>
                </c:pt>
                <c:pt idx="548">
                  <c:v>0.11325652132062289</c:v>
                </c:pt>
                <c:pt idx="549">
                  <c:v>0.10745720846463805</c:v>
                </c:pt>
                <c:pt idx="550">
                  <c:v>9.659682592181601E-2</c:v>
                </c:pt>
                <c:pt idx="551">
                  <c:v>9.2841253846162861E-2</c:v>
                </c:pt>
                <c:pt idx="552">
                  <c:v>9.5405798298232439E-2</c:v>
                </c:pt>
                <c:pt idx="553">
                  <c:v>9.492074616644397E-2</c:v>
                </c:pt>
                <c:pt idx="554">
                  <c:v>9.0670601097704986E-2</c:v>
                </c:pt>
                <c:pt idx="555">
                  <c:v>9.6479542010126693E-2</c:v>
                </c:pt>
                <c:pt idx="556">
                  <c:v>0.10299054061421786</c:v>
                </c:pt>
                <c:pt idx="557">
                  <c:v>0.1013212607922112</c:v>
                </c:pt>
                <c:pt idx="558">
                  <c:v>9.019233472149038E-2</c:v>
                </c:pt>
                <c:pt idx="559">
                  <c:v>7.3461974512535069E-2</c:v>
                </c:pt>
                <c:pt idx="560">
                  <c:v>7.5002302928707312E-2</c:v>
                </c:pt>
                <c:pt idx="561">
                  <c:v>7.9118719092275053E-2</c:v>
                </c:pt>
                <c:pt idx="562">
                  <c:v>8.1779517432241558E-2</c:v>
                </c:pt>
                <c:pt idx="563">
                  <c:v>7.9093916471005402E-2</c:v>
                </c:pt>
                <c:pt idx="564">
                  <c:v>7.2669043529389979E-2</c:v>
                </c:pt>
                <c:pt idx="565">
                  <c:v>7.369394507172479E-2</c:v>
                </c:pt>
                <c:pt idx="566">
                  <c:v>8.2341931267088511E-2</c:v>
                </c:pt>
                <c:pt idx="567">
                  <c:v>8.3405994325183308E-2</c:v>
                </c:pt>
                <c:pt idx="568">
                  <c:v>7.2490392441848753E-2</c:v>
                </c:pt>
                <c:pt idx="569">
                  <c:v>7.3331234743998788E-2</c:v>
                </c:pt>
                <c:pt idx="570">
                  <c:v>8.5196866649668843E-2</c:v>
                </c:pt>
                <c:pt idx="571">
                  <c:v>0.10028898749509173</c:v>
                </c:pt>
                <c:pt idx="572">
                  <c:v>9.9480867564634534E-2</c:v>
                </c:pt>
                <c:pt idx="573">
                  <c:v>0.10103940359126734</c:v>
                </c:pt>
                <c:pt idx="574">
                  <c:v>0.11679524553460498</c:v>
                </c:pt>
                <c:pt idx="575">
                  <c:v>0.13437956952667041</c:v>
                </c:pt>
                <c:pt idx="576">
                  <c:v>0.13181909355306387</c:v>
                </c:pt>
                <c:pt idx="577">
                  <c:v>0.12035118033144944</c:v>
                </c:pt>
                <c:pt idx="578">
                  <c:v>0.12460594557773354</c:v>
                </c:pt>
                <c:pt idx="579">
                  <c:v>0.14127989590531492</c:v>
                </c:pt>
                <c:pt idx="580">
                  <c:v>0.15657690928205964</c:v>
                </c:pt>
                <c:pt idx="581">
                  <c:v>0.15837624103387032</c:v>
                </c:pt>
                <c:pt idx="582">
                  <c:v>0.15808567556262337</c:v>
                </c:pt>
                <c:pt idx="583">
                  <c:v>0.15959752540207567</c:v>
                </c:pt>
                <c:pt idx="584">
                  <c:v>0.17463722633220136</c:v>
                </c:pt>
                <c:pt idx="585">
                  <c:v>0.19354998560597514</c:v>
                </c:pt>
                <c:pt idx="586">
                  <c:v>0.19136591433066724</c:v>
                </c:pt>
                <c:pt idx="587">
                  <c:v>0.18780760236356231</c:v>
                </c:pt>
                <c:pt idx="588">
                  <c:v>0.1955255538378331</c:v>
                </c:pt>
                <c:pt idx="589">
                  <c:v>0.21061350177954441</c:v>
                </c:pt>
                <c:pt idx="590">
                  <c:v>0.20678866714436347</c:v>
                </c:pt>
                <c:pt idx="591">
                  <c:v>0.19356928656297143</c:v>
                </c:pt>
                <c:pt idx="592">
                  <c:v>0.18499203581826837</c:v>
                </c:pt>
                <c:pt idx="593">
                  <c:v>0.18554031786208891</c:v>
                </c:pt>
                <c:pt idx="594">
                  <c:v>0.19647030997481932</c:v>
                </c:pt>
                <c:pt idx="595">
                  <c:v>0.21217322189460844</c:v>
                </c:pt>
                <c:pt idx="596">
                  <c:v>0.19831180708732521</c:v>
                </c:pt>
                <c:pt idx="597">
                  <c:v>0.17088508016314913</c:v>
                </c:pt>
                <c:pt idx="598">
                  <c:v>0.16408602403181341</c:v>
                </c:pt>
                <c:pt idx="599">
                  <c:v>0.16825208192361416</c:v>
                </c:pt>
                <c:pt idx="600">
                  <c:v>0.1759913958360102</c:v>
                </c:pt>
                <c:pt idx="601">
                  <c:v>0.17018631747397817</c:v>
                </c:pt>
                <c:pt idx="602">
                  <c:v>0.14814943290258567</c:v>
                </c:pt>
                <c:pt idx="603">
                  <c:v>0.13068434629956144</c:v>
                </c:pt>
                <c:pt idx="604">
                  <c:v>0.12736758188872152</c:v>
                </c:pt>
                <c:pt idx="605">
                  <c:v>0.13653524395496436</c:v>
                </c:pt>
                <c:pt idx="606">
                  <c:v>0.13482031185705071</c:v>
                </c:pt>
                <c:pt idx="607">
                  <c:v>0.12391246152316432</c:v>
                </c:pt>
                <c:pt idx="608">
                  <c:v>0.10173424549376266</c:v>
                </c:pt>
                <c:pt idx="609">
                  <c:v>9.0990321920114872E-2</c:v>
                </c:pt>
                <c:pt idx="610">
                  <c:v>8.476521749691257E-2</c:v>
                </c:pt>
                <c:pt idx="611">
                  <c:v>6.8441342986386433E-2</c:v>
                </c:pt>
                <c:pt idx="612">
                  <c:v>7.293980109666956E-2</c:v>
                </c:pt>
                <c:pt idx="613">
                  <c:v>9.9980604526205052E-2</c:v>
                </c:pt>
                <c:pt idx="614">
                  <c:v>0.1079652282794852</c:v>
                </c:pt>
                <c:pt idx="615">
                  <c:v>0.10472593511770791</c:v>
                </c:pt>
                <c:pt idx="616">
                  <c:v>0.10958268697089997</c:v>
                </c:pt>
                <c:pt idx="617">
                  <c:v>0.10508105777702427</c:v>
                </c:pt>
                <c:pt idx="618">
                  <c:v>0.10857022056644136</c:v>
                </c:pt>
                <c:pt idx="619">
                  <c:v>0.11207182347895248</c:v>
                </c:pt>
                <c:pt idx="620">
                  <c:v>0.11827260272974897</c:v>
                </c:pt>
                <c:pt idx="621">
                  <c:v>0.13106495776026894</c:v>
                </c:pt>
                <c:pt idx="622">
                  <c:v>0.12889694616188346</c:v>
                </c:pt>
                <c:pt idx="623">
                  <c:v>0.12913667046389776</c:v>
                </c:pt>
                <c:pt idx="624">
                  <c:v>0.13959085283445902</c:v>
                </c:pt>
                <c:pt idx="625">
                  <c:v>0.14702609436396927</c:v>
                </c:pt>
                <c:pt idx="626">
                  <c:v>0.14670015930840735</c:v>
                </c:pt>
                <c:pt idx="627">
                  <c:v>0.15665367216750661</c:v>
                </c:pt>
                <c:pt idx="628">
                  <c:v>0.15732394907315048</c:v>
                </c:pt>
                <c:pt idx="629">
                  <c:v>0.15064623290172532</c:v>
                </c:pt>
                <c:pt idx="630">
                  <c:v>0.14091731157697862</c:v>
                </c:pt>
                <c:pt idx="631">
                  <c:v>0.16255689166923806</c:v>
                </c:pt>
                <c:pt idx="632">
                  <c:v>0.18442048528280827</c:v>
                </c:pt>
                <c:pt idx="633">
                  <c:v>0.18484858077975924</c:v>
                </c:pt>
                <c:pt idx="634">
                  <c:v>0.17469089134382573</c:v>
                </c:pt>
                <c:pt idx="635">
                  <c:v>0.15995324853279083</c:v>
                </c:pt>
                <c:pt idx="636">
                  <c:v>0.14619807478513575</c:v>
                </c:pt>
                <c:pt idx="637">
                  <c:v>0.15225607506988245</c:v>
                </c:pt>
                <c:pt idx="638">
                  <c:v>0.14733208656968244</c:v>
                </c:pt>
                <c:pt idx="639">
                  <c:v>0.13288604324200712</c:v>
                </c:pt>
                <c:pt idx="640">
                  <c:v>0.13111332341321011</c:v>
                </c:pt>
                <c:pt idx="641">
                  <c:v>0.12003519086959827</c:v>
                </c:pt>
                <c:pt idx="642">
                  <c:v>0.12785411546677683</c:v>
                </c:pt>
                <c:pt idx="643">
                  <c:v>0.13246422661746576</c:v>
                </c:pt>
                <c:pt idx="644">
                  <c:v>0.11355117780618276</c:v>
                </c:pt>
                <c:pt idx="645">
                  <c:v>0.1059083715468786</c:v>
                </c:pt>
                <c:pt idx="646">
                  <c:v>0.10748596009177351</c:v>
                </c:pt>
                <c:pt idx="647">
                  <c:v>9.0087156195194446E-2</c:v>
                </c:pt>
                <c:pt idx="648">
                  <c:v>8.5413521002506973E-2</c:v>
                </c:pt>
                <c:pt idx="649">
                  <c:v>9.4421024306723542E-2</c:v>
                </c:pt>
                <c:pt idx="650">
                  <c:v>9.2570821692305558E-2</c:v>
                </c:pt>
                <c:pt idx="651">
                  <c:v>9.5289873971455011E-2</c:v>
                </c:pt>
                <c:pt idx="652">
                  <c:v>0.10083189946761659</c:v>
                </c:pt>
                <c:pt idx="653">
                  <c:v>9.830131382212437E-2</c:v>
                </c:pt>
                <c:pt idx="654">
                  <c:v>9.2507453095910117E-2</c:v>
                </c:pt>
                <c:pt idx="655">
                  <c:v>9.2377111935271802E-2</c:v>
                </c:pt>
                <c:pt idx="656">
                  <c:v>0.10530914341006956</c:v>
                </c:pt>
                <c:pt idx="657">
                  <c:v>0.11997805333801224</c:v>
                </c:pt>
                <c:pt idx="658">
                  <c:v>0.11667330494158631</c:v>
                </c:pt>
                <c:pt idx="659">
                  <c:v>0.12424784909184271</c:v>
                </c:pt>
                <c:pt idx="660">
                  <c:v>0.11463822013611825</c:v>
                </c:pt>
                <c:pt idx="661">
                  <c:v>0.123642837911354</c:v>
                </c:pt>
                <c:pt idx="662">
                  <c:v>0.12973779031259855</c:v>
                </c:pt>
                <c:pt idx="663">
                  <c:v>0.14327884725532727</c:v>
                </c:pt>
                <c:pt idx="664">
                  <c:v>0.15158684485281373</c:v>
                </c:pt>
                <c:pt idx="665">
                  <c:v>0.16351335815694842</c:v>
                </c:pt>
                <c:pt idx="666">
                  <c:v>0.18833460594398788</c:v>
                </c:pt>
                <c:pt idx="667">
                  <c:v>0.18584599415492079</c:v>
                </c:pt>
                <c:pt idx="668">
                  <c:v>0.17075669803860674</c:v>
                </c:pt>
                <c:pt idx="669">
                  <c:v>0.16708149172806172</c:v>
                </c:pt>
                <c:pt idx="670">
                  <c:v>0.18227995792930554</c:v>
                </c:pt>
                <c:pt idx="671">
                  <c:v>0.19002767947204668</c:v>
                </c:pt>
                <c:pt idx="672">
                  <c:v>0.17839074084752102</c:v>
                </c:pt>
                <c:pt idx="673">
                  <c:v>0.16457927576845854</c:v>
                </c:pt>
                <c:pt idx="674">
                  <c:v>0.16712826450594273</c:v>
                </c:pt>
                <c:pt idx="675">
                  <c:v>0.17327038619665827</c:v>
                </c:pt>
                <c:pt idx="676">
                  <c:v>0.16669389271324458</c:v>
                </c:pt>
                <c:pt idx="677">
                  <c:v>0.15929079952129535</c:v>
                </c:pt>
                <c:pt idx="678">
                  <c:v>0.1418182873834834</c:v>
                </c:pt>
                <c:pt idx="679">
                  <c:v>0.136806959787518</c:v>
                </c:pt>
                <c:pt idx="680">
                  <c:v>0.14290343780240033</c:v>
                </c:pt>
                <c:pt idx="681">
                  <c:v>0.14365397089309642</c:v>
                </c:pt>
                <c:pt idx="682">
                  <c:v>0.13613263216829036</c:v>
                </c:pt>
                <c:pt idx="683">
                  <c:v>0.14314922225514334</c:v>
                </c:pt>
                <c:pt idx="684">
                  <c:v>0.1457405972490253</c:v>
                </c:pt>
                <c:pt idx="685">
                  <c:v>0.13089446701522617</c:v>
                </c:pt>
                <c:pt idx="686">
                  <c:v>0.13132234728109804</c:v>
                </c:pt>
                <c:pt idx="687">
                  <c:v>0.12828003046388697</c:v>
                </c:pt>
                <c:pt idx="688">
                  <c:v>0.12721561474782853</c:v>
                </c:pt>
                <c:pt idx="689">
                  <c:v>0.12759084912758101</c:v>
                </c:pt>
                <c:pt idx="690">
                  <c:v>0.13535576758014045</c:v>
                </c:pt>
                <c:pt idx="691">
                  <c:v>0.12591192779061797</c:v>
                </c:pt>
                <c:pt idx="692">
                  <c:v>0.10694280994401416</c:v>
                </c:pt>
                <c:pt idx="693">
                  <c:v>0.11405981269411283</c:v>
                </c:pt>
                <c:pt idx="694">
                  <c:v>0.12858782402338362</c:v>
                </c:pt>
                <c:pt idx="695">
                  <c:v>0.14602707134238083</c:v>
                </c:pt>
                <c:pt idx="696">
                  <c:v>0.17002955984939636</c:v>
                </c:pt>
                <c:pt idx="697">
                  <c:v>0.16948101005589666</c:v>
                </c:pt>
                <c:pt idx="698">
                  <c:v>0.16634230242724396</c:v>
                </c:pt>
                <c:pt idx="699">
                  <c:v>0.18234385453339999</c:v>
                </c:pt>
                <c:pt idx="700">
                  <c:v>0.19866069109242407</c:v>
                </c:pt>
                <c:pt idx="701">
                  <c:v>0.22647763369409507</c:v>
                </c:pt>
                <c:pt idx="702">
                  <c:v>0.2043333674674559</c:v>
                </c:pt>
                <c:pt idx="703">
                  <c:v>0.20914082758162444</c:v>
                </c:pt>
                <c:pt idx="704">
                  <c:v>0.2191026116848398</c:v>
                </c:pt>
                <c:pt idx="705">
                  <c:v>0.20827366873438524</c:v>
                </c:pt>
                <c:pt idx="706">
                  <c:v>0.20265198015315797</c:v>
                </c:pt>
                <c:pt idx="707">
                  <c:v>0.19480092841577287</c:v>
                </c:pt>
                <c:pt idx="708">
                  <c:v>0.19825250328034219</c:v>
                </c:pt>
                <c:pt idx="709">
                  <c:v>0.21411406179555675</c:v>
                </c:pt>
                <c:pt idx="710">
                  <c:v>0.19763105476019088</c:v>
                </c:pt>
                <c:pt idx="711">
                  <c:v>0.19548304559033569</c:v>
                </c:pt>
                <c:pt idx="712">
                  <c:v>0.19726730550598895</c:v>
                </c:pt>
                <c:pt idx="713">
                  <c:v>0.21191684806010483</c:v>
                </c:pt>
                <c:pt idx="714">
                  <c:v>0.2288202344518484</c:v>
                </c:pt>
                <c:pt idx="715">
                  <c:v>0.20948994796226283</c:v>
                </c:pt>
                <c:pt idx="716">
                  <c:v>0.16158984395647555</c:v>
                </c:pt>
                <c:pt idx="717">
                  <c:v>0.14923444517155976</c:v>
                </c:pt>
                <c:pt idx="718">
                  <c:v>0.13713160796941079</c:v>
                </c:pt>
                <c:pt idx="719">
                  <c:v>0.12745656749002895</c:v>
                </c:pt>
                <c:pt idx="720">
                  <c:v>0.14218350485803555</c:v>
                </c:pt>
                <c:pt idx="721">
                  <c:v>0.15316493498330738</c:v>
                </c:pt>
                <c:pt idx="722">
                  <c:v>0.13624174893375546</c:v>
                </c:pt>
                <c:pt idx="723">
                  <c:v>0.11163930881039863</c:v>
                </c:pt>
                <c:pt idx="724">
                  <c:v>0.10343233912619006</c:v>
                </c:pt>
                <c:pt idx="725">
                  <c:v>8.1319688951737384E-2</c:v>
                </c:pt>
                <c:pt idx="726">
                  <c:v>8.2980741759149171E-2</c:v>
                </c:pt>
                <c:pt idx="727">
                  <c:v>0.10584081575172563</c:v>
                </c:pt>
                <c:pt idx="728">
                  <c:v>0.11186384779972411</c:v>
                </c:pt>
                <c:pt idx="729">
                  <c:v>0.11115687429980189</c:v>
                </c:pt>
                <c:pt idx="730">
                  <c:v>0.12588771011181371</c:v>
                </c:pt>
                <c:pt idx="731">
                  <c:v>0.12120900239262182</c:v>
                </c:pt>
                <c:pt idx="732">
                  <c:v>0.12822603964578172</c:v>
                </c:pt>
                <c:pt idx="733">
                  <c:v>0.12802634420680972</c:v>
                </c:pt>
                <c:pt idx="734">
                  <c:v>0.11056681863241619</c:v>
                </c:pt>
                <c:pt idx="735">
                  <c:v>0.10905414308502123</c:v>
                </c:pt>
                <c:pt idx="736">
                  <c:v>0.13174477331078449</c:v>
                </c:pt>
                <c:pt idx="737">
                  <c:v>0.13963500810683852</c:v>
                </c:pt>
                <c:pt idx="738">
                  <c:v>0.13218132937753219</c:v>
                </c:pt>
                <c:pt idx="739">
                  <c:v>0.1208053569870943</c:v>
                </c:pt>
                <c:pt idx="740">
                  <c:v>0.1214852762032891</c:v>
                </c:pt>
                <c:pt idx="741">
                  <c:v>0.12497419964825301</c:v>
                </c:pt>
                <c:pt idx="742">
                  <c:v>0.14786228840594845</c:v>
                </c:pt>
                <c:pt idx="743">
                  <c:v>0.17307606827038369</c:v>
                </c:pt>
                <c:pt idx="744">
                  <c:v>0.18258461022051678</c:v>
                </c:pt>
                <c:pt idx="745">
                  <c:v>0.18761184242424292</c:v>
                </c:pt>
                <c:pt idx="746">
                  <c:v>0.16477472146982405</c:v>
                </c:pt>
                <c:pt idx="747">
                  <c:v>0.15000472633610953</c:v>
                </c:pt>
                <c:pt idx="748">
                  <c:v>0.12586960431832833</c:v>
                </c:pt>
                <c:pt idx="749">
                  <c:v>0.13283781589778901</c:v>
                </c:pt>
                <c:pt idx="750">
                  <c:v>0.15133686757233369</c:v>
                </c:pt>
                <c:pt idx="751">
                  <c:v>0.14485472258674759</c:v>
                </c:pt>
                <c:pt idx="752">
                  <c:v>0.14665062295669645</c:v>
                </c:pt>
                <c:pt idx="753">
                  <c:v>0.12297731248874542</c:v>
                </c:pt>
                <c:pt idx="754">
                  <c:v>8.8415729400401419E-2</c:v>
                </c:pt>
                <c:pt idx="755">
                  <c:v>0.11493126380278314</c:v>
                </c:pt>
                <c:pt idx="756">
                  <c:v>0.15944153357507823</c:v>
                </c:pt>
                <c:pt idx="757">
                  <c:v>0.16236869623717617</c:v>
                </c:pt>
                <c:pt idx="758">
                  <c:v>0.12691550460173404</c:v>
                </c:pt>
                <c:pt idx="759">
                  <c:v>8.9285757731553159E-2</c:v>
                </c:pt>
                <c:pt idx="760">
                  <c:v>6.0663583904519737E-2</c:v>
                </c:pt>
                <c:pt idx="761">
                  <c:v>5.0551582235638388E-2</c:v>
                </c:pt>
                <c:pt idx="762">
                  <c:v>7.911010054186178E-2</c:v>
                </c:pt>
                <c:pt idx="763">
                  <c:v>0.10633456992742417</c:v>
                </c:pt>
                <c:pt idx="764">
                  <c:v>0.10123833810952061</c:v>
                </c:pt>
                <c:pt idx="765">
                  <c:v>8.7687016931612266E-2</c:v>
                </c:pt>
                <c:pt idx="766">
                  <c:v>6.9901842885213325E-2</c:v>
                </c:pt>
                <c:pt idx="767">
                  <c:v>7.2295066505935604E-2</c:v>
                </c:pt>
                <c:pt idx="768">
                  <c:v>6.9898169920008621E-2</c:v>
                </c:pt>
                <c:pt idx="769">
                  <c:v>5.7383026638111692E-2</c:v>
                </c:pt>
                <c:pt idx="770">
                  <c:v>6.1603886218539586E-2</c:v>
                </c:pt>
                <c:pt idx="771">
                  <c:v>6.5256579821661193E-2</c:v>
                </c:pt>
                <c:pt idx="772">
                  <c:v>5.5433502299664504E-2</c:v>
                </c:pt>
                <c:pt idx="773">
                  <c:v>5.7407799488288273E-2</c:v>
                </c:pt>
                <c:pt idx="774">
                  <c:v>6.2515067470428329E-2</c:v>
                </c:pt>
                <c:pt idx="775">
                  <c:v>6.7110724028411214E-2</c:v>
                </c:pt>
                <c:pt idx="776">
                  <c:v>7.0346730907807825E-2</c:v>
                </c:pt>
                <c:pt idx="777">
                  <c:v>7.4537380888902063E-2</c:v>
                </c:pt>
                <c:pt idx="778">
                  <c:v>8.7327388093919683E-2</c:v>
                </c:pt>
                <c:pt idx="779">
                  <c:v>7.7813536399969907E-2</c:v>
                </c:pt>
                <c:pt idx="780">
                  <c:v>6.9914249575135048E-2</c:v>
                </c:pt>
                <c:pt idx="781">
                  <c:v>5.4075974459889452E-2</c:v>
                </c:pt>
                <c:pt idx="782">
                  <c:v>4.2999597654857148E-2</c:v>
                </c:pt>
                <c:pt idx="783">
                  <c:v>8.7745460305676939E-2</c:v>
                </c:pt>
                <c:pt idx="784">
                  <c:v>0.10294985342295783</c:v>
                </c:pt>
                <c:pt idx="785">
                  <c:v>0.10957951777947203</c:v>
                </c:pt>
                <c:pt idx="786">
                  <c:v>8.9677443948497929E-2</c:v>
                </c:pt>
                <c:pt idx="787">
                  <c:v>8.725001991530236E-2</c:v>
                </c:pt>
                <c:pt idx="788">
                  <c:v>9.4752372540873361E-2</c:v>
                </c:pt>
                <c:pt idx="789">
                  <c:v>0.10359612418273269</c:v>
                </c:pt>
                <c:pt idx="790">
                  <c:v>0.11769327293290464</c:v>
                </c:pt>
                <c:pt idx="791">
                  <c:v>0.1298936239511379</c:v>
                </c:pt>
                <c:pt idx="792">
                  <c:v>0.1543200789506011</c:v>
                </c:pt>
                <c:pt idx="793">
                  <c:v>0.15502441106556403</c:v>
                </c:pt>
                <c:pt idx="794">
                  <c:v>0.14486430722433649</c:v>
                </c:pt>
                <c:pt idx="795">
                  <c:v>0.14730187087470983</c:v>
                </c:pt>
                <c:pt idx="796">
                  <c:v>0.15442866947462142</c:v>
                </c:pt>
                <c:pt idx="797">
                  <c:v>0.18049906174024033</c:v>
                </c:pt>
                <c:pt idx="798">
                  <c:v>0.1960954365306333</c:v>
                </c:pt>
                <c:pt idx="799">
                  <c:v>0.20509814869853291</c:v>
                </c:pt>
                <c:pt idx="800">
                  <c:v>0.18833484046787241</c:v>
                </c:pt>
                <c:pt idx="801">
                  <c:v>0.1910351912825729</c:v>
                </c:pt>
                <c:pt idx="802">
                  <c:v>0.20240238921934625</c:v>
                </c:pt>
                <c:pt idx="803">
                  <c:v>0.2053883468821531</c:v>
                </c:pt>
                <c:pt idx="804">
                  <c:v>0.20875005013941297</c:v>
                </c:pt>
                <c:pt idx="805">
                  <c:v>0.19358224025125265</c:v>
                </c:pt>
                <c:pt idx="806">
                  <c:v>0.19348936881721285</c:v>
                </c:pt>
                <c:pt idx="807">
                  <c:v>0.19098460542046336</c:v>
                </c:pt>
                <c:pt idx="808">
                  <c:v>0.19317611915894525</c:v>
                </c:pt>
                <c:pt idx="809">
                  <c:v>0.18992945160806204</c:v>
                </c:pt>
                <c:pt idx="810">
                  <c:v>0.19109671400430686</c:v>
                </c:pt>
                <c:pt idx="811">
                  <c:v>0.18710207110745453</c:v>
                </c:pt>
                <c:pt idx="812">
                  <c:v>0.17469007966389147</c:v>
                </c:pt>
                <c:pt idx="813">
                  <c:v>0.15855391708414238</c:v>
                </c:pt>
                <c:pt idx="814">
                  <c:v>0.15175267912801388</c:v>
                </c:pt>
                <c:pt idx="815">
                  <c:v>0.13881367793239272</c:v>
                </c:pt>
                <c:pt idx="816">
                  <c:v>0.11714797496658118</c:v>
                </c:pt>
                <c:pt idx="817">
                  <c:v>9.9239878861052386E-2</c:v>
                </c:pt>
                <c:pt idx="818">
                  <c:v>9.6776775615034519E-2</c:v>
                </c:pt>
                <c:pt idx="819">
                  <c:v>9.2999160850752355E-2</c:v>
                </c:pt>
                <c:pt idx="820">
                  <c:v>8.0732308836658759E-2</c:v>
                </c:pt>
                <c:pt idx="821">
                  <c:v>8.8560761359789186E-2</c:v>
                </c:pt>
                <c:pt idx="822">
                  <c:v>8.8716751788894599E-2</c:v>
                </c:pt>
                <c:pt idx="823">
                  <c:v>7.8633657698070902E-2</c:v>
                </c:pt>
                <c:pt idx="824">
                  <c:v>8.3796055920830517E-2</c:v>
                </c:pt>
                <c:pt idx="825">
                  <c:v>7.9557876614995165E-2</c:v>
                </c:pt>
                <c:pt idx="826">
                  <c:v>8.0336564587546552E-2</c:v>
                </c:pt>
                <c:pt idx="827">
                  <c:v>0.10385514802858258</c:v>
                </c:pt>
                <c:pt idx="828">
                  <c:v>0.10698243393969138</c:v>
                </c:pt>
                <c:pt idx="829">
                  <c:v>0.10965739044795919</c:v>
                </c:pt>
                <c:pt idx="830">
                  <c:v>0.10663215467865461</c:v>
                </c:pt>
                <c:pt idx="831">
                  <c:v>8.9557978395601104E-2</c:v>
                </c:pt>
                <c:pt idx="832">
                  <c:v>7.8051180678415016E-2</c:v>
                </c:pt>
                <c:pt idx="833">
                  <c:v>7.8436689170310464E-2</c:v>
                </c:pt>
                <c:pt idx="834">
                  <c:v>9.003933481958723E-2</c:v>
                </c:pt>
                <c:pt idx="835">
                  <c:v>8.9825434831421497E-2</c:v>
                </c:pt>
                <c:pt idx="836">
                  <c:v>8.7066740322541483E-2</c:v>
                </c:pt>
                <c:pt idx="837">
                  <c:v>8.3023848728704677E-2</c:v>
                </c:pt>
                <c:pt idx="838">
                  <c:v>8.8087715983686005E-2</c:v>
                </c:pt>
                <c:pt idx="839">
                  <c:v>9.7440311623867348E-2</c:v>
                </c:pt>
                <c:pt idx="840">
                  <c:v>0.10490306478857807</c:v>
                </c:pt>
                <c:pt idx="841">
                  <c:v>0.10802450498296405</c:v>
                </c:pt>
                <c:pt idx="842">
                  <c:v>0.10849842467347549</c:v>
                </c:pt>
                <c:pt idx="843">
                  <c:v>0.10491269731797352</c:v>
                </c:pt>
                <c:pt idx="844">
                  <c:v>9.6847403114410299E-2</c:v>
                </c:pt>
                <c:pt idx="845">
                  <c:v>9.1796430784390162E-2</c:v>
                </c:pt>
                <c:pt idx="846">
                  <c:v>9.630144472871377E-2</c:v>
                </c:pt>
                <c:pt idx="847">
                  <c:v>9.441150834054271E-2</c:v>
                </c:pt>
                <c:pt idx="848">
                  <c:v>8.9625802653776343E-2</c:v>
                </c:pt>
                <c:pt idx="849">
                  <c:v>9.5180539349150065E-2</c:v>
                </c:pt>
                <c:pt idx="850">
                  <c:v>8.9423460841791799E-2</c:v>
                </c:pt>
                <c:pt idx="851">
                  <c:v>7.5916273200495613E-2</c:v>
                </c:pt>
                <c:pt idx="852">
                  <c:v>6.0230116984880344E-2</c:v>
                </c:pt>
                <c:pt idx="853">
                  <c:v>5.8253952719145186E-2</c:v>
                </c:pt>
                <c:pt idx="854">
                  <c:v>5.5880006562696483E-2</c:v>
                </c:pt>
                <c:pt idx="855">
                  <c:v>5.9986756387096211E-2</c:v>
                </c:pt>
                <c:pt idx="856">
                  <c:v>6.640190526976264E-2</c:v>
                </c:pt>
                <c:pt idx="857">
                  <c:v>6.994241591342909E-2</c:v>
                </c:pt>
                <c:pt idx="858">
                  <c:v>7.5162430628698332E-2</c:v>
                </c:pt>
                <c:pt idx="859">
                  <c:v>8.1512761494192454E-2</c:v>
                </c:pt>
                <c:pt idx="860">
                  <c:v>9.1835871690621171E-2</c:v>
                </c:pt>
                <c:pt idx="861">
                  <c:v>9.8626360660511461E-2</c:v>
                </c:pt>
                <c:pt idx="862">
                  <c:v>0.10425065155606997</c:v>
                </c:pt>
                <c:pt idx="863">
                  <c:v>0.11448858416053316</c:v>
                </c:pt>
                <c:pt idx="864">
                  <c:v>0.12373856466768901</c:v>
                </c:pt>
                <c:pt idx="865">
                  <c:v>0.11955086509919048</c:v>
                </c:pt>
                <c:pt idx="866">
                  <c:v>0.10951776508302261</c:v>
                </c:pt>
                <c:pt idx="867">
                  <c:v>0.1105320981827191</c:v>
                </c:pt>
                <c:pt idx="868">
                  <c:v>0.11702364383853091</c:v>
                </c:pt>
                <c:pt idx="869">
                  <c:v>0.11940017892279602</c:v>
                </c:pt>
                <c:pt idx="870">
                  <c:v>0.10364240747855649</c:v>
                </c:pt>
                <c:pt idx="871">
                  <c:v>8.6943215679328195E-2</c:v>
                </c:pt>
                <c:pt idx="872">
                  <c:v>9.0494035175777726E-2</c:v>
                </c:pt>
                <c:pt idx="873">
                  <c:v>0.10279978252358903</c:v>
                </c:pt>
                <c:pt idx="874">
                  <c:v>0.10772009889126063</c:v>
                </c:pt>
                <c:pt idx="875">
                  <c:v>0.11424371780216254</c:v>
                </c:pt>
                <c:pt idx="876">
                  <c:v>0.12084826819883558</c:v>
                </c:pt>
                <c:pt idx="877">
                  <c:v>0.1260001628300394</c:v>
                </c:pt>
                <c:pt idx="878">
                  <c:v>0.13581777823834396</c:v>
                </c:pt>
                <c:pt idx="879">
                  <c:v>0.14302689217968287</c:v>
                </c:pt>
                <c:pt idx="880">
                  <c:v>0.13850955248151472</c:v>
                </c:pt>
                <c:pt idx="881">
                  <c:v>0.13058433682719628</c:v>
                </c:pt>
                <c:pt idx="882">
                  <c:v>0.13194187864054874</c:v>
                </c:pt>
                <c:pt idx="883">
                  <c:v>0.1405127494608662</c:v>
                </c:pt>
                <c:pt idx="884">
                  <c:v>0.14918058996792227</c:v>
                </c:pt>
                <c:pt idx="885">
                  <c:v>0.14902491587505926</c:v>
                </c:pt>
                <c:pt idx="886">
                  <c:v>0.14003005967773066</c:v>
                </c:pt>
                <c:pt idx="887">
                  <c:v>0.13279158094022328</c:v>
                </c:pt>
                <c:pt idx="888">
                  <c:v>0.12153664286776349</c:v>
                </c:pt>
                <c:pt idx="889">
                  <c:v>0.12632607159033082</c:v>
                </c:pt>
                <c:pt idx="890">
                  <c:v>0.13552216866078151</c:v>
                </c:pt>
                <c:pt idx="891">
                  <c:v>0.13962637675173095</c:v>
                </c:pt>
                <c:pt idx="892">
                  <c:v>0.14094933931881584</c:v>
                </c:pt>
                <c:pt idx="893">
                  <c:v>0.13926976606706321</c:v>
                </c:pt>
                <c:pt idx="894">
                  <c:v>0.14359709775997456</c:v>
                </c:pt>
                <c:pt idx="895">
                  <c:v>0.14859972134786484</c:v>
                </c:pt>
                <c:pt idx="896">
                  <c:v>0.14528038491046513</c:v>
                </c:pt>
                <c:pt idx="897">
                  <c:v>0.1392794676353071</c:v>
                </c:pt>
                <c:pt idx="898">
                  <c:v>0.12896914997086664</c:v>
                </c:pt>
                <c:pt idx="899">
                  <c:v>0.12595056976878174</c:v>
                </c:pt>
                <c:pt idx="900">
                  <c:v>0.13114531759491579</c:v>
                </c:pt>
                <c:pt idx="901">
                  <c:v>0.12422346387942028</c:v>
                </c:pt>
                <c:pt idx="902">
                  <c:v>0.11532463567978238</c:v>
                </c:pt>
                <c:pt idx="903">
                  <c:v>0.10886679710947887</c:v>
                </c:pt>
                <c:pt idx="904">
                  <c:v>0.10896853080464369</c:v>
                </c:pt>
                <c:pt idx="905">
                  <c:v>0.11955315850387745</c:v>
                </c:pt>
                <c:pt idx="906">
                  <c:v>0.13963199519934189</c:v>
                </c:pt>
                <c:pt idx="907">
                  <c:v>0.14925127973713107</c:v>
                </c:pt>
                <c:pt idx="908">
                  <c:v>0.1519802970558376</c:v>
                </c:pt>
                <c:pt idx="909">
                  <c:v>0.14585897893154809</c:v>
                </c:pt>
                <c:pt idx="910">
                  <c:v>0.13819534135468697</c:v>
                </c:pt>
                <c:pt idx="911">
                  <c:v>0.13646180700571867</c:v>
                </c:pt>
                <c:pt idx="912">
                  <c:v>0.13862395927224466</c:v>
                </c:pt>
                <c:pt idx="913">
                  <c:v>0.14061423137854234</c:v>
                </c:pt>
                <c:pt idx="914">
                  <c:v>0.14315890821668809</c:v>
                </c:pt>
                <c:pt idx="915">
                  <c:v>0.15505468477617218</c:v>
                </c:pt>
                <c:pt idx="916">
                  <c:v>0.16460581990085954</c:v>
                </c:pt>
                <c:pt idx="917">
                  <c:v>0.17139320791047685</c:v>
                </c:pt>
                <c:pt idx="918">
                  <c:v>0.17707247811910529</c:v>
                </c:pt>
                <c:pt idx="919">
                  <c:v>0.17140184339351186</c:v>
                </c:pt>
                <c:pt idx="920">
                  <c:v>0.15166561886074709</c:v>
                </c:pt>
                <c:pt idx="921">
                  <c:v>0.13296684695602898</c:v>
                </c:pt>
                <c:pt idx="922">
                  <c:v>0.13633280355724792</c:v>
                </c:pt>
                <c:pt idx="923">
                  <c:v>0.1430108283886439</c:v>
                </c:pt>
                <c:pt idx="924">
                  <c:v>0.13942817831942211</c:v>
                </c:pt>
                <c:pt idx="925">
                  <c:v>0.13966751050153664</c:v>
                </c:pt>
                <c:pt idx="926">
                  <c:v>0.13505576015719975</c:v>
                </c:pt>
                <c:pt idx="927">
                  <c:v>0.1284694452576621</c:v>
                </c:pt>
                <c:pt idx="928">
                  <c:v>0.12430688686325218</c:v>
                </c:pt>
                <c:pt idx="929">
                  <c:v>0.11512242231858427</c:v>
                </c:pt>
                <c:pt idx="930">
                  <c:v>0.10399906728514061</c:v>
                </c:pt>
                <c:pt idx="931">
                  <c:v>0.10852620820931086</c:v>
                </c:pt>
                <c:pt idx="932">
                  <c:v>0.11287066614847727</c:v>
                </c:pt>
                <c:pt idx="933">
                  <c:v>0.10582292270790571</c:v>
                </c:pt>
                <c:pt idx="934">
                  <c:v>0.100569011182132</c:v>
                </c:pt>
                <c:pt idx="935">
                  <c:v>9.9340910561004109E-2</c:v>
                </c:pt>
                <c:pt idx="936">
                  <c:v>9.7701932273675268E-2</c:v>
                </c:pt>
                <c:pt idx="937">
                  <c:v>0.10240346982310938</c:v>
                </c:pt>
                <c:pt idx="938">
                  <c:v>0.11372446182363423</c:v>
                </c:pt>
                <c:pt idx="939">
                  <c:v>0.11741179105908946</c:v>
                </c:pt>
                <c:pt idx="940">
                  <c:v>0.12180655986406891</c:v>
                </c:pt>
                <c:pt idx="941">
                  <c:v>0.1339827697051798</c:v>
                </c:pt>
                <c:pt idx="942">
                  <c:v>0.13621615793179054</c:v>
                </c:pt>
                <c:pt idx="943">
                  <c:v>0.12903410566873127</c:v>
                </c:pt>
                <c:pt idx="944">
                  <c:v>0.13072621443004076</c:v>
                </c:pt>
                <c:pt idx="945">
                  <c:v>0.14071565895245414</c:v>
                </c:pt>
                <c:pt idx="946">
                  <c:v>0.15449570625953346</c:v>
                </c:pt>
                <c:pt idx="947">
                  <c:v>0.1646752584973851</c:v>
                </c:pt>
                <c:pt idx="948">
                  <c:v>0.1533761934986389</c:v>
                </c:pt>
                <c:pt idx="949">
                  <c:v>0.13756587145591151</c:v>
                </c:pt>
                <c:pt idx="950">
                  <c:v>0.1311296755699651</c:v>
                </c:pt>
                <c:pt idx="951">
                  <c:v>0.12551614709351125</c:v>
                </c:pt>
                <c:pt idx="952">
                  <c:v>0.12091340887885953</c:v>
                </c:pt>
                <c:pt idx="953">
                  <c:v>0.12457762904570344</c:v>
                </c:pt>
                <c:pt idx="954">
                  <c:v>0.13797617557860162</c:v>
                </c:pt>
                <c:pt idx="955">
                  <c:v>0.13980552601249197</c:v>
                </c:pt>
                <c:pt idx="956">
                  <c:v>0.12695598706155128</c:v>
                </c:pt>
                <c:pt idx="957">
                  <c:v>0.10928690042061195</c:v>
                </c:pt>
                <c:pt idx="958">
                  <c:v>0.10418424189213765</c:v>
                </c:pt>
                <c:pt idx="959">
                  <c:v>0.10748904172946221</c:v>
                </c:pt>
                <c:pt idx="960">
                  <c:v>0.1090603900873006</c:v>
                </c:pt>
                <c:pt idx="961">
                  <c:v>0.11087471852355467</c:v>
                </c:pt>
                <c:pt idx="962">
                  <c:v>0.12465533324071996</c:v>
                </c:pt>
                <c:pt idx="963">
                  <c:v>0.12723977852049706</c:v>
                </c:pt>
                <c:pt idx="964">
                  <c:v>0.12318140066758441</c:v>
                </c:pt>
                <c:pt idx="965">
                  <c:v>0.13374841634559465</c:v>
                </c:pt>
                <c:pt idx="966">
                  <c:v>0.1415909442204123</c:v>
                </c:pt>
                <c:pt idx="967">
                  <c:v>0.15249745052928293</c:v>
                </c:pt>
                <c:pt idx="968">
                  <c:v>0.16217918171182402</c:v>
                </c:pt>
                <c:pt idx="969">
                  <c:v>0.16722791433884684</c:v>
                </c:pt>
                <c:pt idx="970">
                  <c:v>0.15610376307981183</c:v>
                </c:pt>
                <c:pt idx="971">
                  <c:v>0.14736270679740857</c:v>
                </c:pt>
                <c:pt idx="972">
                  <c:v>0.15774403037223247</c:v>
                </c:pt>
                <c:pt idx="973">
                  <c:v>0.16123649888550703</c:v>
                </c:pt>
                <c:pt idx="974">
                  <c:v>0.16018335381398768</c:v>
                </c:pt>
                <c:pt idx="975">
                  <c:v>0.16758941503069849</c:v>
                </c:pt>
                <c:pt idx="976">
                  <c:v>0.17160344048760282</c:v>
                </c:pt>
                <c:pt idx="977">
                  <c:v>0.16667371639914938</c:v>
                </c:pt>
                <c:pt idx="978">
                  <c:v>0.14445422416831205</c:v>
                </c:pt>
                <c:pt idx="979">
                  <c:v>0.13584115472244929</c:v>
                </c:pt>
                <c:pt idx="980">
                  <c:v>0.13553524615717324</c:v>
                </c:pt>
                <c:pt idx="981">
                  <c:v>0.13885946430563365</c:v>
                </c:pt>
                <c:pt idx="982">
                  <c:v>0.14870952079467462</c:v>
                </c:pt>
                <c:pt idx="983">
                  <c:v>0.14471262680959573</c:v>
                </c:pt>
                <c:pt idx="984">
                  <c:v>0.12789880161573125</c:v>
                </c:pt>
                <c:pt idx="985">
                  <c:v>0.11782262083546118</c:v>
                </c:pt>
                <c:pt idx="986">
                  <c:v>0.12456912981757128</c:v>
                </c:pt>
                <c:pt idx="987">
                  <c:v>0.12805851420214365</c:v>
                </c:pt>
                <c:pt idx="988">
                  <c:v>0.12069231447404685</c:v>
                </c:pt>
                <c:pt idx="989">
                  <c:v>0.13114100614313728</c:v>
                </c:pt>
                <c:pt idx="990">
                  <c:v>0.14061788147168597</c:v>
                </c:pt>
                <c:pt idx="991">
                  <c:v>0.14110220504246657</c:v>
                </c:pt>
                <c:pt idx="992">
                  <c:v>0.14427226953224462</c:v>
                </c:pt>
                <c:pt idx="993">
                  <c:v>0.1480675624431595</c:v>
                </c:pt>
                <c:pt idx="994">
                  <c:v>0.14186320555794121</c:v>
                </c:pt>
                <c:pt idx="995">
                  <c:v>0.14342847473967291</c:v>
                </c:pt>
                <c:pt idx="996">
                  <c:v>0.15622820267025567</c:v>
                </c:pt>
                <c:pt idx="997">
                  <c:v>0.14019784790818673</c:v>
                </c:pt>
                <c:pt idx="998">
                  <c:v>0.12481566341123158</c:v>
                </c:pt>
                <c:pt idx="999">
                  <c:v>0.12234380085308745</c:v>
                </c:pt>
                <c:pt idx="1000">
                  <c:v>0.12544714704229393</c:v>
                </c:pt>
                <c:pt idx="1001">
                  <c:v>0.13562847923077487</c:v>
                </c:pt>
                <c:pt idx="1002">
                  <c:v>0.14140386388652004</c:v>
                </c:pt>
                <c:pt idx="1003">
                  <c:v>0.14674501293539893</c:v>
                </c:pt>
                <c:pt idx="1004">
                  <c:v>0.14517558644456333</c:v>
                </c:pt>
                <c:pt idx="1005">
                  <c:v>0.14019181429973901</c:v>
                </c:pt>
                <c:pt idx="1006">
                  <c:v>0.13481989718720436</c:v>
                </c:pt>
                <c:pt idx="1007">
                  <c:v>0.12859465039708759</c:v>
                </c:pt>
                <c:pt idx="1008">
                  <c:v>0.12978931679993544</c:v>
                </c:pt>
                <c:pt idx="1009">
                  <c:v>0.12807052898851512</c:v>
                </c:pt>
                <c:pt idx="1010">
                  <c:v>0.13466067546128663</c:v>
                </c:pt>
                <c:pt idx="1011">
                  <c:v>0.1385199540261163</c:v>
                </c:pt>
                <c:pt idx="1012">
                  <c:v>0.1316328698675433</c:v>
                </c:pt>
                <c:pt idx="1013">
                  <c:v>0.13850122425606171</c:v>
                </c:pt>
                <c:pt idx="1014">
                  <c:v>0.14634172203836976</c:v>
                </c:pt>
                <c:pt idx="1015">
                  <c:v>0.14338356355996681</c:v>
                </c:pt>
                <c:pt idx="1016">
                  <c:v>0.14228804775572654</c:v>
                </c:pt>
                <c:pt idx="1017">
                  <c:v>0.1244505976757154</c:v>
                </c:pt>
                <c:pt idx="1018">
                  <c:v>0.11259740784034469</c:v>
                </c:pt>
                <c:pt idx="1019">
                  <c:v>0.12144144612864864</c:v>
                </c:pt>
                <c:pt idx="1020">
                  <c:v>0.12897978139577498</c:v>
                </c:pt>
                <c:pt idx="1021">
                  <c:v>0.13725147235366197</c:v>
                </c:pt>
                <c:pt idx="1022">
                  <c:v>0.14184511370923675</c:v>
                </c:pt>
                <c:pt idx="1023">
                  <c:v>0.14836993199344878</c:v>
                </c:pt>
                <c:pt idx="1024">
                  <c:v>0.1542531250220793</c:v>
                </c:pt>
                <c:pt idx="1025">
                  <c:v>0.14198493723639924</c:v>
                </c:pt>
                <c:pt idx="1026">
                  <c:v>0.13352026676653142</c:v>
                </c:pt>
                <c:pt idx="1027">
                  <c:v>0.13441758153438266</c:v>
                </c:pt>
                <c:pt idx="1028">
                  <c:v>0.13463553273281953</c:v>
                </c:pt>
                <c:pt idx="1029">
                  <c:v>0.13691938907088311</c:v>
                </c:pt>
                <c:pt idx="1030">
                  <c:v>0.14196687644885572</c:v>
                </c:pt>
                <c:pt idx="1031">
                  <c:v>0.15445199730019718</c:v>
                </c:pt>
                <c:pt idx="1032">
                  <c:v>0.1430319088404628</c:v>
                </c:pt>
                <c:pt idx="1033">
                  <c:v>0.13164420769594476</c:v>
                </c:pt>
                <c:pt idx="1034">
                  <c:v>0.13156566637996331</c:v>
                </c:pt>
                <c:pt idx="1035">
                  <c:v>0.13313920373078952</c:v>
                </c:pt>
                <c:pt idx="1036">
                  <c:v>0.14938735196396632</c:v>
                </c:pt>
                <c:pt idx="1037">
                  <c:v>0.15972496521804633</c:v>
                </c:pt>
                <c:pt idx="1038">
                  <c:v>0.14262312938434679</c:v>
                </c:pt>
                <c:pt idx="1039">
                  <c:v>0.13709152356200971</c:v>
                </c:pt>
                <c:pt idx="1040">
                  <c:v>0.13834908600858911</c:v>
                </c:pt>
                <c:pt idx="1041">
                  <c:v>0.1406248275395923</c:v>
                </c:pt>
                <c:pt idx="1042">
                  <c:v>0.14045420375300544</c:v>
                </c:pt>
                <c:pt idx="1043">
                  <c:v>0.12805299101138673</c:v>
                </c:pt>
                <c:pt idx="1044">
                  <c:v>0.1383758601481713</c:v>
                </c:pt>
                <c:pt idx="1045">
                  <c:v>0.14583395113774841</c:v>
                </c:pt>
                <c:pt idx="1046">
                  <c:v>0.14906151376775048</c:v>
                </c:pt>
                <c:pt idx="1047">
                  <c:v>0.14714146293769101</c:v>
                </c:pt>
                <c:pt idx="1048">
                  <c:v>0.14630973211431214</c:v>
                </c:pt>
                <c:pt idx="1049">
                  <c:v>0.1474877709536514</c:v>
                </c:pt>
                <c:pt idx="1050">
                  <c:v>0.13047777575474015</c:v>
                </c:pt>
                <c:pt idx="1051">
                  <c:v>0.14311756322825861</c:v>
                </c:pt>
                <c:pt idx="1052">
                  <c:v>0.15332249607107423</c:v>
                </c:pt>
                <c:pt idx="1053">
                  <c:v>0.15996606592595736</c:v>
                </c:pt>
                <c:pt idx="1054">
                  <c:v>0.16554721185276355</c:v>
                </c:pt>
                <c:pt idx="1055">
                  <c:v>0.17033611797606449</c:v>
                </c:pt>
                <c:pt idx="1056">
                  <c:v>0.16586297115972434</c:v>
                </c:pt>
                <c:pt idx="1057">
                  <c:v>0.17867776705254024</c:v>
                </c:pt>
                <c:pt idx="1058">
                  <c:v>0.19528993069923345</c:v>
                </c:pt>
                <c:pt idx="1059">
                  <c:v>0.18033782085298064</c:v>
                </c:pt>
                <c:pt idx="1060">
                  <c:v>0.16606305685704664</c:v>
                </c:pt>
                <c:pt idx="1061">
                  <c:v>0.17411136803328014</c:v>
                </c:pt>
                <c:pt idx="1062">
                  <c:v>0.19176688740198219</c:v>
                </c:pt>
                <c:pt idx="1063">
                  <c:v>0.20105896457889866</c:v>
                </c:pt>
                <c:pt idx="1064">
                  <c:v>0.19715097388938554</c:v>
                </c:pt>
                <c:pt idx="1065">
                  <c:v>0.20163228356487217</c:v>
                </c:pt>
                <c:pt idx="1066">
                  <c:v>0.20938044536197081</c:v>
                </c:pt>
                <c:pt idx="1067">
                  <c:v>0.2216280321126004</c:v>
                </c:pt>
                <c:pt idx="1068">
                  <c:v>0.21778757896205816</c:v>
                </c:pt>
                <c:pt idx="1069">
                  <c:v>0.2132372309948834</c:v>
                </c:pt>
                <c:pt idx="1070">
                  <c:v>0.20588049316453669</c:v>
                </c:pt>
                <c:pt idx="1071">
                  <c:v>0.17669671825888381</c:v>
                </c:pt>
                <c:pt idx="1072">
                  <c:v>0.16400920340399114</c:v>
                </c:pt>
                <c:pt idx="1073">
                  <c:v>0.17262991264478464</c:v>
                </c:pt>
                <c:pt idx="1074">
                  <c:v>0.18206227517571175</c:v>
                </c:pt>
                <c:pt idx="1075">
                  <c:v>0.17132729389943716</c:v>
                </c:pt>
                <c:pt idx="1076">
                  <c:v>0.16349813216206754</c:v>
                </c:pt>
                <c:pt idx="1077">
                  <c:v>0.16813289289703967</c:v>
                </c:pt>
                <c:pt idx="1078">
                  <c:v>0.16943907059569338</c:v>
                </c:pt>
                <c:pt idx="1079">
                  <c:v>0.16031633050565458</c:v>
                </c:pt>
                <c:pt idx="1080">
                  <c:v>0.16882486540207947</c:v>
                </c:pt>
                <c:pt idx="1081">
                  <c:v>0.15004905136745486</c:v>
                </c:pt>
                <c:pt idx="1082">
                  <c:v>0.13568942890923927</c:v>
                </c:pt>
                <c:pt idx="1083">
                  <c:v>0.14185961121053553</c:v>
                </c:pt>
                <c:pt idx="1084">
                  <c:v>0.15141594090515809</c:v>
                </c:pt>
                <c:pt idx="1085">
                  <c:v>0.16342672392648638</c:v>
                </c:pt>
                <c:pt idx="1086">
                  <c:v>0.17941933247582553</c:v>
                </c:pt>
                <c:pt idx="1087">
                  <c:v>0.18930444563044779</c:v>
                </c:pt>
                <c:pt idx="1088">
                  <c:v>0.18580030586091278</c:v>
                </c:pt>
                <c:pt idx="1089">
                  <c:v>0.18679278556528131</c:v>
                </c:pt>
                <c:pt idx="1090">
                  <c:v>0.18422490502998062</c:v>
                </c:pt>
                <c:pt idx="1091">
                  <c:v>0.18293012768940564</c:v>
                </c:pt>
                <c:pt idx="1092">
                  <c:v>0.18748639824954361</c:v>
                </c:pt>
                <c:pt idx="1093">
                  <c:v>0.19093912834641322</c:v>
                </c:pt>
                <c:pt idx="1094">
                  <c:v>0.18144148369928076</c:v>
                </c:pt>
                <c:pt idx="1095">
                  <c:v>0.1621497068627743</c:v>
                </c:pt>
                <c:pt idx="1096">
                  <c:v>0.1455934382527759</c:v>
                </c:pt>
                <c:pt idx="1097">
                  <c:v>0.15218906862911735</c:v>
                </c:pt>
                <c:pt idx="1098">
                  <c:v>0.16531571569533979</c:v>
                </c:pt>
                <c:pt idx="1099">
                  <c:v>0.17122961728149697</c:v>
                </c:pt>
                <c:pt idx="1100">
                  <c:v>0.17656571993423534</c:v>
                </c:pt>
                <c:pt idx="1101">
                  <c:v>0.17443280812867396</c:v>
                </c:pt>
                <c:pt idx="1102">
                  <c:v>0.14716875419279726</c:v>
                </c:pt>
                <c:pt idx="1103">
                  <c:v>0.15167988135940125</c:v>
                </c:pt>
                <c:pt idx="1104">
                  <c:v>0.15668930512162291</c:v>
                </c:pt>
                <c:pt idx="1105">
                  <c:v>0.16036189024354747</c:v>
                </c:pt>
                <c:pt idx="1106">
                  <c:v>0.16506977302879</c:v>
                </c:pt>
                <c:pt idx="1107">
                  <c:v>0.17116328366908681</c:v>
                </c:pt>
                <c:pt idx="1108">
                  <c:v>0.17797471187384992</c:v>
                </c:pt>
                <c:pt idx="1109">
                  <c:v>0.18972034411567978</c:v>
                </c:pt>
                <c:pt idx="1110">
                  <c:v>0.18970064882349391</c:v>
                </c:pt>
                <c:pt idx="1111">
                  <c:v>0.17355275830410566</c:v>
                </c:pt>
                <c:pt idx="1112">
                  <c:v>0.15212859474307888</c:v>
                </c:pt>
                <c:pt idx="1113">
                  <c:v>0.14160687133704464</c:v>
                </c:pt>
                <c:pt idx="1114">
                  <c:v>0.14115501357742957</c:v>
                </c:pt>
                <c:pt idx="1115">
                  <c:v>0.1465505386585586</c:v>
                </c:pt>
                <c:pt idx="1116">
                  <c:v>0.14629413643607667</c:v>
                </c:pt>
                <c:pt idx="1117">
                  <c:v>0.15992858772727614</c:v>
                </c:pt>
                <c:pt idx="1118">
                  <c:v>0.17066709502883243</c:v>
                </c:pt>
                <c:pt idx="1119">
                  <c:v>0.16990937470876935</c:v>
                </c:pt>
                <c:pt idx="1120">
                  <c:v>0.16180282744886695</c:v>
                </c:pt>
                <c:pt idx="1121">
                  <c:v>0.16096758757041285</c:v>
                </c:pt>
                <c:pt idx="1122">
                  <c:v>0.16594789719803849</c:v>
                </c:pt>
                <c:pt idx="1123">
                  <c:v>0.17342103432058398</c:v>
                </c:pt>
                <c:pt idx="1124">
                  <c:v>0.19147166231426951</c:v>
                </c:pt>
                <c:pt idx="1125">
                  <c:v>0.20328425966459468</c:v>
                </c:pt>
                <c:pt idx="1126">
                  <c:v>0.20652350997283833</c:v>
                </c:pt>
                <c:pt idx="1127">
                  <c:v>0.20173090032701232</c:v>
                </c:pt>
                <c:pt idx="1128">
                  <c:v>0.21114570261188734</c:v>
                </c:pt>
                <c:pt idx="1129">
                  <c:v>0.21096237550954167</c:v>
                </c:pt>
                <c:pt idx="1130">
                  <c:v>0.21704579106703556</c:v>
                </c:pt>
                <c:pt idx="1131">
                  <c:v>0.2178521215939076</c:v>
                </c:pt>
                <c:pt idx="1132">
                  <c:v>0.22252780744529671</c:v>
                </c:pt>
                <c:pt idx="1133">
                  <c:v>0.22061309557268105</c:v>
                </c:pt>
                <c:pt idx="1134">
                  <c:v>0.2221080718758402</c:v>
                </c:pt>
                <c:pt idx="1135">
                  <c:v>0.21010226989398539</c:v>
                </c:pt>
                <c:pt idx="1136">
                  <c:v>0.17656401781614484</c:v>
                </c:pt>
                <c:pt idx="1137">
                  <c:v>0.17273728434524047</c:v>
                </c:pt>
                <c:pt idx="1138">
                  <c:v>0.18224255214880286</c:v>
                </c:pt>
                <c:pt idx="1139">
                  <c:v>0.18163797178452185</c:v>
                </c:pt>
                <c:pt idx="1140">
                  <c:v>0.17288616979493993</c:v>
                </c:pt>
                <c:pt idx="1141">
                  <c:v>0.17471270986890922</c:v>
                </c:pt>
                <c:pt idx="1142">
                  <c:v>0.184751656785105</c:v>
                </c:pt>
                <c:pt idx="1143">
                  <c:v>0.17092742343688183</c:v>
                </c:pt>
                <c:pt idx="1144">
                  <c:v>0.16386835231112296</c:v>
                </c:pt>
                <c:pt idx="1145">
                  <c:v>0.17461539212196042</c:v>
                </c:pt>
                <c:pt idx="1146">
                  <c:v>0.18099504895696755</c:v>
                </c:pt>
                <c:pt idx="1147">
                  <c:v>0.1956435973516828</c:v>
                </c:pt>
                <c:pt idx="1148">
                  <c:v>0.20583906608825489</c:v>
                </c:pt>
                <c:pt idx="1149">
                  <c:v>0.21298991615442836</c:v>
                </c:pt>
                <c:pt idx="1150">
                  <c:v>0.19791687297481098</c:v>
                </c:pt>
                <c:pt idx="1151">
                  <c:v>0.18808992582319964</c:v>
                </c:pt>
                <c:pt idx="1152">
                  <c:v>0.19127404179013124</c:v>
                </c:pt>
                <c:pt idx="1153">
                  <c:v>0.2074127819120615</c:v>
                </c:pt>
                <c:pt idx="1154">
                  <c:v>0.22287002034586509</c:v>
                </c:pt>
                <c:pt idx="1155">
                  <c:v>0.2253434182662748</c:v>
                </c:pt>
                <c:pt idx="1156">
                  <c:v>0.22280435774743554</c:v>
                </c:pt>
                <c:pt idx="1157">
                  <c:v>0.21825298828873521</c:v>
                </c:pt>
                <c:pt idx="1158">
                  <c:v>0.20577726769559204</c:v>
                </c:pt>
                <c:pt idx="1159">
                  <c:v>0.18454171236785782</c:v>
                </c:pt>
                <c:pt idx="1160">
                  <c:v>0.17838006610719487</c:v>
                </c:pt>
                <c:pt idx="1161">
                  <c:v>0.18661229213003847</c:v>
                </c:pt>
                <c:pt idx="1162">
                  <c:v>0.19286570209016829</c:v>
                </c:pt>
                <c:pt idx="1163">
                  <c:v>0.1969756120990149</c:v>
                </c:pt>
                <c:pt idx="1164">
                  <c:v>0.19466798539943275</c:v>
                </c:pt>
                <c:pt idx="1165">
                  <c:v>0.1815445981847682</c:v>
                </c:pt>
                <c:pt idx="1166">
                  <c:v>0.16819688448430381</c:v>
                </c:pt>
                <c:pt idx="1167">
                  <c:v>0.17022610540227373</c:v>
                </c:pt>
                <c:pt idx="1168">
                  <c:v>0.17638060640497449</c:v>
                </c:pt>
                <c:pt idx="1169">
                  <c:v>0.1870053978002795</c:v>
                </c:pt>
                <c:pt idx="1170">
                  <c:v>0.19082443213067138</c:v>
                </c:pt>
                <c:pt idx="1171">
                  <c:v>0.1954887608001061</c:v>
                </c:pt>
                <c:pt idx="1172">
                  <c:v>0.19215609006996726</c:v>
                </c:pt>
                <c:pt idx="1173">
                  <c:v>0.1983730184796994</c:v>
                </c:pt>
                <c:pt idx="1174">
                  <c:v>0.19641589909644327</c:v>
                </c:pt>
                <c:pt idx="1175">
                  <c:v>0.19542714404170453</c:v>
                </c:pt>
                <c:pt idx="1176">
                  <c:v>0.19038405965228292</c:v>
                </c:pt>
                <c:pt idx="1177">
                  <c:v>0.18777509784298935</c:v>
                </c:pt>
                <c:pt idx="1178">
                  <c:v>0.17546323929539184</c:v>
                </c:pt>
                <c:pt idx="1179">
                  <c:v>0.17737901244177853</c:v>
                </c:pt>
                <c:pt idx="1180">
                  <c:v>0.18831398173880867</c:v>
                </c:pt>
                <c:pt idx="1181">
                  <c:v>0.19197270561173957</c:v>
                </c:pt>
                <c:pt idx="1182">
                  <c:v>0.18540329725409466</c:v>
                </c:pt>
                <c:pt idx="1183">
                  <c:v>0.18545988690354956</c:v>
                </c:pt>
                <c:pt idx="1184">
                  <c:v>0.19431752375181383</c:v>
                </c:pt>
                <c:pt idx="1185">
                  <c:v>0.2070349930841176</c:v>
                </c:pt>
                <c:pt idx="1186">
                  <c:v>0.21588751676032086</c:v>
                </c:pt>
                <c:pt idx="1187">
                  <c:v>0.2072895852880785</c:v>
                </c:pt>
                <c:pt idx="1188">
                  <c:v>0.19088933553570836</c:v>
                </c:pt>
                <c:pt idx="1189">
                  <c:v>0.18181932024715694</c:v>
                </c:pt>
                <c:pt idx="1190">
                  <c:v>0.18936961257686638</c:v>
                </c:pt>
                <c:pt idx="1191">
                  <c:v>0.20351114657534988</c:v>
                </c:pt>
                <c:pt idx="1192">
                  <c:v>0.20166687841739667</c:v>
                </c:pt>
                <c:pt idx="1193">
                  <c:v>0.20732200169576839</c:v>
                </c:pt>
                <c:pt idx="1194">
                  <c:v>0.21852965193049012</c:v>
                </c:pt>
                <c:pt idx="1195">
                  <c:v>0.21835468448879602</c:v>
                </c:pt>
                <c:pt idx="1196">
                  <c:v>0.20936833403167818</c:v>
                </c:pt>
                <c:pt idx="1197">
                  <c:v>0.1973985220118232</c:v>
                </c:pt>
                <c:pt idx="1198">
                  <c:v>0.19186613976594383</c:v>
                </c:pt>
                <c:pt idx="1199">
                  <c:v>0.20327344064867592</c:v>
                </c:pt>
                <c:pt idx="1200">
                  <c:v>0.19674465280664322</c:v>
                </c:pt>
                <c:pt idx="1201">
                  <c:v>0.1636889766332793</c:v>
                </c:pt>
                <c:pt idx="1202">
                  <c:v>0.16440501551236517</c:v>
                </c:pt>
                <c:pt idx="1203">
                  <c:v>0.21221583107505124</c:v>
                </c:pt>
                <c:pt idx="1204">
                  <c:v>0.24766494323622676</c:v>
                </c:pt>
                <c:pt idx="1205">
                  <c:v>0.22908451975312311</c:v>
                </c:pt>
                <c:pt idx="1206">
                  <c:v>0.19795181023376615</c:v>
                </c:pt>
                <c:pt idx="1207">
                  <c:v>0.20935713029690331</c:v>
                </c:pt>
                <c:pt idx="1208">
                  <c:v>0.23798674620858862</c:v>
                </c:pt>
                <c:pt idx="1209">
                  <c:v>0.23541034859095411</c:v>
                </c:pt>
                <c:pt idx="1210">
                  <c:v>0.2425168173537264</c:v>
                </c:pt>
                <c:pt idx="1211">
                  <c:v>0.25623403791334443</c:v>
                </c:pt>
                <c:pt idx="1212">
                  <c:v>0.24730459730446008</c:v>
                </c:pt>
                <c:pt idx="1213">
                  <c:v>0.21041269591578776</c:v>
                </c:pt>
                <c:pt idx="1214">
                  <c:v>0.19176546909649125</c:v>
                </c:pt>
                <c:pt idx="1215">
                  <c:v>0.1962571156568618</c:v>
                </c:pt>
                <c:pt idx="1216">
                  <c:v>0.20907046787239161</c:v>
                </c:pt>
                <c:pt idx="1217">
                  <c:v>0.19901870093204121</c:v>
                </c:pt>
                <c:pt idx="1218">
                  <c:v>0.18209735362828952</c:v>
                </c:pt>
                <c:pt idx="1219">
                  <c:v>0.18355641231136668</c:v>
                </c:pt>
                <c:pt idx="1220">
                  <c:v>0.21466454055613363</c:v>
                </c:pt>
                <c:pt idx="1221">
                  <c:v>0.23707892914701156</c:v>
                </c:pt>
                <c:pt idx="1222">
                  <c:v>0.24611935604751831</c:v>
                </c:pt>
                <c:pt idx="1223">
                  <c:v>0.23305996136890908</c:v>
                </c:pt>
                <c:pt idx="1224">
                  <c:v>0.21689046934883607</c:v>
                </c:pt>
                <c:pt idx="1225">
                  <c:v>0.20652562013494208</c:v>
                </c:pt>
                <c:pt idx="1226">
                  <c:v>0.21636566674791499</c:v>
                </c:pt>
                <c:pt idx="1227">
                  <c:v>0.22881659355877851</c:v>
                </c:pt>
                <c:pt idx="1228">
                  <c:v>0.22985772670436505</c:v>
                </c:pt>
                <c:pt idx="1229">
                  <c:v>0.21556311610321363</c:v>
                </c:pt>
                <c:pt idx="1230">
                  <c:v>0.19781361212815141</c:v>
                </c:pt>
                <c:pt idx="1231">
                  <c:v>0.19722955757635824</c:v>
                </c:pt>
                <c:pt idx="1232">
                  <c:v>0.21692372489469697</c:v>
                </c:pt>
                <c:pt idx="1233">
                  <c:v>0.2224897561306696</c:v>
                </c:pt>
                <c:pt idx="1234">
                  <c:v>0.21032712989088592</c:v>
                </c:pt>
                <c:pt idx="1235">
                  <c:v>0.20114022549287172</c:v>
                </c:pt>
                <c:pt idx="1236">
                  <c:v>0.20080953556072706</c:v>
                </c:pt>
                <c:pt idx="1237">
                  <c:v>0.20150538336692753</c:v>
                </c:pt>
                <c:pt idx="1238">
                  <c:v>0.20568027332357863</c:v>
                </c:pt>
                <c:pt idx="1239">
                  <c:v>0.19955395242833762</c:v>
                </c:pt>
                <c:pt idx="1240">
                  <c:v>0.19854162583328622</c:v>
                </c:pt>
                <c:pt idx="1241">
                  <c:v>0.21237914244610917</c:v>
                </c:pt>
                <c:pt idx="1242">
                  <c:v>0.23214093118060991</c:v>
                </c:pt>
                <c:pt idx="1243">
                  <c:v>0.25990050952989885</c:v>
                </c:pt>
                <c:pt idx="1244">
                  <c:v>0.25327376062199919</c:v>
                </c:pt>
                <c:pt idx="1245">
                  <c:v>0.22999248112899509</c:v>
                </c:pt>
                <c:pt idx="1246">
                  <c:v>0.20988591270304779</c:v>
                </c:pt>
                <c:pt idx="1247">
                  <c:v>0.21307749811008234</c:v>
                </c:pt>
                <c:pt idx="1248">
                  <c:v>0.22950513259232957</c:v>
                </c:pt>
                <c:pt idx="1249">
                  <c:v>0.24558048558653903</c:v>
                </c:pt>
                <c:pt idx="1250">
                  <c:v>0.24548363706693641</c:v>
                </c:pt>
                <c:pt idx="1251">
                  <c:v>0.22055152593985655</c:v>
                </c:pt>
                <c:pt idx="1252">
                  <c:v>0.20586026051839545</c:v>
                </c:pt>
                <c:pt idx="1253">
                  <c:v>0.2041558186406853</c:v>
                </c:pt>
                <c:pt idx="1254">
                  <c:v>0.20650776792811301</c:v>
                </c:pt>
                <c:pt idx="1255">
                  <c:v>0.21188105211955693</c:v>
                </c:pt>
                <c:pt idx="1256">
                  <c:v>0.23081227598378526</c:v>
                </c:pt>
                <c:pt idx="1257">
                  <c:v>0.24740798669022337</c:v>
                </c:pt>
                <c:pt idx="1258">
                  <c:v>0.24190716896598335</c:v>
                </c:pt>
                <c:pt idx="1259">
                  <c:v>0.23957604631149942</c:v>
                </c:pt>
                <c:pt idx="1260">
                  <c:v>0.25138713064589574</c:v>
                </c:pt>
                <c:pt idx="1261">
                  <c:v>0.26779229478544048</c:v>
                </c:pt>
                <c:pt idx="1262">
                  <c:v>0.27821962163611086</c:v>
                </c:pt>
                <c:pt idx="1263">
                  <c:v>0.28649342946734585</c:v>
                </c:pt>
                <c:pt idx="1264">
                  <c:v>0.29541996724338604</c:v>
                </c:pt>
                <c:pt idx="1265">
                  <c:v>0.29293359100383259</c:v>
                </c:pt>
                <c:pt idx="1266">
                  <c:v>0.2809644571729058</c:v>
                </c:pt>
                <c:pt idx="1267">
                  <c:v>0.27068413289765197</c:v>
                </c:pt>
                <c:pt idx="1268">
                  <c:v>0.26042419861123317</c:v>
                </c:pt>
                <c:pt idx="1269">
                  <c:v>0.24995073425845685</c:v>
                </c:pt>
                <c:pt idx="1270">
                  <c:v>0.24987110361090895</c:v>
                </c:pt>
                <c:pt idx="1271">
                  <c:v>0.2527503486304773</c:v>
                </c:pt>
                <c:pt idx="1272">
                  <c:v>0.24933942047102367</c:v>
                </c:pt>
                <c:pt idx="1273">
                  <c:v>0.25111050277448171</c:v>
                </c:pt>
                <c:pt idx="1274">
                  <c:v>0.25337653402820903</c:v>
                </c:pt>
                <c:pt idx="1275">
                  <c:v>0.25421297959627259</c:v>
                </c:pt>
                <c:pt idx="1276">
                  <c:v>0.26046887197288066</c:v>
                </c:pt>
                <c:pt idx="1277">
                  <c:v>0.26511495147989073</c:v>
                </c:pt>
                <c:pt idx="1278">
                  <c:v>0.26650842953739495</c:v>
                </c:pt>
                <c:pt idx="1279">
                  <c:v>0.27274006821157015</c:v>
                </c:pt>
                <c:pt idx="1280">
                  <c:v>0.27376544453442864</c:v>
                </c:pt>
                <c:pt idx="1281">
                  <c:v>0.27553273065753453</c:v>
                </c:pt>
                <c:pt idx="1282">
                  <c:v>0.28371141858094573</c:v>
                </c:pt>
                <c:pt idx="1283">
                  <c:v>0.29022787957506413</c:v>
                </c:pt>
                <c:pt idx="1284">
                  <c:v>0.29441059538558961</c:v>
                </c:pt>
                <c:pt idx="1285">
                  <c:v>0.29360104196644721</c:v>
                </c:pt>
                <c:pt idx="1286">
                  <c:v>0.2822641331094482</c:v>
                </c:pt>
                <c:pt idx="1287">
                  <c:v>0.26670183134948716</c:v>
                </c:pt>
                <c:pt idx="1288">
                  <c:v>0.25951279638821179</c:v>
                </c:pt>
                <c:pt idx="1289">
                  <c:v>0.26894273671240854</c:v>
                </c:pt>
                <c:pt idx="1290">
                  <c:v>0.28419680366021238</c:v>
                </c:pt>
                <c:pt idx="1291">
                  <c:v>0.29412797806651514</c:v>
                </c:pt>
                <c:pt idx="1292">
                  <c:v>0.29301511911956568</c:v>
                </c:pt>
                <c:pt idx="1293">
                  <c:v>0.28726585482255895</c:v>
                </c:pt>
                <c:pt idx="1294">
                  <c:v>0.2883519458622773</c:v>
                </c:pt>
                <c:pt idx="1295">
                  <c:v>0.2977316045735709</c:v>
                </c:pt>
                <c:pt idx="1296">
                  <c:v>0.31421855884694161</c:v>
                </c:pt>
                <c:pt idx="1297">
                  <c:v>0.32649558941261564</c:v>
                </c:pt>
                <c:pt idx="1298">
                  <c:v>0.3201026014536662</c:v>
                </c:pt>
                <c:pt idx="1299">
                  <c:v>0.30435095100365728</c:v>
                </c:pt>
                <c:pt idx="1300">
                  <c:v>0.29671762606027435</c:v>
                </c:pt>
                <c:pt idx="1301">
                  <c:v>0.29419474187361605</c:v>
                </c:pt>
                <c:pt idx="1302">
                  <c:v>0.29264351528885907</c:v>
                </c:pt>
                <c:pt idx="1303">
                  <c:v>0.2843806756046417</c:v>
                </c:pt>
                <c:pt idx="1304">
                  <c:v>0.27138289619096173</c:v>
                </c:pt>
                <c:pt idx="1305">
                  <c:v>0.26305043932234257</c:v>
                </c:pt>
                <c:pt idx="1306">
                  <c:v>0.26031582923080382</c:v>
                </c:pt>
                <c:pt idx="1307">
                  <c:v>0.26024136814595838</c:v>
                </c:pt>
                <c:pt idx="1308">
                  <c:v>0.26407832552334093</c:v>
                </c:pt>
                <c:pt idx="1309">
                  <c:v>0.27320014031693224</c:v>
                </c:pt>
                <c:pt idx="1310">
                  <c:v>0.28130920585270552</c:v>
                </c:pt>
                <c:pt idx="1311">
                  <c:v>0.28626422117857842</c:v>
                </c:pt>
                <c:pt idx="1312">
                  <c:v>0.29779324317507538</c:v>
                </c:pt>
                <c:pt idx="1313">
                  <c:v>0.30625323574375185</c:v>
                </c:pt>
                <c:pt idx="1314">
                  <c:v>0.30751000070525919</c:v>
                </c:pt>
                <c:pt idx="1315">
                  <c:v>0.3036079079605874</c:v>
                </c:pt>
                <c:pt idx="1316">
                  <c:v>0.29656089228738908</c:v>
                </c:pt>
                <c:pt idx="1317">
                  <c:v>0.29173667280783466</c:v>
                </c:pt>
                <c:pt idx="1318">
                  <c:v>0.28495973581380474</c:v>
                </c:pt>
                <c:pt idx="1319">
                  <c:v>0.27524412342514115</c:v>
                </c:pt>
                <c:pt idx="1320">
                  <c:v>0.2631561737658038</c:v>
                </c:pt>
                <c:pt idx="1321">
                  <c:v>0.24250726793372071</c:v>
                </c:pt>
                <c:pt idx="1322">
                  <c:v>0.22492027602661299</c:v>
                </c:pt>
                <c:pt idx="1323">
                  <c:v>0.23392229871877407</c:v>
                </c:pt>
                <c:pt idx="1324">
                  <c:v>0.2448351711251113</c:v>
                </c:pt>
                <c:pt idx="1325">
                  <c:v>0.24864430831605913</c:v>
                </c:pt>
                <c:pt idx="1326">
                  <c:v>0.25340047595769427</c:v>
                </c:pt>
                <c:pt idx="1327">
                  <c:v>0.25923411711240546</c:v>
                </c:pt>
                <c:pt idx="1328">
                  <c:v>0.27420389560561093</c:v>
                </c:pt>
                <c:pt idx="1329">
                  <c:v>0.28675330988321551</c:v>
                </c:pt>
                <c:pt idx="1330">
                  <c:v>0.29148751673117579</c:v>
                </c:pt>
                <c:pt idx="1331">
                  <c:v>0.29520004643030662</c:v>
                </c:pt>
                <c:pt idx="1332">
                  <c:v>0.29257796061319868</c:v>
                </c:pt>
                <c:pt idx="1333">
                  <c:v>0.28770656593762195</c:v>
                </c:pt>
                <c:pt idx="1334">
                  <c:v>0.2832408902827897</c:v>
                </c:pt>
                <c:pt idx="1335">
                  <c:v>0.25850639691981336</c:v>
                </c:pt>
                <c:pt idx="1336">
                  <c:v>0.23662014091355818</c:v>
                </c:pt>
                <c:pt idx="1337">
                  <c:v>0.23183947084901221</c:v>
                </c:pt>
                <c:pt idx="1338">
                  <c:v>0.23355880568664439</c:v>
                </c:pt>
                <c:pt idx="1339">
                  <c:v>0.23595871418018247</c:v>
                </c:pt>
                <c:pt idx="1340">
                  <c:v>0.2374030522996485</c:v>
                </c:pt>
                <c:pt idx="1341">
                  <c:v>0.23044813443738568</c:v>
                </c:pt>
                <c:pt idx="1342">
                  <c:v>0.22432231254131607</c:v>
                </c:pt>
                <c:pt idx="1343">
                  <c:v>0.22985793314737024</c:v>
                </c:pt>
                <c:pt idx="1344">
                  <c:v>0.24180264798313467</c:v>
                </c:pt>
                <c:pt idx="1345">
                  <c:v>0.25676619399464956</c:v>
                </c:pt>
                <c:pt idx="1346">
                  <c:v>0.25036530731863071</c:v>
                </c:pt>
                <c:pt idx="1347">
                  <c:v>0.22801828376458597</c:v>
                </c:pt>
                <c:pt idx="1348">
                  <c:v>0.22856142461285989</c:v>
                </c:pt>
                <c:pt idx="1349">
                  <c:v>0.23098603049568284</c:v>
                </c:pt>
                <c:pt idx="1350">
                  <c:v>0.22682517820963899</c:v>
                </c:pt>
                <c:pt idx="1351">
                  <c:v>0.2199499368003843</c:v>
                </c:pt>
                <c:pt idx="1352">
                  <c:v>0.21648387990326323</c:v>
                </c:pt>
                <c:pt idx="1353">
                  <c:v>0.21899518885434507</c:v>
                </c:pt>
                <c:pt idx="1354">
                  <c:v>0.21844133709596103</c:v>
                </c:pt>
                <c:pt idx="1355">
                  <c:v>0.21219020418536685</c:v>
                </c:pt>
                <c:pt idx="1356">
                  <c:v>0.20304386365113458</c:v>
                </c:pt>
                <c:pt idx="1357">
                  <c:v>0.2012641887130297</c:v>
                </c:pt>
                <c:pt idx="1358">
                  <c:v>0.20393097713881922</c:v>
                </c:pt>
                <c:pt idx="1359">
                  <c:v>0.21370538783149653</c:v>
                </c:pt>
                <c:pt idx="1360">
                  <c:v>0.22947593086854146</c:v>
                </c:pt>
                <c:pt idx="1361">
                  <c:v>0.23746645033083774</c:v>
                </c:pt>
                <c:pt idx="1362">
                  <c:v>0.22992906597762811</c:v>
                </c:pt>
                <c:pt idx="1363">
                  <c:v>0.21347593232592427</c:v>
                </c:pt>
                <c:pt idx="1364">
                  <c:v>0.22037473948920913</c:v>
                </c:pt>
                <c:pt idx="1365">
                  <c:v>0.22432357191135405</c:v>
                </c:pt>
                <c:pt idx="1366">
                  <c:v>0.21396766054384192</c:v>
                </c:pt>
                <c:pt idx="1367">
                  <c:v>0.20608056104868275</c:v>
                </c:pt>
                <c:pt idx="1368">
                  <c:v>0.19882122769106819</c:v>
                </c:pt>
                <c:pt idx="1369">
                  <c:v>0.20449887351981122</c:v>
                </c:pt>
                <c:pt idx="1370">
                  <c:v>0.2126057586691644</c:v>
                </c:pt>
                <c:pt idx="1371">
                  <c:v>0.21612380071449255</c:v>
                </c:pt>
                <c:pt idx="1372">
                  <c:v>0.22309109427723989</c:v>
                </c:pt>
                <c:pt idx="1373">
                  <c:v>0.23844671795461206</c:v>
                </c:pt>
                <c:pt idx="1374">
                  <c:v>0.25455840015091868</c:v>
                </c:pt>
                <c:pt idx="1375">
                  <c:v>0.25612872195259795</c:v>
                </c:pt>
                <c:pt idx="1376">
                  <c:v>0.25229322067262666</c:v>
                </c:pt>
                <c:pt idx="1377">
                  <c:v>0.25436440906487212</c:v>
                </c:pt>
                <c:pt idx="1378">
                  <c:v>0.25613830931722376</c:v>
                </c:pt>
                <c:pt idx="1379">
                  <c:v>0.23895776987472911</c:v>
                </c:pt>
                <c:pt idx="1380">
                  <c:v>0.21828685805276338</c:v>
                </c:pt>
                <c:pt idx="1381">
                  <c:v>0.21778885537891435</c:v>
                </c:pt>
                <c:pt idx="1382">
                  <c:v>0.21994714062392187</c:v>
                </c:pt>
                <c:pt idx="1383">
                  <c:v>0.22101557364088426</c:v>
                </c:pt>
                <c:pt idx="1384">
                  <c:v>0.2061469473666957</c:v>
                </c:pt>
                <c:pt idx="1385">
                  <c:v>0.20118690080831148</c:v>
                </c:pt>
                <c:pt idx="1386">
                  <c:v>0.20809184426682872</c:v>
                </c:pt>
                <c:pt idx="1387">
                  <c:v>0.21680490545364264</c:v>
                </c:pt>
                <c:pt idx="1388">
                  <c:v>0.22060346008157625</c:v>
                </c:pt>
                <c:pt idx="1389">
                  <c:v>0.22449229499481463</c:v>
                </c:pt>
                <c:pt idx="1390">
                  <c:v>0.21972658767169162</c:v>
                </c:pt>
                <c:pt idx="1391">
                  <c:v>0.21692736047353037</c:v>
                </c:pt>
                <c:pt idx="1392">
                  <c:v>0.21062652958373382</c:v>
                </c:pt>
                <c:pt idx="1393">
                  <c:v>0.20583748247749917</c:v>
                </c:pt>
                <c:pt idx="1394">
                  <c:v>0.2071150150851174</c:v>
                </c:pt>
                <c:pt idx="1395">
                  <c:v>0.19934941097018427</c:v>
                </c:pt>
                <c:pt idx="1396">
                  <c:v>0.19636347448529207</c:v>
                </c:pt>
                <c:pt idx="1397">
                  <c:v>0.20169645239540815</c:v>
                </c:pt>
                <c:pt idx="1398">
                  <c:v>0.2035074411773547</c:v>
                </c:pt>
                <c:pt idx="1399">
                  <c:v>0.20021265356181653</c:v>
                </c:pt>
                <c:pt idx="1400">
                  <c:v>0.21164210138600958</c:v>
                </c:pt>
                <c:pt idx="1401">
                  <c:v>0.2201224481376485</c:v>
                </c:pt>
                <c:pt idx="1402">
                  <c:v>0.21176330712088701</c:v>
                </c:pt>
                <c:pt idx="1403">
                  <c:v>0.20792489344879839</c:v>
                </c:pt>
                <c:pt idx="1404">
                  <c:v>0.19557296497880913</c:v>
                </c:pt>
                <c:pt idx="1405">
                  <c:v>0.2065294491969947</c:v>
                </c:pt>
                <c:pt idx="1406">
                  <c:v>0.21583511550547671</c:v>
                </c:pt>
                <c:pt idx="1407">
                  <c:v>0.21139524782597244</c:v>
                </c:pt>
                <c:pt idx="1408">
                  <c:v>0.20633194717878142</c:v>
                </c:pt>
                <c:pt idx="1409">
                  <c:v>0.20551077524022221</c:v>
                </c:pt>
                <c:pt idx="1410">
                  <c:v>0.2045285296998002</c:v>
                </c:pt>
                <c:pt idx="1411">
                  <c:v>0.1821719518185399</c:v>
                </c:pt>
                <c:pt idx="1412">
                  <c:v>0.1783138099987481</c:v>
                </c:pt>
                <c:pt idx="1413">
                  <c:v>0.18716748978840922</c:v>
                </c:pt>
                <c:pt idx="1414">
                  <c:v>0.20710083280745081</c:v>
                </c:pt>
                <c:pt idx="1415">
                  <c:v>0.21134321620896007</c:v>
                </c:pt>
                <c:pt idx="1416">
                  <c:v>0.2143245685270409</c:v>
                </c:pt>
                <c:pt idx="1417">
                  <c:v>0.20522650726000885</c:v>
                </c:pt>
                <c:pt idx="1418">
                  <c:v>0.1991027131576702</c:v>
                </c:pt>
                <c:pt idx="1419">
                  <c:v>0.1914242851135434</c:v>
                </c:pt>
                <c:pt idx="1420">
                  <c:v>0.19160483882528664</c:v>
                </c:pt>
                <c:pt idx="1421">
                  <c:v>0.18225675156139384</c:v>
                </c:pt>
                <c:pt idx="1422">
                  <c:v>0.1891855074174506</c:v>
                </c:pt>
                <c:pt idx="1423">
                  <c:v>0.18912500666848023</c:v>
                </c:pt>
                <c:pt idx="1424">
                  <c:v>0.19146895587059576</c:v>
                </c:pt>
                <c:pt idx="1425">
                  <c:v>0.22126985914584538</c:v>
                </c:pt>
                <c:pt idx="1426">
                  <c:v>0.23028976858717676</c:v>
                </c:pt>
                <c:pt idx="1427">
                  <c:v>0.24026212247502732</c:v>
                </c:pt>
                <c:pt idx="1428">
                  <c:v>0.24106925327525672</c:v>
                </c:pt>
                <c:pt idx="1429">
                  <c:v>0.23327498209188688</c:v>
                </c:pt>
                <c:pt idx="1430">
                  <c:v>0.20955956649510329</c:v>
                </c:pt>
                <c:pt idx="1431">
                  <c:v>0.20122639550771904</c:v>
                </c:pt>
                <c:pt idx="1432">
                  <c:v>0.19814394002175245</c:v>
                </c:pt>
                <c:pt idx="1433">
                  <c:v>0.20305810121656606</c:v>
                </c:pt>
                <c:pt idx="1434">
                  <c:v>0.20630932596542834</c:v>
                </c:pt>
                <c:pt idx="1435">
                  <c:v>0.19526747566788263</c:v>
                </c:pt>
                <c:pt idx="1436">
                  <c:v>0.19081633841946863</c:v>
                </c:pt>
                <c:pt idx="1437">
                  <c:v>0.20472448246998545</c:v>
                </c:pt>
                <c:pt idx="1438">
                  <c:v>0.2185902889968292</c:v>
                </c:pt>
                <c:pt idx="1439">
                  <c:v>0.22043608926456773</c:v>
                </c:pt>
                <c:pt idx="1440">
                  <c:v>0.22277193274782195</c:v>
                </c:pt>
                <c:pt idx="1441">
                  <c:v>0.21392158844870846</c:v>
                </c:pt>
                <c:pt idx="1442">
                  <c:v>0.2074066345536392</c:v>
                </c:pt>
                <c:pt idx="1443">
                  <c:v>0.20270528025026432</c:v>
                </c:pt>
                <c:pt idx="1444">
                  <c:v>0.19222668270383678</c:v>
                </c:pt>
                <c:pt idx="1445">
                  <c:v>0.18763267414655577</c:v>
                </c:pt>
                <c:pt idx="1446">
                  <c:v>0.16624372803498583</c:v>
                </c:pt>
                <c:pt idx="1447">
                  <c:v>0.17257984250536559</c:v>
                </c:pt>
                <c:pt idx="1448">
                  <c:v>0.21461111919291273</c:v>
                </c:pt>
                <c:pt idx="1449">
                  <c:v>0.23116640666165642</c:v>
                </c:pt>
                <c:pt idx="1450">
                  <c:v>0.24478187482452923</c:v>
                </c:pt>
                <c:pt idx="1451">
                  <c:v>0.25162415798170001</c:v>
                </c:pt>
                <c:pt idx="1452">
                  <c:v>0.2488380635269592</c:v>
                </c:pt>
                <c:pt idx="1453">
                  <c:v>0.25368132396450138</c:v>
                </c:pt>
                <c:pt idx="1454">
                  <c:v>0.25287995885429826</c:v>
                </c:pt>
                <c:pt idx="1455">
                  <c:v>0.2472505289849411</c:v>
                </c:pt>
                <c:pt idx="1456">
                  <c:v>0.23742244586275812</c:v>
                </c:pt>
                <c:pt idx="1457">
                  <c:v>0.22265533156555994</c:v>
                </c:pt>
                <c:pt idx="1458">
                  <c:v>0.2017027889512665</c:v>
                </c:pt>
                <c:pt idx="1459">
                  <c:v>0.17623725648280344</c:v>
                </c:pt>
                <c:pt idx="1460">
                  <c:v>0.1692637604155921</c:v>
                </c:pt>
                <c:pt idx="1461">
                  <c:v>0.17814244098118961</c:v>
                </c:pt>
                <c:pt idx="1462">
                  <c:v>0.22483653371499962</c:v>
                </c:pt>
                <c:pt idx="1463">
                  <c:v>0.24556763490725539</c:v>
                </c:pt>
                <c:pt idx="1464">
                  <c:v>0.24383909943891918</c:v>
                </c:pt>
                <c:pt idx="1465">
                  <c:v>0.24764293613316826</c:v>
                </c:pt>
                <c:pt idx="1466">
                  <c:v>0.25310438466619334</c:v>
                </c:pt>
                <c:pt idx="1467">
                  <c:v>0.24234733497286617</c:v>
                </c:pt>
                <c:pt idx="1468">
                  <c:v>0.23018014805033352</c:v>
                </c:pt>
                <c:pt idx="1469">
                  <c:v>0.24559281678620454</c:v>
                </c:pt>
                <c:pt idx="1470">
                  <c:v>0.23614574599963334</c:v>
                </c:pt>
                <c:pt idx="1471">
                  <c:v>0.22383579929680167</c:v>
                </c:pt>
                <c:pt idx="1472">
                  <c:v>0.21277480961340511</c:v>
                </c:pt>
                <c:pt idx="1473">
                  <c:v>0.1930952846399718</c:v>
                </c:pt>
                <c:pt idx="1474">
                  <c:v>0.18928646817838551</c:v>
                </c:pt>
                <c:pt idx="1475">
                  <c:v>0.19083061876600954</c:v>
                </c:pt>
                <c:pt idx="1476">
                  <c:v>0.20964800058468544</c:v>
                </c:pt>
                <c:pt idx="1477">
                  <c:v>0.21946913662846226</c:v>
                </c:pt>
                <c:pt idx="1478">
                  <c:v>0.22186614345867059</c:v>
                </c:pt>
                <c:pt idx="1479">
                  <c:v>0.21494762538408094</c:v>
                </c:pt>
                <c:pt idx="1480">
                  <c:v>0.21464369519125165</c:v>
                </c:pt>
                <c:pt idx="1481">
                  <c:v>0.20944553020486284</c:v>
                </c:pt>
                <c:pt idx="1482">
                  <c:v>0.22583182882719691</c:v>
                </c:pt>
                <c:pt idx="1483">
                  <c:v>0.22082328185732086</c:v>
                </c:pt>
                <c:pt idx="1484">
                  <c:v>0.1982247395411634</c:v>
                </c:pt>
                <c:pt idx="1485">
                  <c:v>0.18414891812114165</c:v>
                </c:pt>
                <c:pt idx="1486">
                  <c:v>0.19804382513002969</c:v>
                </c:pt>
                <c:pt idx="1487">
                  <c:v>0.2145098188968978</c:v>
                </c:pt>
                <c:pt idx="1488">
                  <c:v>0.22386069013118196</c:v>
                </c:pt>
                <c:pt idx="1489">
                  <c:v>0.23418502403938371</c:v>
                </c:pt>
                <c:pt idx="1490">
                  <c:v>0.23875157466246616</c:v>
                </c:pt>
                <c:pt idx="1491">
                  <c:v>0.23379829065616914</c:v>
                </c:pt>
                <c:pt idx="1492">
                  <c:v>0.22505357980218096</c:v>
                </c:pt>
                <c:pt idx="1493">
                  <c:v>0.21678664713602858</c:v>
                </c:pt>
                <c:pt idx="1494">
                  <c:v>0.21370373975691975</c:v>
                </c:pt>
                <c:pt idx="1495">
                  <c:v>0.21830171908394089</c:v>
                </c:pt>
                <c:pt idx="1496">
                  <c:v>0.23011569479491423</c:v>
                </c:pt>
                <c:pt idx="1497">
                  <c:v>0.23025656588181001</c:v>
                </c:pt>
                <c:pt idx="1498">
                  <c:v>0.22131063759069336</c:v>
                </c:pt>
                <c:pt idx="1499">
                  <c:v>0.23721622074092175</c:v>
                </c:pt>
                <c:pt idx="1500">
                  <c:v>0.24443315307337771</c:v>
                </c:pt>
                <c:pt idx="1501">
                  <c:v>0.25527505007642681</c:v>
                </c:pt>
                <c:pt idx="1502">
                  <c:v>0.24337498123644413</c:v>
                </c:pt>
                <c:pt idx="1503">
                  <c:v>0.2266234547909578</c:v>
                </c:pt>
                <c:pt idx="1504">
                  <c:v>0.2178192395101114</c:v>
                </c:pt>
                <c:pt idx="1505">
                  <c:v>0.214651127645104</c:v>
                </c:pt>
                <c:pt idx="1506">
                  <c:v>0.19397647484988859</c:v>
                </c:pt>
                <c:pt idx="1507">
                  <c:v>0.17948470698670321</c:v>
                </c:pt>
                <c:pt idx="1508">
                  <c:v>0.1872304119431086</c:v>
                </c:pt>
                <c:pt idx="1509">
                  <c:v>0.19757776456173373</c:v>
                </c:pt>
                <c:pt idx="1510">
                  <c:v>0.20111037883377492</c:v>
                </c:pt>
                <c:pt idx="1511">
                  <c:v>0.22688309639303803</c:v>
                </c:pt>
                <c:pt idx="1512">
                  <c:v>0.26837409173444876</c:v>
                </c:pt>
                <c:pt idx="1513">
                  <c:v>0.28019429830823184</c:v>
                </c:pt>
                <c:pt idx="1514">
                  <c:v>0.27740113500009833</c:v>
                </c:pt>
                <c:pt idx="1515">
                  <c:v>0.26371345588014972</c:v>
                </c:pt>
                <c:pt idx="1516">
                  <c:v>0.24289133079521544</c:v>
                </c:pt>
                <c:pt idx="1517">
                  <c:v>0.2236127834924701</c:v>
                </c:pt>
                <c:pt idx="1518">
                  <c:v>0.19761960896642836</c:v>
                </c:pt>
                <c:pt idx="1519">
                  <c:v>0.16632177300844014</c:v>
                </c:pt>
                <c:pt idx="1520">
                  <c:v>0.17337836307487636</c:v>
                </c:pt>
                <c:pt idx="1521">
                  <c:v>0.17942547035483875</c:v>
                </c:pt>
                <c:pt idx="1522">
                  <c:v>0.18940485636727339</c:v>
                </c:pt>
                <c:pt idx="1523">
                  <c:v>0.19905486705462055</c:v>
                </c:pt>
                <c:pt idx="1524">
                  <c:v>0.21512987753522597</c:v>
                </c:pt>
                <c:pt idx="1525">
                  <c:v>0.23256878943346124</c:v>
                </c:pt>
                <c:pt idx="1526">
                  <c:v>0.22954361202934193</c:v>
                </c:pt>
                <c:pt idx="1527">
                  <c:v>0.22502703097774623</c:v>
                </c:pt>
                <c:pt idx="1528">
                  <c:v>0.19917124955385823</c:v>
                </c:pt>
                <c:pt idx="1529">
                  <c:v>0.18410587649679763</c:v>
                </c:pt>
                <c:pt idx="1530">
                  <c:v>0.16415574715569434</c:v>
                </c:pt>
                <c:pt idx="1531">
                  <c:v>0.164843634814201</c:v>
                </c:pt>
                <c:pt idx="1532">
                  <c:v>0.18148587144126394</c:v>
                </c:pt>
                <c:pt idx="1533">
                  <c:v>0.19866659237491116</c:v>
                </c:pt>
                <c:pt idx="1534">
                  <c:v>0.21267769986443621</c:v>
                </c:pt>
                <c:pt idx="1535">
                  <c:v>0.21481965921356044</c:v>
                </c:pt>
                <c:pt idx="1536">
                  <c:v>0.23201280701411647</c:v>
                </c:pt>
                <c:pt idx="1537">
                  <c:v>0.22531713627317204</c:v>
                </c:pt>
                <c:pt idx="1538">
                  <c:v>0.21450666609792743</c:v>
                </c:pt>
                <c:pt idx="1539">
                  <c:v>0.19899813305084979</c:v>
                </c:pt>
                <c:pt idx="1540">
                  <c:v>0.17335832049583175</c:v>
                </c:pt>
                <c:pt idx="1541">
                  <c:v>0.16401367641999742</c:v>
                </c:pt>
                <c:pt idx="1542">
                  <c:v>0.16041363762912653</c:v>
                </c:pt>
                <c:pt idx="1543">
                  <c:v>0.1739026923533091</c:v>
                </c:pt>
                <c:pt idx="1544">
                  <c:v>0.19279518153479452</c:v>
                </c:pt>
                <c:pt idx="1545">
                  <c:v>0.22672741578158737</c:v>
                </c:pt>
                <c:pt idx="1546">
                  <c:v>0.23254860986312731</c:v>
                </c:pt>
                <c:pt idx="1547">
                  <c:v>0.21965436241215486</c:v>
                </c:pt>
                <c:pt idx="1548">
                  <c:v>0.20047991723231426</c:v>
                </c:pt>
                <c:pt idx="1549">
                  <c:v>0.17642451898480296</c:v>
                </c:pt>
                <c:pt idx="1550">
                  <c:v>0.15776953546030631</c:v>
                </c:pt>
                <c:pt idx="1551">
                  <c:v>0.14629866788392576</c:v>
                </c:pt>
                <c:pt idx="1552">
                  <c:v>0.15527244707694535</c:v>
                </c:pt>
                <c:pt idx="1553">
                  <c:v>0.18340528835246714</c:v>
                </c:pt>
                <c:pt idx="1554">
                  <c:v>0.21151109779491611</c:v>
                </c:pt>
                <c:pt idx="1555">
                  <c:v>0.22615894263148612</c:v>
                </c:pt>
                <c:pt idx="1556">
                  <c:v>0.23401721317641405</c:v>
                </c:pt>
                <c:pt idx="1557">
                  <c:v>0.2307956432450442</c:v>
                </c:pt>
                <c:pt idx="1558">
                  <c:v>0.22740282374527446</c:v>
                </c:pt>
                <c:pt idx="1559">
                  <c:v>0.23283999143636394</c:v>
                </c:pt>
                <c:pt idx="1560">
                  <c:v>0.22068852684139997</c:v>
                </c:pt>
                <c:pt idx="1561">
                  <c:v>0.19897291726491664</c:v>
                </c:pt>
                <c:pt idx="1562">
                  <c:v>0.20125613278962914</c:v>
                </c:pt>
                <c:pt idx="1563">
                  <c:v>0.22407295643880104</c:v>
                </c:pt>
                <c:pt idx="1564">
                  <c:v>0.25498283437029906</c:v>
                </c:pt>
                <c:pt idx="1565">
                  <c:v>0.30693926315455167</c:v>
                </c:pt>
                <c:pt idx="1566">
                  <c:v>0.33522488001493861</c:v>
                </c:pt>
                <c:pt idx="1567">
                  <c:v>0.33882876496256181</c:v>
                </c:pt>
                <c:pt idx="1568">
                  <c:v>0.3252640881789774</c:v>
                </c:pt>
                <c:pt idx="1569">
                  <c:v>0.30374534595949959</c:v>
                </c:pt>
                <c:pt idx="1570">
                  <c:v>0.2874652837992987</c:v>
                </c:pt>
                <c:pt idx="1571">
                  <c:v>0.25088330497922112</c:v>
                </c:pt>
                <c:pt idx="1572">
                  <c:v>0.21737338626088523</c:v>
                </c:pt>
                <c:pt idx="1573">
                  <c:v>0.21005385872984608</c:v>
                </c:pt>
                <c:pt idx="1574">
                  <c:v>0.20547179515726094</c:v>
                </c:pt>
                <c:pt idx="1575">
                  <c:v>0.21702059340962379</c:v>
                </c:pt>
                <c:pt idx="1576">
                  <c:v>0.25882505549157631</c:v>
                </c:pt>
                <c:pt idx="1577">
                  <c:v>0.30699676284481492</c:v>
                </c:pt>
                <c:pt idx="1578">
                  <c:v>0.32436390848155716</c:v>
                </c:pt>
                <c:pt idx="1579">
                  <c:v>0.31282006817896935</c:v>
                </c:pt>
                <c:pt idx="1580">
                  <c:v>0.27434167933079834</c:v>
                </c:pt>
                <c:pt idx="1581">
                  <c:v>0.24841330270977752</c:v>
                </c:pt>
                <c:pt idx="1582">
                  <c:v>0.24352148329388923</c:v>
                </c:pt>
                <c:pt idx="1583">
                  <c:v>0.22154775034566393</c:v>
                </c:pt>
                <c:pt idx="1584">
                  <c:v>0.21430147024822949</c:v>
                </c:pt>
                <c:pt idx="1585">
                  <c:v>0.222210595236839</c:v>
                </c:pt>
                <c:pt idx="1586">
                  <c:v>0.2291773079055161</c:v>
                </c:pt>
                <c:pt idx="1587">
                  <c:v>0.22822504871898638</c:v>
                </c:pt>
                <c:pt idx="1588">
                  <c:v>0.23496959671721107</c:v>
                </c:pt>
                <c:pt idx="1589">
                  <c:v>0.25036437205397727</c:v>
                </c:pt>
                <c:pt idx="1590">
                  <c:v>0.24028264100917707</c:v>
                </c:pt>
                <c:pt idx="1591">
                  <c:v>0.22937139094601081</c:v>
                </c:pt>
                <c:pt idx="1592">
                  <c:v>0.22089380953382204</c:v>
                </c:pt>
                <c:pt idx="1593">
                  <c:v>0.21632702230729389</c:v>
                </c:pt>
                <c:pt idx="1594">
                  <c:v>0.22402487593838111</c:v>
                </c:pt>
                <c:pt idx="1595">
                  <c:v>0.24451097678500186</c:v>
                </c:pt>
                <c:pt idx="1596">
                  <c:v>0.24876179400601417</c:v>
                </c:pt>
                <c:pt idx="1597">
                  <c:v>0.2459459143541145</c:v>
                </c:pt>
                <c:pt idx="1598">
                  <c:v>0.23205867510888953</c:v>
                </c:pt>
                <c:pt idx="1599">
                  <c:v>0.2198820697459678</c:v>
                </c:pt>
                <c:pt idx="1600">
                  <c:v>0.20341176403859185</c:v>
                </c:pt>
                <c:pt idx="1601">
                  <c:v>0.1788641837781805</c:v>
                </c:pt>
                <c:pt idx="1602">
                  <c:v>0.16793314935691739</c:v>
                </c:pt>
                <c:pt idx="1603">
                  <c:v>0.18609031288711944</c:v>
                </c:pt>
                <c:pt idx="1604">
                  <c:v>0.2262272932719824</c:v>
                </c:pt>
                <c:pt idx="1605">
                  <c:v>0.25608844793380392</c:v>
                </c:pt>
                <c:pt idx="1606">
                  <c:v>0.27042842805159079</c:v>
                </c:pt>
                <c:pt idx="1607">
                  <c:v>0.26052751520726752</c:v>
                </c:pt>
                <c:pt idx="1608">
                  <c:v>0.23210421454441968</c:v>
                </c:pt>
                <c:pt idx="1609">
                  <c:v>0.17432268729481432</c:v>
                </c:pt>
                <c:pt idx="1610">
                  <c:v>0.11202142920050463</c:v>
                </c:pt>
                <c:pt idx="1611">
                  <c:v>7.862429926848151E-2</c:v>
                </c:pt>
                <c:pt idx="1612">
                  <c:v>0.10886497238226682</c:v>
                </c:pt>
                <c:pt idx="1613">
                  <c:v>0.16720696006423394</c:v>
                </c:pt>
                <c:pt idx="1614">
                  <c:v>0.21261764175061962</c:v>
                </c:pt>
                <c:pt idx="1615">
                  <c:v>0.25353954582183919</c:v>
                </c:pt>
                <c:pt idx="1616">
                  <c:v>0.26947341983338874</c:v>
                </c:pt>
                <c:pt idx="1617">
                  <c:v>0.23171883273307267</c:v>
                </c:pt>
                <c:pt idx="1618">
                  <c:v>0.15990394715024162</c:v>
                </c:pt>
                <c:pt idx="1619">
                  <c:v>8.7252711720556278E-2</c:v>
                </c:pt>
                <c:pt idx="1620">
                  <c:v>4.6686720855552359E-2</c:v>
                </c:pt>
                <c:pt idx="1621">
                  <c:v>6.9816479979720347E-2</c:v>
                </c:pt>
                <c:pt idx="1622">
                  <c:v>0.12355255802823721</c:v>
                </c:pt>
                <c:pt idx="1623">
                  <c:v>0.18678469319641602</c:v>
                </c:pt>
                <c:pt idx="1624">
                  <c:v>0.2474852319910896</c:v>
                </c:pt>
                <c:pt idx="1625">
                  <c:v>0.27382624561213315</c:v>
                </c:pt>
                <c:pt idx="1626">
                  <c:v>0.23918123030307487</c:v>
                </c:pt>
                <c:pt idx="1627">
                  <c:v>0.18428433527429292</c:v>
                </c:pt>
                <c:pt idx="1628">
                  <c:v>0.13687698511158167</c:v>
                </c:pt>
                <c:pt idx="1629">
                  <c:v>8.6274371319240054E-2</c:v>
                </c:pt>
                <c:pt idx="1630">
                  <c:v>6.8764785183649355E-2</c:v>
                </c:pt>
                <c:pt idx="1631">
                  <c:v>0.10023556565595935</c:v>
                </c:pt>
                <c:pt idx="1632">
                  <c:v>0.14800875277136422</c:v>
                </c:pt>
                <c:pt idx="1633">
                  <c:v>0.20730816265264027</c:v>
                </c:pt>
                <c:pt idx="1634">
                  <c:v>0.25187748660437681</c:v>
                </c:pt>
                <c:pt idx="1635">
                  <c:v>0.26255144554230403</c:v>
                </c:pt>
                <c:pt idx="1636">
                  <c:v>0.22092152254879857</c:v>
                </c:pt>
                <c:pt idx="1637">
                  <c:v>0.14295091285214717</c:v>
                </c:pt>
                <c:pt idx="1638">
                  <c:v>8.1838335218249764E-2</c:v>
                </c:pt>
                <c:pt idx="1639">
                  <c:v>8.0585088540099756E-2</c:v>
                </c:pt>
                <c:pt idx="1640">
                  <c:v>0.13618467344048163</c:v>
                </c:pt>
                <c:pt idx="1641">
                  <c:v>0.20203226518301792</c:v>
                </c:pt>
                <c:pt idx="1642">
                  <c:v>0.27146678184306638</c:v>
                </c:pt>
                <c:pt idx="1643">
                  <c:v>0.33186852765184682</c:v>
                </c:pt>
                <c:pt idx="1644">
                  <c:v>0.3233260209293693</c:v>
                </c:pt>
                <c:pt idx="1645">
                  <c:v>0.27854033265379186</c:v>
                </c:pt>
                <c:pt idx="1646">
                  <c:v>0.2152585767892542</c:v>
                </c:pt>
                <c:pt idx="1647">
                  <c:v>0.16597523156646588</c:v>
                </c:pt>
                <c:pt idx="1648">
                  <c:v>0.1616543909469802</c:v>
                </c:pt>
                <c:pt idx="1649">
                  <c:v>0.18702186481471411</c:v>
                </c:pt>
                <c:pt idx="1650">
                  <c:v>0.22065391345083377</c:v>
                </c:pt>
                <c:pt idx="1651">
                  <c:v>0.26306954029763385</c:v>
                </c:pt>
                <c:pt idx="1652">
                  <c:v>0.30531856494902726</c:v>
                </c:pt>
                <c:pt idx="1653">
                  <c:v>0.30202629733077935</c:v>
                </c:pt>
                <c:pt idx="1654">
                  <c:v>0.2511829421712487</c:v>
                </c:pt>
                <c:pt idx="1655">
                  <c:v>0.19670207289059191</c:v>
                </c:pt>
                <c:pt idx="1656">
                  <c:v>0.15734826276022923</c:v>
                </c:pt>
                <c:pt idx="1657">
                  <c:v>0.15027232197940552</c:v>
                </c:pt>
                <c:pt idx="1658">
                  <c:v>0.17355505745021993</c:v>
                </c:pt>
                <c:pt idx="1659">
                  <c:v>0.21217949372623818</c:v>
                </c:pt>
                <c:pt idx="1660">
                  <c:v>0.24733009502081144</c:v>
                </c:pt>
                <c:pt idx="1661">
                  <c:v>0.25792300060187179</c:v>
                </c:pt>
                <c:pt idx="1662">
                  <c:v>0.22884962750647275</c:v>
                </c:pt>
                <c:pt idx="1663">
                  <c:v>0.17854651057051474</c:v>
                </c:pt>
                <c:pt idx="1664">
                  <c:v>0.13619686167323633</c:v>
                </c:pt>
                <c:pt idx="1665">
                  <c:v>0.12059993979653014</c:v>
                </c:pt>
                <c:pt idx="1666">
                  <c:v>0.14899718334942996</c:v>
                </c:pt>
                <c:pt idx="1667">
                  <c:v>0.19290936341129372</c:v>
                </c:pt>
                <c:pt idx="1668">
                  <c:v>0.2226392548511254</c:v>
                </c:pt>
                <c:pt idx="1669">
                  <c:v>0.23816431241466834</c:v>
                </c:pt>
                <c:pt idx="1670">
                  <c:v>0.22839924063935788</c:v>
                </c:pt>
                <c:pt idx="1671">
                  <c:v>0.18550571248376585</c:v>
                </c:pt>
                <c:pt idx="1672">
                  <c:v>0.13717438820537034</c:v>
                </c:pt>
                <c:pt idx="1673">
                  <c:v>0.1278949012325013</c:v>
                </c:pt>
                <c:pt idx="1674">
                  <c:v>0.15185944046214528</c:v>
                </c:pt>
                <c:pt idx="1675">
                  <c:v>0.18608993958327322</c:v>
                </c:pt>
                <c:pt idx="1676">
                  <c:v>0.2352666762949942</c:v>
                </c:pt>
                <c:pt idx="1677">
                  <c:v>0.26506233777926919</c:v>
                </c:pt>
                <c:pt idx="1678">
                  <c:v>0.26232023445655295</c:v>
                </c:pt>
                <c:pt idx="1679">
                  <c:v>0.2445554918732579</c:v>
                </c:pt>
                <c:pt idx="1680">
                  <c:v>0.20535124532357094</c:v>
                </c:pt>
                <c:pt idx="1681">
                  <c:v>0.1805632892086772</c:v>
                </c:pt>
                <c:pt idx="1682">
                  <c:v>0.19924929955552018</c:v>
                </c:pt>
                <c:pt idx="1683">
                  <c:v>0.22922284803957546</c:v>
                </c:pt>
                <c:pt idx="1684">
                  <c:v>0.2618258640083343</c:v>
                </c:pt>
                <c:pt idx="1685">
                  <c:v>0.2806739676797706</c:v>
                </c:pt>
                <c:pt idx="1686">
                  <c:v>0.28097019645712873</c:v>
                </c:pt>
                <c:pt idx="1687">
                  <c:v>0.25805589486921254</c:v>
                </c:pt>
                <c:pt idx="1688">
                  <c:v>0.21670593911486816</c:v>
                </c:pt>
                <c:pt idx="1689">
                  <c:v>0.18719403427397427</c:v>
                </c:pt>
                <c:pt idx="1690">
                  <c:v>0.17532895124689171</c:v>
                </c:pt>
                <c:pt idx="1691">
                  <c:v>0.18409458922825453</c:v>
                </c:pt>
                <c:pt idx="1692">
                  <c:v>0.21728359436547728</c:v>
                </c:pt>
                <c:pt idx="1693">
                  <c:v>0.2545133941774651</c:v>
                </c:pt>
                <c:pt idx="1694">
                  <c:v>0.27527725831305994</c:v>
                </c:pt>
                <c:pt idx="1695">
                  <c:v>0.25774075600195706</c:v>
                </c:pt>
                <c:pt idx="1696">
                  <c:v>0.22070692106489082</c:v>
                </c:pt>
                <c:pt idx="1697">
                  <c:v>0.19839219209827541</c:v>
                </c:pt>
                <c:pt idx="1698">
                  <c:v>0.19886436601669288</c:v>
                </c:pt>
                <c:pt idx="1699">
                  <c:v>0.22586798974288413</c:v>
                </c:pt>
                <c:pt idx="1700">
                  <c:v>0.25870779447196002</c:v>
                </c:pt>
                <c:pt idx="1701">
                  <c:v>0.26717176900954975</c:v>
                </c:pt>
                <c:pt idx="1702">
                  <c:v>0.26043166626610198</c:v>
                </c:pt>
                <c:pt idx="1703">
                  <c:v>0.25327321592392527</c:v>
                </c:pt>
                <c:pt idx="1704">
                  <c:v>0.24439087668523932</c:v>
                </c:pt>
                <c:pt idx="1705">
                  <c:v>0.23472965901563536</c:v>
                </c:pt>
                <c:pt idx="1706">
                  <c:v>0.24105094447966088</c:v>
                </c:pt>
                <c:pt idx="1707">
                  <c:v>0.25317497912715425</c:v>
                </c:pt>
                <c:pt idx="1708">
                  <c:v>0.26612744658088111</c:v>
                </c:pt>
                <c:pt idx="1709">
                  <c:v>0.27005153011401389</c:v>
                </c:pt>
                <c:pt idx="1710">
                  <c:v>0.26664966704552573</c:v>
                </c:pt>
                <c:pt idx="1711">
                  <c:v>0.2700455774594705</c:v>
                </c:pt>
                <c:pt idx="1712">
                  <c:v>0.27866176172404816</c:v>
                </c:pt>
                <c:pt idx="1713">
                  <c:v>0.28869031037969273</c:v>
                </c:pt>
                <c:pt idx="1714">
                  <c:v>0.301831251999643</c:v>
                </c:pt>
                <c:pt idx="1715">
                  <c:v>0.30861162054948693</c:v>
                </c:pt>
                <c:pt idx="1716">
                  <c:v>0.31485975921471676</c:v>
                </c:pt>
                <c:pt idx="1717">
                  <c:v>0.31678935726802754</c:v>
                </c:pt>
                <c:pt idx="1718">
                  <c:v>0.31457225785951548</c:v>
                </c:pt>
                <c:pt idx="1719">
                  <c:v>0.31817697168799053</c:v>
                </c:pt>
                <c:pt idx="1720">
                  <c:v>0.31463331345699652</c:v>
                </c:pt>
                <c:pt idx="1721">
                  <c:v>0.30575005883742845</c:v>
                </c:pt>
                <c:pt idx="1722">
                  <c:v>0.29553293264530772</c:v>
                </c:pt>
                <c:pt idx="1723">
                  <c:v>0.28455815271227258</c:v>
                </c:pt>
                <c:pt idx="1724">
                  <c:v>0.26857573384754219</c:v>
                </c:pt>
                <c:pt idx="1725">
                  <c:v>0.25382416906233873</c:v>
                </c:pt>
                <c:pt idx="1726">
                  <c:v>0.24404812103152981</c:v>
                </c:pt>
                <c:pt idx="1727">
                  <c:v>0.23108045320597062</c:v>
                </c:pt>
                <c:pt idx="1728">
                  <c:v>0.20506136440118422</c:v>
                </c:pt>
                <c:pt idx="1729">
                  <c:v>0.1820214606593947</c:v>
                </c:pt>
                <c:pt idx="1730">
                  <c:v>0.15999555615425884</c:v>
                </c:pt>
                <c:pt idx="1731">
                  <c:v>0.15112097697622101</c:v>
                </c:pt>
                <c:pt idx="1732">
                  <c:v>0.1347756541893852</c:v>
                </c:pt>
                <c:pt idx="1733">
                  <c:v>0.1192431954352953</c:v>
                </c:pt>
                <c:pt idx="1734">
                  <c:v>0.10972652664895254</c:v>
                </c:pt>
                <c:pt idx="1735">
                  <c:v>0.10724107875462099</c:v>
                </c:pt>
                <c:pt idx="1736">
                  <c:v>0.10541657953404596</c:v>
                </c:pt>
                <c:pt idx="1737">
                  <c:v>0.10243934435428917</c:v>
                </c:pt>
                <c:pt idx="1738">
                  <c:v>0.11049342047266568</c:v>
                </c:pt>
                <c:pt idx="1739">
                  <c:v>9.6298945618371157E-2</c:v>
                </c:pt>
                <c:pt idx="1740">
                  <c:v>7.1669680964456917E-2</c:v>
                </c:pt>
                <c:pt idx="1741">
                  <c:v>7.6629297801836541E-2</c:v>
                </c:pt>
                <c:pt idx="1742">
                  <c:v>8.6363063314325736E-2</c:v>
                </c:pt>
                <c:pt idx="1743">
                  <c:v>8.4247774655746205E-2</c:v>
                </c:pt>
                <c:pt idx="1744">
                  <c:v>7.9585752109156346E-2</c:v>
                </c:pt>
                <c:pt idx="1745">
                  <c:v>6.9760180760139262E-2</c:v>
                </c:pt>
                <c:pt idx="1746">
                  <c:v>6.1014793568517807E-2</c:v>
                </c:pt>
                <c:pt idx="1747">
                  <c:v>6.2088683041974846E-2</c:v>
                </c:pt>
                <c:pt idx="1748">
                  <c:v>7.8203102929653601E-2</c:v>
                </c:pt>
                <c:pt idx="1749">
                  <c:v>0.10220077530037824</c:v>
                </c:pt>
                <c:pt idx="1750">
                  <c:v>0.13229694918343257</c:v>
                </c:pt>
                <c:pt idx="1751">
                  <c:v>0.15186423366429427</c:v>
                </c:pt>
                <c:pt idx="1752">
                  <c:v>0.15273183001710902</c:v>
                </c:pt>
                <c:pt idx="1753">
                  <c:v>0.14174407812035258</c:v>
                </c:pt>
                <c:pt idx="1754">
                  <c:v>0.11984136025937323</c:v>
                </c:pt>
                <c:pt idx="1755">
                  <c:v>9.6326593843496788E-2</c:v>
                </c:pt>
                <c:pt idx="1756">
                  <c:v>8.7133863441962195E-2</c:v>
                </c:pt>
                <c:pt idx="1757">
                  <c:v>8.4740417584829947E-2</c:v>
                </c:pt>
                <c:pt idx="1758">
                  <c:v>8.5236642821392039E-2</c:v>
                </c:pt>
                <c:pt idx="1759">
                  <c:v>8.5185880887963888E-2</c:v>
                </c:pt>
                <c:pt idx="1760">
                  <c:v>7.4861614606339305E-2</c:v>
                </c:pt>
                <c:pt idx="1761">
                  <c:v>5.4576377999665249E-2</c:v>
                </c:pt>
                <c:pt idx="1762">
                  <c:v>4.0824035420958901E-2</c:v>
                </c:pt>
                <c:pt idx="1763">
                  <c:v>3.1978021739310809E-2</c:v>
                </c:pt>
                <c:pt idx="1764">
                  <c:v>2.4724110514477586E-2</c:v>
                </c:pt>
                <c:pt idx="1765">
                  <c:v>2.234888679576583E-2</c:v>
                </c:pt>
                <c:pt idx="1766">
                  <c:v>1.9651090243501673E-2</c:v>
                </c:pt>
                <c:pt idx="1767">
                  <c:v>1.3406878080472575E-2</c:v>
                </c:pt>
                <c:pt idx="1768">
                  <c:v>9.2744800189561889E-3</c:v>
                </c:pt>
                <c:pt idx="1769">
                  <c:v>1.0018070531641554E-2</c:v>
                </c:pt>
                <c:pt idx="1770">
                  <c:v>1.0944349903480513E-2</c:v>
                </c:pt>
                <c:pt idx="1771">
                  <c:v>1.2023039726567411E-2</c:v>
                </c:pt>
                <c:pt idx="1772">
                  <c:v>1.3120717292366649E-2</c:v>
                </c:pt>
                <c:pt idx="1773">
                  <c:v>1.798769268967949E-2</c:v>
                </c:pt>
                <c:pt idx="1774">
                  <c:v>2.8747782906925336E-2</c:v>
                </c:pt>
                <c:pt idx="1775">
                  <c:v>4.0583062418343488E-2</c:v>
                </c:pt>
                <c:pt idx="1776">
                  <c:v>4.9145341058639734E-2</c:v>
                </c:pt>
                <c:pt idx="1777">
                  <c:v>5.1866632807682146E-2</c:v>
                </c:pt>
                <c:pt idx="1778">
                  <c:v>4.9182556504060615E-2</c:v>
                </c:pt>
                <c:pt idx="1779">
                  <c:v>4.3304577103168082E-2</c:v>
                </c:pt>
                <c:pt idx="1780">
                  <c:v>4.3532081680847767E-2</c:v>
                </c:pt>
                <c:pt idx="1781">
                  <c:v>4.9741107901793341E-2</c:v>
                </c:pt>
                <c:pt idx="1782">
                  <c:v>5.5622089352155672E-2</c:v>
                </c:pt>
                <c:pt idx="1783">
                  <c:v>6.0139785375567932E-2</c:v>
                </c:pt>
                <c:pt idx="1784">
                  <c:v>5.4324105973927297E-2</c:v>
                </c:pt>
                <c:pt idx="1785">
                  <c:v>4.0268032230481213E-2</c:v>
                </c:pt>
                <c:pt idx="1786">
                  <c:v>2.7278878016331505E-2</c:v>
                </c:pt>
                <c:pt idx="1787">
                  <c:v>2.2019797919062379E-2</c:v>
                </c:pt>
                <c:pt idx="1788">
                  <c:v>1.9298698468877093E-2</c:v>
                </c:pt>
                <c:pt idx="1789">
                  <c:v>2.1976387155007854E-2</c:v>
                </c:pt>
                <c:pt idx="1790">
                  <c:v>2.1093813205491137E-2</c:v>
                </c:pt>
                <c:pt idx="1791">
                  <c:v>1.7170379089532711E-2</c:v>
                </c:pt>
                <c:pt idx="1792">
                  <c:v>1.2891553913140317E-2</c:v>
                </c:pt>
                <c:pt idx="1793">
                  <c:v>6.2987852251226656E-3</c:v>
                </c:pt>
                <c:pt idx="1794">
                  <c:v>1.5606236629716486E-3</c:v>
                </c:pt>
                <c:pt idx="1795">
                  <c:v>2.4760974180099274E-4</c:v>
                </c:pt>
                <c:pt idx="1796">
                  <c:v>3.0906751928899147E-3</c:v>
                </c:pt>
                <c:pt idx="1797">
                  <c:v>3.5805113788089701E-3</c:v>
                </c:pt>
                <c:pt idx="1798">
                  <c:v>9.6633788594963025E-3</c:v>
                </c:pt>
                <c:pt idx="1799">
                  <c:v>1.8852554234669396E-2</c:v>
                </c:pt>
                <c:pt idx="1800">
                  <c:v>2.3471400815978843E-2</c:v>
                </c:pt>
                <c:pt idx="1801">
                  <c:v>2.7356335764981084E-2</c:v>
                </c:pt>
                <c:pt idx="1802">
                  <c:v>2.7872113981521361E-2</c:v>
                </c:pt>
                <c:pt idx="1803">
                  <c:v>2.3724297666281965E-2</c:v>
                </c:pt>
                <c:pt idx="1804">
                  <c:v>2.6533159424044821E-2</c:v>
                </c:pt>
                <c:pt idx="1805">
                  <c:v>3.5198217477397417E-2</c:v>
                </c:pt>
                <c:pt idx="1806">
                  <c:v>4.347713484847656E-2</c:v>
                </c:pt>
                <c:pt idx="1807">
                  <c:v>4.7076983219387067E-2</c:v>
                </c:pt>
                <c:pt idx="1808">
                  <c:v>4.3304466741903226E-2</c:v>
                </c:pt>
                <c:pt idx="1809">
                  <c:v>3.0889776357791898E-2</c:v>
                </c:pt>
                <c:pt idx="1810">
                  <c:v>2.2708252357043823E-2</c:v>
                </c:pt>
                <c:pt idx="1811">
                  <c:v>2.1088957802242316E-2</c:v>
                </c:pt>
                <c:pt idx="1812">
                  <c:v>2.4820923296278174E-2</c:v>
                </c:pt>
                <c:pt idx="1813">
                  <c:v>3.1461409278996016E-2</c:v>
                </c:pt>
                <c:pt idx="1814">
                  <c:v>3.1674509401393845E-2</c:v>
                </c:pt>
                <c:pt idx="1815">
                  <c:v>2.4439365307684268E-2</c:v>
                </c:pt>
                <c:pt idx="1816">
                  <c:v>1.3273775016191014E-2</c:v>
                </c:pt>
                <c:pt idx="1817">
                  <c:v>6.4845367260970418E-3</c:v>
                </c:pt>
                <c:pt idx="1818">
                  <c:v>2.1985996013619709E-3</c:v>
                </c:pt>
                <c:pt idx="1819">
                  <c:v>2.7702301556051002E-3</c:v>
                </c:pt>
                <c:pt idx="1820">
                  <c:v>6.3057650055987815E-3</c:v>
                </c:pt>
                <c:pt idx="1821">
                  <c:v>1.4353802452406644E-2</c:v>
                </c:pt>
                <c:pt idx="1822">
                  <c:v>2.4673910255247448E-2</c:v>
                </c:pt>
                <c:pt idx="1823">
                  <c:v>3.5964600966050975E-2</c:v>
                </c:pt>
                <c:pt idx="1824">
                  <c:v>3.7064026469243699E-2</c:v>
                </c:pt>
                <c:pt idx="1825">
                  <c:v>3.3729364315095725E-2</c:v>
                </c:pt>
                <c:pt idx="1826">
                  <c:v>2.8568835242461777E-2</c:v>
                </c:pt>
                <c:pt idx="1827">
                  <c:v>2.5406554301061562E-2</c:v>
                </c:pt>
                <c:pt idx="1828">
                  <c:v>3.1112664110558842E-2</c:v>
                </c:pt>
                <c:pt idx="1829">
                  <c:v>3.8198853388771159E-2</c:v>
                </c:pt>
                <c:pt idx="1830">
                  <c:v>3.9236712114892013E-2</c:v>
                </c:pt>
                <c:pt idx="1831">
                  <c:v>3.2447947609601666E-2</c:v>
                </c:pt>
                <c:pt idx="1832">
                  <c:v>2.2157290925444797E-2</c:v>
                </c:pt>
                <c:pt idx="1833">
                  <c:v>1.5111652270248058E-2</c:v>
                </c:pt>
                <c:pt idx="1834">
                  <c:v>1.9591909074078154E-2</c:v>
                </c:pt>
                <c:pt idx="1835">
                  <c:v>2.5150324668529931E-2</c:v>
                </c:pt>
                <c:pt idx="1836">
                  <c:v>2.2900997963600768E-2</c:v>
                </c:pt>
                <c:pt idx="1837">
                  <c:v>1.919276386508581E-2</c:v>
                </c:pt>
                <c:pt idx="1838">
                  <c:v>1.2732570999147916E-2</c:v>
                </c:pt>
                <c:pt idx="1839">
                  <c:v>7.3788161416944503E-3</c:v>
                </c:pt>
                <c:pt idx="1840">
                  <c:v>4.7914438187908193E-3</c:v>
                </c:pt>
                <c:pt idx="1841">
                  <c:v>3.2470374805562943E-3</c:v>
                </c:pt>
                <c:pt idx="1842">
                  <c:v>2.3922211801131262E-3</c:v>
                </c:pt>
                <c:pt idx="1843">
                  <c:v>4.896865557625852E-3</c:v>
                </c:pt>
                <c:pt idx="1844">
                  <c:v>1.5936287969362996E-2</c:v>
                </c:pt>
                <c:pt idx="1845">
                  <c:v>2.0121159178788955E-2</c:v>
                </c:pt>
                <c:pt idx="1846">
                  <c:v>1.7663537209032517E-2</c:v>
                </c:pt>
                <c:pt idx="1847">
                  <c:v>1.1395266258403924E-2</c:v>
                </c:pt>
                <c:pt idx="1848">
                  <c:v>1.0751989258693327E-2</c:v>
                </c:pt>
                <c:pt idx="1849">
                  <c:v>2.1962421890863344E-2</c:v>
                </c:pt>
                <c:pt idx="1850">
                  <c:v>3.4792022217291919E-2</c:v>
                </c:pt>
                <c:pt idx="1851">
                  <c:v>3.9436018506362087E-2</c:v>
                </c:pt>
                <c:pt idx="1852">
                  <c:v>3.216289770218321E-2</c:v>
                </c:pt>
                <c:pt idx="1853">
                  <c:v>1.7924171047806126E-2</c:v>
                </c:pt>
                <c:pt idx="1854">
                  <c:v>1.1291379999968298E-2</c:v>
                </c:pt>
                <c:pt idx="1855">
                  <c:v>1.7282871459361956E-2</c:v>
                </c:pt>
                <c:pt idx="1856">
                  <c:v>2.9151301497880668E-2</c:v>
                </c:pt>
                <c:pt idx="1857">
                  <c:v>3.0812995991012178E-2</c:v>
                </c:pt>
                <c:pt idx="1858">
                  <c:v>2.4916984964271409E-2</c:v>
                </c:pt>
                <c:pt idx="1859">
                  <c:v>1.2103137679892259E-2</c:v>
                </c:pt>
                <c:pt idx="1860">
                  <c:v>5.3472942009629666E-3</c:v>
                </c:pt>
                <c:pt idx="1861">
                  <c:v>2.3611952291551484E-3</c:v>
                </c:pt>
                <c:pt idx="1862">
                  <c:v>5.8973018198256967E-3</c:v>
                </c:pt>
                <c:pt idx="1863">
                  <c:v>1.3257579361922765E-2</c:v>
                </c:pt>
                <c:pt idx="1864">
                  <c:v>2.2458996779542866E-2</c:v>
                </c:pt>
                <c:pt idx="1865">
                  <c:v>2.5605296990387532E-2</c:v>
                </c:pt>
                <c:pt idx="1866">
                  <c:v>2.045144775417183E-2</c:v>
                </c:pt>
                <c:pt idx="1867">
                  <c:v>1.0005280053608068E-2</c:v>
                </c:pt>
                <c:pt idx="1868">
                  <c:v>1.0057502061817608E-2</c:v>
                </c:pt>
                <c:pt idx="1869">
                  <c:v>1.7334186151740965E-2</c:v>
                </c:pt>
                <c:pt idx="1870">
                  <c:v>3.2371892610382244E-2</c:v>
                </c:pt>
                <c:pt idx="1871">
                  <c:v>3.8620538496210638E-2</c:v>
                </c:pt>
                <c:pt idx="1872">
                  <c:v>3.0063069849244374E-2</c:v>
                </c:pt>
                <c:pt idx="1873">
                  <c:v>1.5066736844693323E-2</c:v>
                </c:pt>
                <c:pt idx="1874">
                  <c:v>1.1163923259114202E-2</c:v>
                </c:pt>
                <c:pt idx="1875">
                  <c:v>1.6631118770097018E-2</c:v>
                </c:pt>
                <c:pt idx="1876">
                  <c:v>2.663596829346223E-2</c:v>
                </c:pt>
                <c:pt idx="1877">
                  <c:v>2.5138682085713928E-2</c:v>
                </c:pt>
                <c:pt idx="1878">
                  <c:v>1.4593880298749846E-2</c:v>
                </c:pt>
                <c:pt idx="1879">
                  <c:v>5.6572656307430445E-3</c:v>
                </c:pt>
                <c:pt idx="1880">
                  <c:v>5.7071456203052181E-3</c:v>
                </c:pt>
                <c:pt idx="1881">
                  <c:v>6.7701194185997883E-3</c:v>
                </c:pt>
                <c:pt idx="1882">
                  <c:v>7.8581170855301068E-3</c:v>
                </c:pt>
                <c:pt idx="1883">
                  <c:v>8.1659920650486006E-3</c:v>
                </c:pt>
                <c:pt idx="1884">
                  <c:v>7.9750214983577185E-3</c:v>
                </c:pt>
                <c:pt idx="1885">
                  <c:v>9.2078372202673512E-3</c:v>
                </c:pt>
                <c:pt idx="1886">
                  <c:v>7.6768430325576554E-3</c:v>
                </c:pt>
                <c:pt idx="1887">
                  <c:v>5.9735831158753182E-3</c:v>
                </c:pt>
                <c:pt idx="1888">
                  <c:v>1.0885230011663466E-2</c:v>
                </c:pt>
                <c:pt idx="1889">
                  <c:v>1.7854590344212492E-2</c:v>
                </c:pt>
                <c:pt idx="1890">
                  <c:v>2.1789946562176022E-2</c:v>
                </c:pt>
                <c:pt idx="1891">
                  <c:v>1.8714276060740234E-2</c:v>
                </c:pt>
                <c:pt idx="1892">
                  <c:v>1.3564871391817758E-2</c:v>
                </c:pt>
                <c:pt idx="1893">
                  <c:v>1.3888626507573503E-2</c:v>
                </c:pt>
                <c:pt idx="1894">
                  <c:v>2.2245890023783327E-2</c:v>
                </c:pt>
                <c:pt idx="1895">
                  <c:v>2.7568258941099662E-2</c:v>
                </c:pt>
                <c:pt idx="1896">
                  <c:v>2.271718493558034E-2</c:v>
                </c:pt>
                <c:pt idx="1897">
                  <c:v>1.525625042340341E-2</c:v>
                </c:pt>
                <c:pt idx="1898">
                  <c:v>8.991351976883645E-3</c:v>
                </c:pt>
                <c:pt idx="1899">
                  <c:v>1.1187879544202035E-2</c:v>
                </c:pt>
                <c:pt idx="1900">
                  <c:v>1.2185273738850234E-2</c:v>
                </c:pt>
                <c:pt idx="1901">
                  <c:v>1.3606589030882162E-2</c:v>
                </c:pt>
                <c:pt idx="1902">
                  <c:v>5.5920465950301517E-3</c:v>
                </c:pt>
                <c:pt idx="1903">
                  <c:v>1.6561655088420122E-3</c:v>
                </c:pt>
                <c:pt idx="1904">
                  <c:v>6.3346327006897594E-3</c:v>
                </c:pt>
                <c:pt idx="1905">
                  <c:v>5.9395749542998141E-3</c:v>
                </c:pt>
                <c:pt idx="1906">
                  <c:v>3.6198838348173619E-3</c:v>
                </c:pt>
                <c:pt idx="1907">
                  <c:v>5.0523945187544751E-3</c:v>
                </c:pt>
                <c:pt idx="1908">
                  <c:v>3.6612307264716169E-3</c:v>
                </c:pt>
                <c:pt idx="1909">
                  <c:v>3.8128696830392315E-3</c:v>
                </c:pt>
                <c:pt idx="1910">
                  <c:v>8.0762989298920097E-3</c:v>
                </c:pt>
                <c:pt idx="1911">
                  <c:v>4.0626678864326598E-3</c:v>
                </c:pt>
                <c:pt idx="1912">
                  <c:v>8.421539840970757E-3</c:v>
                </c:pt>
                <c:pt idx="1913">
                  <c:v>7.228311731089389E-3</c:v>
                </c:pt>
                <c:pt idx="1914">
                  <c:v>5.5797553291285626E-3</c:v>
                </c:pt>
                <c:pt idx="1915">
                  <c:v>5.7371485355517116E-3</c:v>
                </c:pt>
                <c:pt idx="1916">
                  <c:v>6.5048637657199315E-3</c:v>
                </c:pt>
                <c:pt idx="1917">
                  <c:v>7.434964459817027E-3</c:v>
                </c:pt>
                <c:pt idx="1918">
                  <c:v>1.0107458844680409E-2</c:v>
                </c:pt>
                <c:pt idx="1919">
                  <c:v>5.2477324550534998E-3</c:v>
                </c:pt>
                <c:pt idx="1920">
                  <c:v>3.3677009198471121E-3</c:v>
                </c:pt>
                <c:pt idx="1921">
                  <c:v>7.5909278783702419E-3</c:v>
                </c:pt>
                <c:pt idx="1922">
                  <c:v>4.1281443091612116E-3</c:v>
                </c:pt>
                <c:pt idx="1923">
                  <c:v>5.0017154104523495E-3</c:v>
                </c:pt>
                <c:pt idx="1924">
                  <c:v>8.4600295664437521E-3</c:v>
                </c:pt>
                <c:pt idx="1925">
                  <c:v>5.9113234355466192E-3</c:v>
                </c:pt>
                <c:pt idx="1926">
                  <c:v>7.6676487066886824E-3</c:v>
                </c:pt>
                <c:pt idx="1927">
                  <c:v>8.3864450733054773E-3</c:v>
                </c:pt>
                <c:pt idx="1928">
                  <c:v>4.2402202389138317E-3</c:v>
                </c:pt>
                <c:pt idx="1929">
                  <c:v>6.9585219242191782E-3</c:v>
                </c:pt>
                <c:pt idx="1930">
                  <c:v>7.9843594632131847E-3</c:v>
                </c:pt>
                <c:pt idx="1931">
                  <c:v>4.5523207165327761E-3</c:v>
                </c:pt>
                <c:pt idx="1932">
                  <c:v>5.4837599294768145E-3</c:v>
                </c:pt>
                <c:pt idx="1933">
                  <c:v>7.4703093742891835E-3</c:v>
                </c:pt>
                <c:pt idx="1934">
                  <c:v>1.7683639943855526E-3</c:v>
                </c:pt>
                <c:pt idx="1935">
                  <c:v>4.8806498927123102E-3</c:v>
                </c:pt>
                <c:pt idx="1936">
                  <c:v>9.5928091567304748E-3</c:v>
                </c:pt>
                <c:pt idx="1937">
                  <c:v>5.3809218339197582E-3</c:v>
                </c:pt>
                <c:pt idx="1938">
                  <c:v>5.5537618112322662E-3</c:v>
                </c:pt>
                <c:pt idx="1939">
                  <c:v>4.7360313622745271E-3</c:v>
                </c:pt>
                <c:pt idx="1940">
                  <c:v>5.9898836734128607E-3</c:v>
                </c:pt>
                <c:pt idx="1941">
                  <c:v>6.5281499974514682E-3</c:v>
                </c:pt>
                <c:pt idx="1942">
                  <c:v>8.1627040221649468E-3</c:v>
                </c:pt>
                <c:pt idx="1943">
                  <c:v>5.9987387167925533E-3</c:v>
                </c:pt>
                <c:pt idx="1944">
                  <c:v>4.2940167845600527E-3</c:v>
                </c:pt>
                <c:pt idx="1945">
                  <c:v>7.2404642730376024E-3</c:v>
                </c:pt>
                <c:pt idx="1946">
                  <c:v>4.4861703785670738E-3</c:v>
                </c:pt>
                <c:pt idx="1947">
                  <c:v>6.4813539619720173E-3</c:v>
                </c:pt>
                <c:pt idx="1948">
                  <c:v>8.188433733127741E-3</c:v>
                </c:pt>
                <c:pt idx="1949">
                  <c:v>5.5406314751192806E-3</c:v>
                </c:pt>
                <c:pt idx="1950">
                  <c:v>7.0390771223756178E-3</c:v>
                </c:pt>
                <c:pt idx="1951">
                  <c:v>5.8309155052573836E-3</c:v>
                </c:pt>
                <c:pt idx="1952">
                  <c:v>6.5852158020614166E-3</c:v>
                </c:pt>
                <c:pt idx="1953">
                  <c:v>6.4907921158042781E-3</c:v>
                </c:pt>
                <c:pt idx="1954">
                  <c:v>8.1458924664947596E-3</c:v>
                </c:pt>
                <c:pt idx="1955">
                  <c:v>5.8774962335161763E-3</c:v>
                </c:pt>
                <c:pt idx="1956">
                  <c:v>7.0686027642061604E-3</c:v>
                </c:pt>
                <c:pt idx="1957">
                  <c:v>7.1090564615805376E-3</c:v>
                </c:pt>
                <c:pt idx="1958">
                  <c:v>5.1224147891109455E-3</c:v>
                </c:pt>
                <c:pt idx="1959">
                  <c:v>5.0597848923366294E-3</c:v>
                </c:pt>
                <c:pt idx="1960">
                  <c:v>8.6259038642611252E-3</c:v>
                </c:pt>
                <c:pt idx="1961">
                  <c:v>7.9587524210392828E-3</c:v>
                </c:pt>
                <c:pt idx="1962">
                  <c:v>6.4900823736105786E-3</c:v>
                </c:pt>
                <c:pt idx="1963">
                  <c:v>6.8119437964395263E-3</c:v>
                </c:pt>
                <c:pt idx="1964">
                  <c:v>5.997598251051393E-3</c:v>
                </c:pt>
                <c:pt idx="1965">
                  <c:v>8.0875770336236233E-3</c:v>
                </c:pt>
                <c:pt idx="1966">
                  <c:v>8.3049047452838833E-3</c:v>
                </c:pt>
                <c:pt idx="1967">
                  <c:v>5.7051566472615493E-3</c:v>
                </c:pt>
                <c:pt idx="1968">
                  <c:v>5.5215898939763499E-3</c:v>
                </c:pt>
                <c:pt idx="1969">
                  <c:v>7.0638442727303683E-3</c:v>
                </c:pt>
                <c:pt idx="1970">
                  <c:v>6.3880061947588261E-3</c:v>
                </c:pt>
                <c:pt idx="1971">
                  <c:v>7.8450849361876972E-3</c:v>
                </c:pt>
                <c:pt idx="1972">
                  <c:v>8.5323376559866583E-3</c:v>
                </c:pt>
                <c:pt idx="1973">
                  <c:v>5.8875992148103625E-3</c:v>
                </c:pt>
                <c:pt idx="1974">
                  <c:v>7.5632183633197458E-3</c:v>
                </c:pt>
                <c:pt idx="1975">
                  <c:v>7.8889677360146331E-3</c:v>
                </c:pt>
                <c:pt idx="1976">
                  <c:v>6.4211767786754139E-3</c:v>
                </c:pt>
                <c:pt idx="1977">
                  <c:v>8.9157845064862622E-3</c:v>
                </c:pt>
                <c:pt idx="1978">
                  <c:v>8.1103774842774257E-3</c:v>
                </c:pt>
                <c:pt idx="1979">
                  <c:v>6.599502165048959E-3</c:v>
                </c:pt>
                <c:pt idx="1980">
                  <c:v>6.0610329508793831E-3</c:v>
                </c:pt>
                <c:pt idx="1981">
                  <c:v>7.3574145434075928E-3</c:v>
                </c:pt>
                <c:pt idx="1982">
                  <c:v>7.2483335786142113E-3</c:v>
                </c:pt>
                <c:pt idx="1983">
                  <c:v>5.635165557907015E-3</c:v>
                </c:pt>
                <c:pt idx="1984">
                  <c:v>5.7709075937281218E-3</c:v>
                </c:pt>
                <c:pt idx="1985">
                  <c:v>5.7785918758351314E-3</c:v>
                </c:pt>
                <c:pt idx="1986">
                  <c:v>3.7258625641049641E-3</c:v>
                </c:pt>
                <c:pt idx="1987">
                  <c:v>5.5451533685024123E-3</c:v>
                </c:pt>
                <c:pt idx="1988">
                  <c:v>6.9436324121299863E-3</c:v>
                </c:pt>
                <c:pt idx="1989">
                  <c:v>4.8366440158072177E-3</c:v>
                </c:pt>
                <c:pt idx="1990">
                  <c:v>8.5137224977887178E-3</c:v>
                </c:pt>
                <c:pt idx="1991">
                  <c:v>6.1606095469144131E-3</c:v>
                </c:pt>
                <c:pt idx="1992">
                  <c:v>4.4903785283830558E-3</c:v>
                </c:pt>
                <c:pt idx="1993">
                  <c:v>6.6466504975377172E-3</c:v>
                </c:pt>
                <c:pt idx="1994">
                  <c:v>8.3683143305072448E-3</c:v>
                </c:pt>
                <c:pt idx="1995">
                  <c:v>6.6312116331268623E-3</c:v>
                </c:pt>
                <c:pt idx="1996">
                  <c:v>7.9078082305565154E-3</c:v>
                </c:pt>
                <c:pt idx="1997">
                  <c:v>9.4737684764528741E-3</c:v>
                </c:pt>
                <c:pt idx="1998">
                  <c:v>6.7735733834991142E-3</c:v>
                </c:pt>
                <c:pt idx="1999">
                  <c:v>7.9844479337599205E-3</c:v>
                </c:pt>
                <c:pt idx="2000">
                  <c:v>5.8966106561271154E-3</c:v>
                </c:pt>
                <c:pt idx="2001">
                  <c:v>6.6284908161638673E-3</c:v>
                </c:pt>
                <c:pt idx="2002">
                  <c:v>8.011746381635659E-3</c:v>
                </c:pt>
                <c:pt idx="2003">
                  <c:v>6.6331739833321258E-3</c:v>
                </c:pt>
                <c:pt idx="2004">
                  <c:v>6.822964116283619E-3</c:v>
                </c:pt>
                <c:pt idx="2005">
                  <c:v>7.3803931432874243E-3</c:v>
                </c:pt>
                <c:pt idx="2006">
                  <c:v>6.6264887996570401E-3</c:v>
                </c:pt>
                <c:pt idx="2007">
                  <c:v>6.5764149308931092E-3</c:v>
                </c:pt>
                <c:pt idx="2008">
                  <c:v>5.60413583868928E-3</c:v>
                </c:pt>
                <c:pt idx="2009">
                  <c:v>7.1588783106637192E-3</c:v>
                </c:pt>
                <c:pt idx="2010">
                  <c:v>5.9899497222973752E-3</c:v>
                </c:pt>
                <c:pt idx="2011">
                  <c:v>5.5846955491679375E-3</c:v>
                </c:pt>
                <c:pt idx="2012">
                  <c:v>6.5421346806409748E-3</c:v>
                </c:pt>
                <c:pt idx="2013">
                  <c:v>7.9590178170844093E-3</c:v>
                </c:pt>
                <c:pt idx="2014">
                  <c:v>5.9440613782819349E-3</c:v>
                </c:pt>
                <c:pt idx="2015">
                  <c:v>4.9907763529748522E-3</c:v>
                </c:pt>
                <c:pt idx="2016">
                  <c:v>6.9268282647699103E-3</c:v>
                </c:pt>
                <c:pt idx="2017">
                  <c:v>7.1764552864987379E-3</c:v>
                </c:pt>
                <c:pt idx="2018">
                  <c:v>9.2696085639495367E-3</c:v>
                </c:pt>
                <c:pt idx="2019">
                  <c:v>1.0099528671801564E-2</c:v>
                </c:pt>
                <c:pt idx="2020">
                  <c:v>8.0795641961814556E-3</c:v>
                </c:pt>
                <c:pt idx="2021">
                  <c:v>7.9593053296496599E-3</c:v>
                </c:pt>
                <c:pt idx="2022">
                  <c:v>6.5450136766759502E-3</c:v>
                </c:pt>
                <c:pt idx="2023">
                  <c:v>1.0588594175067882E-2</c:v>
                </c:pt>
                <c:pt idx="2024">
                  <c:v>9.7027471098715557E-3</c:v>
                </c:pt>
                <c:pt idx="2025">
                  <c:v>7.5042520359190467E-3</c:v>
                </c:pt>
                <c:pt idx="2026">
                  <c:v>6.0101259250695547E-3</c:v>
                </c:pt>
                <c:pt idx="2027">
                  <c:v>4.0500428350477369E-3</c:v>
                </c:pt>
                <c:pt idx="2028">
                  <c:v>4.9457050708351154E-3</c:v>
                </c:pt>
                <c:pt idx="2029">
                  <c:v>7.5547556023078562E-3</c:v>
                </c:pt>
                <c:pt idx="2030">
                  <c:v>7.4902805227911352E-3</c:v>
                </c:pt>
                <c:pt idx="2031">
                  <c:v>7.3170039574325845E-3</c:v>
                </c:pt>
                <c:pt idx="2032">
                  <c:v>1.0036185835153078E-2</c:v>
                </c:pt>
                <c:pt idx="2033">
                  <c:v>6.3374486265106661E-3</c:v>
                </c:pt>
                <c:pt idx="2034">
                  <c:v>6.0198841106303197E-3</c:v>
                </c:pt>
                <c:pt idx="2035">
                  <c:v>9.2464721170553606E-3</c:v>
                </c:pt>
                <c:pt idx="2036">
                  <c:v>6.7612486333449044E-3</c:v>
                </c:pt>
                <c:pt idx="2037">
                  <c:v>8.3503481530422113E-3</c:v>
                </c:pt>
                <c:pt idx="2038">
                  <c:v>9.8544181718793478E-3</c:v>
                </c:pt>
                <c:pt idx="2039">
                  <c:v>6.7769876746503338E-3</c:v>
                </c:pt>
                <c:pt idx="2040">
                  <c:v>9.4093141187993248E-3</c:v>
                </c:pt>
                <c:pt idx="2041">
                  <c:v>7.5492096003351508E-3</c:v>
                </c:pt>
                <c:pt idx="2042">
                  <c:v>7.5355459677820969E-3</c:v>
                </c:pt>
                <c:pt idx="2043">
                  <c:v>9.1900403278801467E-3</c:v>
                </c:pt>
                <c:pt idx="2044">
                  <c:v>5.3335106137388372E-3</c:v>
                </c:pt>
                <c:pt idx="2045">
                  <c:v>9.4109783962359143E-3</c:v>
                </c:pt>
                <c:pt idx="2046">
                  <c:v>1.0450403959546854E-2</c:v>
                </c:pt>
                <c:pt idx="2047">
                  <c:v>7.6729398406354052E-3</c:v>
                </c:pt>
                <c:pt idx="2048">
                  <c:v>9.0315417592907593E-3</c:v>
                </c:pt>
                <c:pt idx="2049">
                  <c:v>8.6700295650995862E-3</c:v>
                </c:pt>
                <c:pt idx="2050">
                  <c:v>9.2125438483931944E-3</c:v>
                </c:pt>
                <c:pt idx="2051">
                  <c:v>9.940662344554832E-3</c:v>
                </c:pt>
                <c:pt idx="2052">
                  <c:v>8.0005498733821869E-3</c:v>
                </c:pt>
                <c:pt idx="2053">
                  <c:v>8.4598834301099369E-3</c:v>
                </c:pt>
                <c:pt idx="2054">
                  <c:v>7.0066316883333557E-3</c:v>
                </c:pt>
                <c:pt idx="2055">
                  <c:v>7.6700666187145385E-3</c:v>
                </c:pt>
                <c:pt idx="2056">
                  <c:v>8.0164267934355396E-3</c:v>
                </c:pt>
                <c:pt idx="2057">
                  <c:v>9.7904314518953324E-3</c:v>
                </c:pt>
                <c:pt idx="2058">
                  <c:v>1.2922272060771969E-2</c:v>
                </c:pt>
                <c:pt idx="2059">
                  <c:v>8.7507522129849739E-3</c:v>
                </c:pt>
                <c:pt idx="2060">
                  <c:v>1.0304021377235831E-2</c:v>
                </c:pt>
                <c:pt idx="2061">
                  <c:v>9.9407334405261939E-3</c:v>
                </c:pt>
                <c:pt idx="2062">
                  <c:v>1.4079277439144671E-2</c:v>
                </c:pt>
                <c:pt idx="2063">
                  <c:v>1.4436697554857474E-2</c:v>
                </c:pt>
                <c:pt idx="2064">
                  <c:v>1.3492128283712846E-2</c:v>
                </c:pt>
                <c:pt idx="2065">
                  <c:v>1.2741224705986039E-2</c:v>
                </c:pt>
                <c:pt idx="2066">
                  <c:v>1.1501478466998935E-2</c:v>
                </c:pt>
                <c:pt idx="2067">
                  <c:v>1.4747849067616385E-2</c:v>
                </c:pt>
                <c:pt idx="2068">
                  <c:v>1.3033248621840101E-2</c:v>
                </c:pt>
                <c:pt idx="2069">
                  <c:v>1.6900155003684435E-2</c:v>
                </c:pt>
                <c:pt idx="2070">
                  <c:v>1.8188004662185561E-2</c:v>
                </c:pt>
                <c:pt idx="2071">
                  <c:v>1.982547735788483E-2</c:v>
                </c:pt>
                <c:pt idx="2072">
                  <c:v>1.8831568418120448E-2</c:v>
                </c:pt>
                <c:pt idx="2073">
                  <c:v>1.5943712713960015E-2</c:v>
                </c:pt>
                <c:pt idx="2074">
                  <c:v>2.1984491508322469E-2</c:v>
                </c:pt>
                <c:pt idx="2075">
                  <c:v>3.3755011351587969E-2</c:v>
                </c:pt>
                <c:pt idx="2076">
                  <c:v>3.8492359430085353E-2</c:v>
                </c:pt>
                <c:pt idx="2077">
                  <c:v>0.10353269182822498</c:v>
                </c:pt>
                <c:pt idx="2078">
                  <c:v>0.42960850586038757</c:v>
                </c:pt>
                <c:pt idx="2079">
                  <c:v>2.1502226097573427</c:v>
                </c:pt>
                <c:pt idx="2080">
                  <c:v>3.4372671148086917</c:v>
                </c:pt>
                <c:pt idx="2081">
                  <c:v>4.2956778591777658</c:v>
                </c:pt>
                <c:pt idx="2082">
                  <c:v>5.6478174818886382</c:v>
                </c:pt>
                <c:pt idx="2083">
                  <c:v>5.8996294548824384</c:v>
                </c:pt>
                <c:pt idx="2084">
                  <c:v>5.9469215565165809</c:v>
                </c:pt>
                <c:pt idx="2085">
                  <c:v>5.8996294548824384</c:v>
                </c:pt>
                <c:pt idx="2086">
                  <c:v>6.0500563525484869</c:v>
                </c:pt>
                <c:pt idx="2087">
                  <c:v>6.0338582672609675</c:v>
                </c:pt>
                <c:pt idx="2088">
                  <c:v>5.6968039425795123</c:v>
                </c:pt>
                <c:pt idx="2089">
                  <c:v>4.9597933724252901</c:v>
                </c:pt>
                <c:pt idx="2090">
                  <c:v>3.6966527220754184</c:v>
                </c:pt>
                <c:pt idx="2091">
                  <c:v>2.3603083650091063</c:v>
                </c:pt>
                <c:pt idx="2092">
                  <c:v>0.50465513683760255</c:v>
                </c:pt>
                <c:pt idx="2093">
                  <c:v>0.10575523061195033</c:v>
                </c:pt>
                <c:pt idx="2094">
                  <c:v>2.6986112832186118E-2</c:v>
                </c:pt>
                <c:pt idx="2095">
                  <c:v>1.3786406096013802E-2</c:v>
                </c:pt>
                <c:pt idx="2096">
                  <c:v>1.0583521054075245E-2</c:v>
                </c:pt>
                <c:pt idx="2097">
                  <c:v>1.3308317613685073E-2</c:v>
                </c:pt>
                <c:pt idx="2098">
                  <c:v>1.1815946631641358E-2</c:v>
                </c:pt>
                <c:pt idx="2099">
                  <c:v>1.1223656010534632E-2</c:v>
                </c:pt>
                <c:pt idx="2100">
                  <c:v>1.3143429892119697E-2</c:v>
                </c:pt>
                <c:pt idx="2101">
                  <c:v>1.5920461252401756E-2</c:v>
                </c:pt>
                <c:pt idx="2102">
                  <c:v>1.3104245357691601E-2</c:v>
                </c:pt>
                <c:pt idx="2103">
                  <c:v>1.0512129836390792E-2</c:v>
                </c:pt>
                <c:pt idx="2104">
                  <c:v>1.2869413676987141E-2</c:v>
                </c:pt>
                <c:pt idx="2105">
                  <c:v>1.2410806842351619E-2</c:v>
                </c:pt>
                <c:pt idx="2106">
                  <c:v>1.44072324032204E-2</c:v>
                </c:pt>
                <c:pt idx="2107">
                  <c:v>1.2910751382294198E-2</c:v>
                </c:pt>
                <c:pt idx="2108">
                  <c:v>9.2043372254463351E-3</c:v>
                </c:pt>
                <c:pt idx="2109">
                  <c:v>9.6674109990497609E-3</c:v>
                </c:pt>
                <c:pt idx="2110">
                  <c:v>1.1874081996055186E-2</c:v>
                </c:pt>
                <c:pt idx="2111">
                  <c:v>1.095601896117345E-2</c:v>
                </c:pt>
                <c:pt idx="2112">
                  <c:v>9.2149836851206941E-3</c:v>
                </c:pt>
                <c:pt idx="2113">
                  <c:v>6.7988371267817503E-3</c:v>
                </c:pt>
                <c:pt idx="2114">
                  <c:v>6.04852142374306E-3</c:v>
                </c:pt>
                <c:pt idx="2115">
                  <c:v>9.0354882204504196E-3</c:v>
                </c:pt>
                <c:pt idx="2116">
                  <c:v>1.1145725208486562E-2</c:v>
                </c:pt>
                <c:pt idx="2117">
                  <c:v>1.0567047169839873E-2</c:v>
                </c:pt>
                <c:pt idx="2118">
                  <c:v>1.1558693111247452E-2</c:v>
                </c:pt>
                <c:pt idx="2119">
                  <c:v>9.9295492986361741E-3</c:v>
                </c:pt>
                <c:pt idx="2120">
                  <c:v>5.9108083477757908E-3</c:v>
                </c:pt>
                <c:pt idx="2121">
                  <c:v>8.6616382482530702E-3</c:v>
                </c:pt>
                <c:pt idx="2122">
                  <c:v>9.4772218169644918E-3</c:v>
                </c:pt>
                <c:pt idx="2123">
                  <c:v>9.4747760678266825E-3</c:v>
                </c:pt>
                <c:pt idx="2124">
                  <c:v>1.1651883176488333E-2</c:v>
                </c:pt>
                <c:pt idx="2125">
                  <c:v>9.0931062028578435E-3</c:v>
                </c:pt>
                <c:pt idx="2126">
                  <c:v>6.8228935288775459E-3</c:v>
                </c:pt>
                <c:pt idx="2127">
                  <c:v>7.4504407602268971E-3</c:v>
                </c:pt>
                <c:pt idx="2128">
                  <c:v>8.7204517677788185E-3</c:v>
                </c:pt>
                <c:pt idx="2129">
                  <c:v>7.7939374188996016E-3</c:v>
                </c:pt>
                <c:pt idx="2130">
                  <c:v>9.0831102009301789E-3</c:v>
                </c:pt>
                <c:pt idx="2131">
                  <c:v>7.4629132129501391E-3</c:v>
                </c:pt>
                <c:pt idx="2132">
                  <c:v>5.4530180881975322E-3</c:v>
                </c:pt>
                <c:pt idx="2133">
                  <c:v>8.0419310578220635E-3</c:v>
                </c:pt>
                <c:pt idx="2134">
                  <c:v>8.3325022497734904E-3</c:v>
                </c:pt>
                <c:pt idx="2135">
                  <c:v>8.7213468369110037E-3</c:v>
                </c:pt>
                <c:pt idx="2136">
                  <c:v>1.1083018178835493E-2</c:v>
                </c:pt>
                <c:pt idx="2137">
                  <c:v>8.644554843405379E-3</c:v>
                </c:pt>
                <c:pt idx="2138">
                  <c:v>8.2850952983303423E-3</c:v>
                </c:pt>
                <c:pt idx="2139">
                  <c:v>9.8766273747285856E-3</c:v>
                </c:pt>
                <c:pt idx="2140">
                  <c:v>9.1040426424378665E-3</c:v>
                </c:pt>
                <c:pt idx="2141">
                  <c:v>8.3968589703726695E-3</c:v>
                </c:pt>
                <c:pt idx="2142">
                  <c:v>9.4345585642727648E-3</c:v>
                </c:pt>
                <c:pt idx="2143">
                  <c:v>9.3041669063100366E-3</c:v>
                </c:pt>
                <c:pt idx="2144">
                  <c:v>8.1609604402113102E-3</c:v>
                </c:pt>
                <c:pt idx="2145">
                  <c:v>8.2756844676131411E-3</c:v>
                </c:pt>
                <c:pt idx="2146">
                  <c:v>9.2398042577097987E-3</c:v>
                </c:pt>
                <c:pt idx="2147">
                  <c:v>1.0358623294075412E-2</c:v>
                </c:pt>
                <c:pt idx="2148">
                  <c:v>1.0891878649447493E-2</c:v>
                </c:pt>
                <c:pt idx="2149">
                  <c:v>7.9015677790452502E-3</c:v>
                </c:pt>
                <c:pt idx="2150">
                  <c:v>7.0625332689336932E-3</c:v>
                </c:pt>
                <c:pt idx="2151">
                  <c:v>9.167023444682584E-3</c:v>
                </c:pt>
                <c:pt idx="2152">
                  <c:v>1.0051848448545102E-2</c:v>
                </c:pt>
                <c:pt idx="2153">
                  <c:v>1.044268995391872E-2</c:v>
                </c:pt>
                <c:pt idx="2154">
                  <c:v>8.768291810494374E-3</c:v>
                </c:pt>
                <c:pt idx="2155">
                  <c:v>4.3969970289222914E-3</c:v>
                </c:pt>
                <c:pt idx="2156">
                  <c:v>2.6138471682165946E-3</c:v>
                </c:pt>
                <c:pt idx="2157">
                  <c:v>7.2052087082853464E-3</c:v>
                </c:pt>
                <c:pt idx="2158">
                  <c:v>8.9389476752887668E-3</c:v>
                </c:pt>
                <c:pt idx="2159">
                  <c:v>1.0078681542547182E-2</c:v>
                </c:pt>
                <c:pt idx="2160">
                  <c:v>9.9324286211039878E-3</c:v>
                </c:pt>
                <c:pt idx="2161">
                  <c:v>6.1428093473585967E-3</c:v>
                </c:pt>
                <c:pt idx="2162">
                  <c:v>4.4361891021777828E-3</c:v>
                </c:pt>
                <c:pt idx="2163">
                  <c:v>7.6045092799292523E-3</c:v>
                </c:pt>
                <c:pt idx="2164">
                  <c:v>7.1103367033892168E-3</c:v>
                </c:pt>
                <c:pt idx="2165">
                  <c:v>7.8198044775781815E-3</c:v>
                </c:pt>
                <c:pt idx="2166">
                  <c:v>7.0382119970470612E-3</c:v>
                </c:pt>
                <c:pt idx="2167">
                  <c:v>5.3910000783114354E-3</c:v>
                </c:pt>
                <c:pt idx="2168">
                  <c:v>5.3001899941381688E-3</c:v>
                </c:pt>
                <c:pt idx="2169">
                  <c:v>7.4821991664584002E-3</c:v>
                </c:pt>
                <c:pt idx="2170">
                  <c:v>7.7431230837117452E-3</c:v>
                </c:pt>
                <c:pt idx="2171">
                  <c:v>7.6134680223207754E-3</c:v>
                </c:pt>
                <c:pt idx="2172">
                  <c:v>1.2619847065048021E-2</c:v>
                </c:pt>
                <c:pt idx="2173">
                  <c:v>8.5116231938247838E-3</c:v>
                </c:pt>
                <c:pt idx="2174">
                  <c:v>4.710654641991328E-3</c:v>
                </c:pt>
                <c:pt idx="2175">
                  <c:v>8.809635417884815E-3</c:v>
                </c:pt>
                <c:pt idx="2176">
                  <c:v>1.1212839869648416E-2</c:v>
                </c:pt>
                <c:pt idx="2177">
                  <c:v>1.0007102162632696E-2</c:v>
                </c:pt>
                <c:pt idx="2178">
                  <c:v>1.0378118335068416E-2</c:v>
                </c:pt>
                <c:pt idx="2179">
                  <c:v>7.2426810888018582E-3</c:v>
                </c:pt>
                <c:pt idx="2180">
                  <c:v>5.7521683738805431E-3</c:v>
                </c:pt>
                <c:pt idx="2181">
                  <c:v>8.3603804315715968E-3</c:v>
                </c:pt>
                <c:pt idx="2182">
                  <c:v>9.7597874439969146E-3</c:v>
                </c:pt>
                <c:pt idx="2183">
                  <c:v>9.8476210233247371E-3</c:v>
                </c:pt>
                <c:pt idx="2184">
                  <c:v>9.7142185303872829E-3</c:v>
                </c:pt>
                <c:pt idx="2185">
                  <c:v>7.6204733837772539E-3</c:v>
                </c:pt>
                <c:pt idx="2186">
                  <c:v>7.6419940305605038E-3</c:v>
                </c:pt>
                <c:pt idx="2187">
                  <c:v>8.7779836504093649E-3</c:v>
                </c:pt>
                <c:pt idx="2188">
                  <c:v>8.0672332989360496E-3</c:v>
                </c:pt>
                <c:pt idx="2189">
                  <c:v>1.1197460645708557E-2</c:v>
                </c:pt>
                <c:pt idx="2190">
                  <c:v>1.1524762120344935E-2</c:v>
                </c:pt>
                <c:pt idx="2191">
                  <c:v>8.7520727542836109E-3</c:v>
                </c:pt>
                <c:pt idx="2192">
                  <c:v>9.378856749056419E-3</c:v>
                </c:pt>
                <c:pt idx="2193">
                  <c:v>1.1138640473354947E-2</c:v>
                </c:pt>
                <c:pt idx="2194">
                  <c:v>1.0795414352390065E-2</c:v>
                </c:pt>
                <c:pt idx="2195">
                  <c:v>1.825984916802301E-2</c:v>
                </c:pt>
                <c:pt idx="2196">
                  <c:v>1.3409099721958709E-2</c:v>
                </c:pt>
                <c:pt idx="2197">
                  <c:v>8.5107905613079696E-3</c:v>
                </c:pt>
                <c:pt idx="2198">
                  <c:v>1.2929377004357777E-2</c:v>
                </c:pt>
                <c:pt idx="2199">
                  <c:v>2.0406099599193768E-2</c:v>
                </c:pt>
                <c:pt idx="2200">
                  <c:v>1.711736256238975E-2</c:v>
                </c:pt>
                <c:pt idx="2201">
                  <c:v>1.4763408452777906E-2</c:v>
                </c:pt>
                <c:pt idx="2202">
                  <c:v>1.338757356937445E-2</c:v>
                </c:pt>
                <c:pt idx="2203">
                  <c:v>1.0899279998904896E-2</c:v>
                </c:pt>
                <c:pt idx="2204">
                  <c:v>1.2154147654758803E-2</c:v>
                </c:pt>
                <c:pt idx="2205">
                  <c:v>1.4125952755449176E-2</c:v>
                </c:pt>
                <c:pt idx="2206">
                  <c:v>1.8287361835821539E-2</c:v>
                </c:pt>
                <c:pt idx="2207">
                  <c:v>3.2855599677365843E-2</c:v>
                </c:pt>
                <c:pt idx="2208">
                  <c:v>0.10254088671527489</c:v>
                </c:pt>
                <c:pt idx="2209">
                  <c:v>0.25086046869668382</c:v>
                </c:pt>
                <c:pt idx="2210">
                  <c:v>0.34730582187954789</c:v>
                </c:pt>
                <c:pt idx="2211">
                  <c:v>0.35224275893380014</c:v>
                </c:pt>
                <c:pt idx="2212">
                  <c:v>0.47328612426382383</c:v>
                </c:pt>
                <c:pt idx="2213">
                  <c:v>0.64317472491181515</c:v>
                </c:pt>
                <c:pt idx="2214">
                  <c:v>0.59535360044210595</c:v>
                </c:pt>
                <c:pt idx="2215">
                  <c:v>0.57987573501562339</c:v>
                </c:pt>
                <c:pt idx="2216">
                  <c:v>0.74848169544496324</c:v>
                </c:pt>
                <c:pt idx="2217">
                  <c:v>0.85276384987912957</c:v>
                </c:pt>
                <c:pt idx="2218">
                  <c:v>0.88133384459617603</c:v>
                </c:pt>
                <c:pt idx="2219">
                  <c:v>1.0826552669278271</c:v>
                </c:pt>
                <c:pt idx="2220">
                  <c:v>1.2809064797267071</c:v>
                </c:pt>
                <c:pt idx="2221">
                  <c:v>1.3740947610365921</c:v>
                </c:pt>
                <c:pt idx="2222">
                  <c:v>1.5927542812377997</c:v>
                </c:pt>
                <c:pt idx="2223">
                  <c:v>1.7737071734958263</c:v>
                </c:pt>
                <c:pt idx="2224">
                  <c:v>1.9266857131075008</c:v>
                </c:pt>
                <c:pt idx="2225">
                  <c:v>1.9660935612952868</c:v>
                </c:pt>
                <c:pt idx="2226">
                  <c:v>2.0246449466100165</c:v>
                </c:pt>
                <c:pt idx="2227">
                  <c:v>2.3166422190235432</c:v>
                </c:pt>
                <c:pt idx="2228">
                  <c:v>2.9556680294488413</c:v>
                </c:pt>
                <c:pt idx="2229">
                  <c:v>3.8402223272127514</c:v>
                </c:pt>
                <c:pt idx="2230">
                  <c:v>4.416687848016922</c:v>
                </c:pt>
                <c:pt idx="2231">
                  <c:v>4.5223000716678694</c:v>
                </c:pt>
                <c:pt idx="2232">
                  <c:v>4.5567370125413049</c:v>
                </c:pt>
                <c:pt idx="2233">
                  <c:v>4.5692801121367177</c:v>
                </c:pt>
                <c:pt idx="2234">
                  <c:v>4.5770820192323374</c:v>
                </c:pt>
                <c:pt idx="2235">
                  <c:v>4.5765902722669063</c:v>
                </c:pt>
                <c:pt idx="2236">
                  <c:v>4.5754450233932866</c:v>
                </c:pt>
                <c:pt idx="2237">
                  <c:v>4.5655907924124994</c:v>
                </c:pt>
                <c:pt idx="2238">
                  <c:v>4.5777385491863978</c:v>
                </c:pt>
                <c:pt idx="2239">
                  <c:v>4.5665502062384036</c:v>
                </c:pt>
                <c:pt idx="2240">
                  <c:v>4.5752816626684334</c:v>
                </c:pt>
                <c:pt idx="2241">
                  <c:v>4.5743027866374089</c:v>
                </c:pt>
                <c:pt idx="2242">
                  <c:v>4.5738141747554888</c:v>
                </c:pt>
                <c:pt idx="2243">
                  <c:v>4.579219380451435</c:v>
                </c:pt>
                <c:pt idx="2244">
                  <c:v>4.5782315987930762</c:v>
                </c:pt>
                <c:pt idx="2245">
                  <c:v>4.5717031860171202</c:v>
                </c:pt>
                <c:pt idx="2246">
                  <c:v>4.5725138909042142</c:v>
                </c:pt>
                <c:pt idx="2247">
                  <c:v>4.5783960731301692</c:v>
                </c:pt>
                <c:pt idx="2248">
                  <c:v>4.5710557099644253</c:v>
                </c:pt>
                <c:pt idx="2249">
                  <c:v>4.5772460586986519</c:v>
                </c:pt>
                <c:pt idx="2250">
                  <c:v>4.5754450233932866</c:v>
                </c:pt>
                <c:pt idx="2251">
                  <c:v>4.5718652059712115</c:v>
                </c:pt>
                <c:pt idx="2252">
                  <c:v>4.5704091977766987</c:v>
                </c:pt>
                <c:pt idx="2253">
                  <c:v>4.581036169296377</c:v>
                </c:pt>
                <c:pt idx="2254">
                  <c:v>4.5700863022362457</c:v>
                </c:pt>
                <c:pt idx="2255">
                  <c:v>4.5704091977766987</c:v>
                </c:pt>
                <c:pt idx="2256">
                  <c:v>4.5686362358410131</c:v>
                </c:pt>
                <c:pt idx="2257">
                  <c:v>4.5683146553139879</c:v>
                </c:pt>
                <c:pt idx="2258">
                  <c:v>4.5744657795017369</c:v>
                </c:pt>
                <c:pt idx="2259">
                  <c:v>4.5802094138936376</c:v>
                </c:pt>
                <c:pt idx="2260">
                  <c:v>4.5704091977766987</c:v>
                </c:pt>
                <c:pt idx="2261">
                  <c:v>4.5782315987930762</c:v>
                </c:pt>
                <c:pt idx="2262">
                  <c:v>4.5707323335668315</c:v>
                </c:pt>
                <c:pt idx="2263">
                  <c:v>4.5770820192323374</c:v>
                </c:pt>
                <c:pt idx="2264">
                  <c:v>4.5783960731301692</c:v>
                </c:pt>
                <c:pt idx="2265">
                  <c:v>4.5843590201038458</c:v>
                </c:pt>
                <c:pt idx="2266">
                  <c:v>4.5743027866374089</c:v>
                </c:pt>
                <c:pt idx="2267">
                  <c:v>4.5848596478041275</c:v>
                </c:pt>
                <c:pt idx="2268">
                  <c:v>4.5790545940780278</c:v>
                </c:pt>
                <c:pt idx="2269">
                  <c:v>4.5825283067967071</c:v>
                </c:pt>
                <c:pt idx="2270">
                  <c:v>4.5821962773601195</c:v>
                </c:pt>
                <c:pt idx="2271">
                  <c:v>4.5872035712834567</c:v>
                </c:pt>
                <c:pt idx="2272">
                  <c:v>4.573488738635425</c:v>
                </c:pt>
                <c:pt idx="2273">
                  <c:v>4.5865325870141751</c:v>
                </c:pt>
                <c:pt idx="2274">
                  <c:v>4.5835259208997794</c:v>
                </c:pt>
                <c:pt idx="2275">
                  <c:v>4.5863650028014442</c:v>
                </c:pt>
                <c:pt idx="2276">
                  <c:v>4.5902358957336542</c:v>
                </c:pt>
                <c:pt idx="2277">
                  <c:v>4.5987718325018871</c:v>
                </c:pt>
                <c:pt idx="2278">
                  <c:v>4.5965362986546827</c:v>
                </c:pt>
                <c:pt idx="2279">
                  <c:v>4.6015391503917771</c:v>
                </c:pt>
                <c:pt idx="2280">
                  <c:v>4.597051170655595</c:v>
                </c:pt>
                <c:pt idx="2281">
                  <c:v>4.6113660306482105</c:v>
                </c:pt>
                <c:pt idx="2282">
                  <c:v>4.7171513971653551</c:v>
                </c:pt>
                <c:pt idx="2283">
                  <c:v>4.7272304134482406</c:v>
                </c:pt>
                <c:pt idx="2284">
                  <c:v>4.7187393129449875</c:v>
                </c:pt>
                <c:pt idx="2285">
                  <c:v>4.7223907856959091</c:v>
                </c:pt>
                <c:pt idx="2286">
                  <c:v>4.7396900542050799</c:v>
                </c:pt>
                <c:pt idx="2287">
                  <c:v>4.7295540919820374</c:v>
                </c:pt>
                <c:pt idx="2288">
                  <c:v>4.7302536268692332</c:v>
                </c:pt>
                <c:pt idx="2289">
                  <c:v>4.7258421507363204</c:v>
                </c:pt>
                <c:pt idx="2290">
                  <c:v>4.7332980331159122</c:v>
                </c:pt>
                <c:pt idx="2291">
                  <c:v>4.7351821769904632</c:v>
                </c:pt>
                <c:pt idx="2292">
                  <c:v>4.7498240519160753</c:v>
                </c:pt>
                <c:pt idx="2293">
                  <c:v>4.7361273231347765</c:v>
                </c:pt>
                <c:pt idx="2294">
                  <c:v>4.7314220281171568</c:v>
                </c:pt>
                <c:pt idx="2295">
                  <c:v>4.7447274948966935</c:v>
                </c:pt>
                <c:pt idx="2296">
                  <c:v>4.7639668528823638</c:v>
                </c:pt>
                <c:pt idx="2297">
                  <c:v>4.7584535194034512</c:v>
                </c:pt>
                <c:pt idx="2298">
                  <c:v>4.7649768405047768</c:v>
                </c:pt>
                <c:pt idx="2299">
                  <c:v>4.7574585717016156</c:v>
                </c:pt>
                <c:pt idx="2300">
                  <c:v>4.7597004179972879</c:v>
                </c:pt>
                <c:pt idx="2301">
                  <c:v>4.7632109005907068</c:v>
                </c:pt>
                <c:pt idx="2302">
                  <c:v>4.7685304095693191</c:v>
                </c:pt>
                <c:pt idx="2303">
                  <c:v>4.7775436633207535</c:v>
                </c:pt>
                <c:pt idx="2304">
                  <c:v>4.7675121336470134</c:v>
                </c:pt>
                <c:pt idx="2305">
                  <c:v>4.7734000947926427</c:v>
                </c:pt>
                <c:pt idx="2306">
                  <c:v>4.7859513205880582</c:v>
                </c:pt>
                <c:pt idx="2307">
                  <c:v>4.7923656326110384</c:v>
                </c:pt>
                <c:pt idx="2308">
                  <c:v>4.7713430418910647</c:v>
                </c:pt>
                <c:pt idx="2309">
                  <c:v>4.803823814960027</c:v>
                </c:pt>
                <c:pt idx="2310">
                  <c:v>4.7759851886271356</c:v>
                </c:pt>
                <c:pt idx="2311">
                  <c:v>4.7775436633207535</c:v>
                </c:pt>
                <c:pt idx="2312">
                  <c:v>4.7672579372792629</c:v>
                </c:pt>
                <c:pt idx="2313">
                  <c:v>4.7886124470631408</c:v>
                </c:pt>
                <c:pt idx="2314">
                  <c:v>4.796151536253765</c:v>
                </c:pt>
                <c:pt idx="2315">
                  <c:v>4.7721132953863261</c:v>
                </c:pt>
                <c:pt idx="2316">
                  <c:v>4.7589518493283558</c:v>
                </c:pt>
                <c:pt idx="2317">
                  <c:v>4.7744322865605291</c:v>
                </c:pt>
                <c:pt idx="2318">
                  <c:v>4.7822529267372067</c:v>
                </c:pt>
                <c:pt idx="2319">
                  <c:v>4.8074325466634544</c:v>
                </c:pt>
                <c:pt idx="2320">
                  <c:v>4.7975116829399065</c:v>
                </c:pt>
                <c:pt idx="2321">
                  <c:v>4.774949303861951</c:v>
                </c:pt>
                <c:pt idx="2322">
                  <c:v>4.7788466780452952</c:v>
                </c:pt>
                <c:pt idx="2323">
                  <c:v>4.784626847216578</c:v>
                </c:pt>
                <c:pt idx="2324">
                  <c:v>4.7843624365649386</c:v>
                </c:pt>
                <c:pt idx="2325">
                  <c:v>4.7896814801737682</c:v>
                </c:pt>
                <c:pt idx="2326">
                  <c:v>4.8043770564130632</c:v>
                </c:pt>
                <c:pt idx="2327">
                  <c:v>4.8239087409443187</c:v>
                </c:pt>
                <c:pt idx="2328">
                  <c:v>4.7796303675486058</c:v>
                </c:pt>
                <c:pt idx="2329">
                  <c:v>4.7915586435614328</c:v>
                </c:pt>
                <c:pt idx="2330">
                  <c:v>4.7996968170184147</c:v>
                </c:pt>
                <c:pt idx="2331">
                  <c:v>4.8262311768633497</c:v>
                </c:pt>
                <c:pt idx="2332">
                  <c:v>4.7994230732451522</c:v>
                </c:pt>
                <c:pt idx="2333">
                  <c:v>4.8074325466634544</c:v>
                </c:pt>
                <c:pt idx="2334">
                  <c:v>4.828273546346769</c:v>
                </c:pt>
                <c:pt idx="2335">
                  <c:v>4.8380333836359251</c:v>
                </c:pt>
                <c:pt idx="2336">
                  <c:v>4.7950664776458556</c:v>
                </c:pt>
                <c:pt idx="2337">
                  <c:v>4.8407336689065055</c:v>
                </c:pt>
                <c:pt idx="2338">
                  <c:v>4.8204482088348124</c:v>
                </c:pt>
                <c:pt idx="2339">
                  <c:v>4.8198741248359465</c:v>
                </c:pt>
                <c:pt idx="2340">
                  <c:v>4.8187282284405386</c:v>
                </c:pt>
                <c:pt idx="2341">
                  <c:v>4.8088285442714414</c:v>
                </c:pt>
                <c:pt idx="2342">
                  <c:v>4.8173000966639572</c:v>
                </c:pt>
                <c:pt idx="2343">
                  <c:v>4.821886747685368</c:v>
                </c:pt>
                <c:pt idx="2344">
                  <c:v>4.8771290771355646</c:v>
                </c:pt>
                <c:pt idx="2345">
                  <c:v>4.8428455600937186</c:v>
                </c:pt>
                <c:pt idx="2346">
                  <c:v>4.8138916201867943</c:v>
                </c:pt>
                <c:pt idx="2347">
                  <c:v>4.8153085691824016</c:v>
                </c:pt>
                <c:pt idx="2348">
                  <c:v>4.8741935418604729</c:v>
                </c:pt>
                <c:pt idx="2349">
                  <c:v>4.8291517963566903</c:v>
                </c:pt>
                <c:pt idx="2350">
                  <c:v>4.8538719643217618</c:v>
                </c:pt>
                <c:pt idx="2351">
                  <c:v>4.8244881866365521</c:v>
                </c:pt>
                <c:pt idx="2352">
                  <c:v>4.8332739444199486</c:v>
                </c:pt>
                <c:pt idx="2353">
                  <c:v>4.8486301497525393</c:v>
                </c:pt>
                <c:pt idx="2354">
                  <c:v>4.8507808873446203</c:v>
                </c:pt>
                <c:pt idx="2355">
                  <c:v>4.8489367466462499</c:v>
                </c:pt>
                <c:pt idx="2356">
                  <c:v>4.8510890068906436</c:v>
                </c:pt>
                <c:pt idx="2357">
                  <c:v>4.8594919569618202</c:v>
                </c:pt>
                <c:pt idx="2358">
                  <c:v>4.8471004036062526</c:v>
                </c:pt>
                <c:pt idx="2359">
                  <c:v>4.809388202186395</c:v>
                </c:pt>
                <c:pt idx="2360">
                  <c:v>4.8404328067663798</c:v>
                </c:pt>
                <c:pt idx="2361">
                  <c:v>4.8696662315049934</c:v>
                </c:pt>
                <c:pt idx="2362">
                  <c:v>4.8563607647254567</c:v>
                </c:pt>
                <c:pt idx="2363">
                  <c:v>4.8489367466462499</c:v>
                </c:pt>
                <c:pt idx="2364">
                  <c:v>4.8437538096026556</c:v>
                </c:pt>
                <c:pt idx="2365">
                  <c:v>4.8105096863006329</c:v>
                </c:pt>
                <c:pt idx="2366">
                  <c:v>4.8455760268853529</c:v>
                </c:pt>
                <c:pt idx="2367">
                  <c:v>4.8398317070414878</c:v>
                </c:pt>
                <c:pt idx="2368">
                  <c:v>4.8407336689065055</c:v>
                </c:pt>
                <c:pt idx="2369">
                  <c:v>4.803823814960027</c:v>
                </c:pt>
                <c:pt idx="2370">
                  <c:v>4.7812020018882624</c:v>
                </c:pt>
                <c:pt idx="2371">
                  <c:v>4.7757259857057424</c:v>
                </c:pt>
                <c:pt idx="2372">
                  <c:v>4.7778039536982799</c:v>
                </c:pt>
                <c:pt idx="2373">
                  <c:v>4.776763726897002</c:v>
                </c:pt>
                <c:pt idx="2374">
                  <c:v>4.7715996412969952</c:v>
                </c:pt>
                <c:pt idx="2375">
                  <c:v>4.7649768405047768</c:v>
                </c:pt>
                <c:pt idx="2376">
                  <c:v>4.7420815496859419</c:v>
                </c:pt>
                <c:pt idx="2377">
                  <c:v>4.7281583934635014</c:v>
                </c:pt>
                <c:pt idx="2378">
                  <c:v>4.7235381958267562</c:v>
                </c:pt>
                <c:pt idx="2379">
                  <c:v>4.7151182853445475</c:v>
                </c:pt>
                <c:pt idx="2380">
                  <c:v>4.7219326691113377</c:v>
                </c:pt>
                <c:pt idx="2381">
                  <c:v>4.6813107300522541</c:v>
                </c:pt>
                <c:pt idx="2382">
                  <c:v>4.6775739475940474</c:v>
                </c:pt>
                <c:pt idx="2383">
                  <c:v>4.6781945161424607</c:v>
                </c:pt>
                <c:pt idx="2384">
                  <c:v>4.6434005642750291</c:v>
                </c:pt>
                <c:pt idx="2385">
                  <c:v>4.6113660306482105</c:v>
                </c:pt>
                <c:pt idx="2386">
                  <c:v>4.5972229303896528</c:v>
                </c:pt>
                <c:pt idx="2387">
                  <c:v>4.5878755938266824</c:v>
                </c:pt>
                <c:pt idx="2388">
                  <c:v>4.5728385970740346</c:v>
                </c:pt>
                <c:pt idx="2389">
                  <c:v>4.5606673061697371</c:v>
                </c:pt>
                <c:pt idx="2390">
                  <c:v>4.52432881167557</c:v>
                </c:pt>
                <c:pt idx="2391">
                  <c:v>4.5027938192960457</c:v>
                </c:pt>
                <c:pt idx="2392">
                  <c:v>4.4575480526240234</c:v>
                </c:pt>
                <c:pt idx="2393">
                  <c:v>4.4360445350041875</c:v>
                </c:pt>
                <c:pt idx="2394">
                  <c:v>4.4373503277880832</c:v>
                </c:pt>
                <c:pt idx="2395">
                  <c:v>4.4217046948791738</c:v>
                </c:pt>
                <c:pt idx="2396">
                  <c:v>4.394264106123253</c:v>
                </c:pt>
                <c:pt idx="2397">
                  <c:v>4.3618103598091631</c:v>
                </c:pt>
                <c:pt idx="2398">
                  <c:v>4.3225755622987529</c:v>
                </c:pt>
                <c:pt idx="2399">
                  <c:v>4.2809174260985143</c:v>
                </c:pt>
                <c:pt idx="2400">
                  <c:v>4.2529768225483719</c:v>
                </c:pt>
              </c:numCache>
            </c:numRef>
          </c:yVal>
          <c:smooth val="1"/>
        </c:ser>
        <c:dLbls>
          <c:showLegendKey val="0"/>
          <c:showVal val="0"/>
          <c:showCatName val="0"/>
          <c:showSerName val="0"/>
          <c:showPercent val="0"/>
          <c:showBubbleSize val="0"/>
        </c:dLbls>
        <c:axId val="383847496"/>
        <c:axId val="383847104"/>
      </c:scatterChart>
      <c:valAx>
        <c:axId val="383847496"/>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383847104"/>
        <c:crosses val="autoZero"/>
        <c:crossBetween val="midCat"/>
        <c:majorUnit val="400"/>
      </c:valAx>
      <c:valAx>
        <c:axId val="383847104"/>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38384749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NF514-17</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General</c:formatCode>
                <c:ptCount val="2401"/>
                <c:pt idx="0">
                  <c:v>80.968501000000003</c:v>
                </c:pt>
                <c:pt idx="1">
                  <c:v>82.194744</c:v>
                </c:pt>
                <c:pt idx="2">
                  <c:v>81.130032</c:v>
                </c:pt>
                <c:pt idx="3">
                  <c:v>82.523651000000001</c:v>
                </c:pt>
                <c:pt idx="4">
                  <c:v>83.157039999999995</c:v>
                </c:pt>
                <c:pt idx="5">
                  <c:v>85.572153</c:v>
                </c:pt>
                <c:pt idx="6">
                  <c:v>85.801815000000005</c:v>
                </c:pt>
                <c:pt idx="7">
                  <c:v>88.101837000000003</c:v>
                </c:pt>
                <c:pt idx="8">
                  <c:v>87.418299000000005</c:v>
                </c:pt>
                <c:pt idx="9">
                  <c:v>88.062296000000003</c:v>
                </c:pt>
                <c:pt idx="10">
                  <c:v>87.962360000000004</c:v>
                </c:pt>
                <c:pt idx="11">
                  <c:v>88.811469000000002</c:v>
                </c:pt>
                <c:pt idx="12">
                  <c:v>90.264157999999995</c:v>
                </c:pt>
                <c:pt idx="13">
                  <c:v>90.556510000000003</c:v>
                </c:pt>
                <c:pt idx="14">
                  <c:v>94.244251000000006</c:v>
                </c:pt>
                <c:pt idx="15">
                  <c:v>96.731522999999996</c:v>
                </c:pt>
                <c:pt idx="16">
                  <c:v>96.731522999999996</c:v>
                </c:pt>
                <c:pt idx="17">
                  <c:v>92.731522999999996</c:v>
                </c:pt>
                <c:pt idx="18">
                  <c:v>96.746522999999996</c:v>
                </c:pt>
                <c:pt idx="19">
                  <c:v>73.617310000000003</c:v>
                </c:pt>
                <c:pt idx="20">
                  <c:v>78.712781000000007</c:v>
                </c:pt>
                <c:pt idx="21">
                  <c:v>75.645680999999996</c:v>
                </c:pt>
                <c:pt idx="22">
                  <c:v>73.612780999999998</c:v>
                </c:pt>
                <c:pt idx="23">
                  <c:v>52.520808000000002</c:v>
                </c:pt>
                <c:pt idx="24">
                  <c:v>51.233373999999998</c:v>
                </c:pt>
                <c:pt idx="25">
                  <c:v>57.306427999999997</c:v>
                </c:pt>
                <c:pt idx="26">
                  <c:v>69.021930999999995</c:v>
                </c:pt>
                <c:pt idx="27">
                  <c:v>78.700885999999997</c:v>
                </c:pt>
                <c:pt idx="28">
                  <c:v>86.712351999999996</c:v>
                </c:pt>
                <c:pt idx="29">
                  <c:v>88.138202000000007</c:v>
                </c:pt>
                <c:pt idx="30">
                  <c:v>87.678291000000002</c:v>
                </c:pt>
                <c:pt idx="31">
                  <c:v>84.968429999999998</c:v>
                </c:pt>
                <c:pt idx="32">
                  <c:v>83.730823000000001</c:v>
                </c:pt>
                <c:pt idx="33">
                  <c:v>82.976989000000003</c:v>
                </c:pt>
                <c:pt idx="34">
                  <c:v>86.968380999999994</c:v>
                </c:pt>
                <c:pt idx="35">
                  <c:v>81.896039999999999</c:v>
                </c:pt>
                <c:pt idx="36">
                  <c:v>80.623225000000005</c:v>
                </c:pt>
                <c:pt idx="37">
                  <c:v>83.613534000000001</c:v>
                </c:pt>
                <c:pt idx="38">
                  <c:v>87.469144</c:v>
                </c:pt>
                <c:pt idx="39">
                  <c:v>84.653938999999994</c:v>
                </c:pt>
                <c:pt idx="40">
                  <c:v>84.067306000000002</c:v>
                </c:pt>
                <c:pt idx="41">
                  <c:v>84.321556000000001</c:v>
                </c:pt>
                <c:pt idx="42">
                  <c:v>83.772704000000004</c:v>
                </c:pt>
                <c:pt idx="43">
                  <c:v>82.38091</c:v>
                </c:pt>
                <c:pt idx="44">
                  <c:v>85.745956000000007</c:v>
                </c:pt>
                <c:pt idx="45">
                  <c:v>84.862035000000006</c:v>
                </c:pt>
                <c:pt idx="46">
                  <c:v>80.600223999999997</c:v>
                </c:pt>
                <c:pt idx="47">
                  <c:v>80.972443999999996</c:v>
                </c:pt>
                <c:pt idx="48">
                  <c:v>82.276939999999996</c:v>
                </c:pt>
                <c:pt idx="49">
                  <c:v>86.612063000000006</c:v>
                </c:pt>
                <c:pt idx="50">
                  <c:v>86.591938999999996</c:v>
                </c:pt>
                <c:pt idx="51">
                  <c:v>80.722973999999994</c:v>
                </c:pt>
                <c:pt idx="52">
                  <c:v>78.942044999999993</c:v>
                </c:pt>
                <c:pt idx="53">
                  <c:v>77.234536000000006</c:v>
                </c:pt>
                <c:pt idx="54">
                  <c:v>77.536985000000001</c:v>
                </c:pt>
                <c:pt idx="55">
                  <c:v>81.357495999999998</c:v>
                </c:pt>
                <c:pt idx="56">
                  <c:v>80.193743999999995</c:v>
                </c:pt>
                <c:pt idx="57">
                  <c:v>80.444980999999999</c:v>
                </c:pt>
                <c:pt idx="58">
                  <c:v>79.070267000000001</c:v>
                </c:pt>
                <c:pt idx="59">
                  <c:v>76.597491000000005</c:v>
                </c:pt>
                <c:pt idx="60">
                  <c:v>80.557158999999999</c:v>
                </c:pt>
                <c:pt idx="61">
                  <c:v>84.354935999999995</c:v>
                </c:pt>
                <c:pt idx="62">
                  <c:v>82.595146999999997</c:v>
                </c:pt>
                <c:pt idx="63">
                  <c:v>79.634035999999995</c:v>
                </c:pt>
                <c:pt idx="64">
                  <c:v>78.502820999999997</c:v>
                </c:pt>
                <c:pt idx="65">
                  <c:v>80.249189999999999</c:v>
                </c:pt>
                <c:pt idx="66">
                  <c:v>79.974243999999999</c:v>
                </c:pt>
                <c:pt idx="67">
                  <c:v>80.519209000000004</c:v>
                </c:pt>
                <c:pt idx="68">
                  <c:v>83.883949000000001</c:v>
                </c:pt>
                <c:pt idx="69">
                  <c:v>81.975294000000005</c:v>
                </c:pt>
                <c:pt idx="70">
                  <c:v>78.902302000000006</c:v>
                </c:pt>
                <c:pt idx="71">
                  <c:v>83.270071999999999</c:v>
                </c:pt>
                <c:pt idx="72">
                  <c:v>84.296914999999998</c:v>
                </c:pt>
                <c:pt idx="73">
                  <c:v>81.620283999999998</c:v>
                </c:pt>
                <c:pt idx="74">
                  <c:v>79.015393000000003</c:v>
                </c:pt>
                <c:pt idx="75">
                  <c:v>83.578288999999998</c:v>
                </c:pt>
                <c:pt idx="76">
                  <c:v>90.291685000000001</c:v>
                </c:pt>
                <c:pt idx="77">
                  <c:v>87.814043999999996</c:v>
                </c:pt>
                <c:pt idx="78">
                  <c:v>82.260997000000003</c:v>
                </c:pt>
                <c:pt idx="79">
                  <c:v>80.768828999999997</c:v>
                </c:pt>
                <c:pt idx="80">
                  <c:v>84.945661999999999</c:v>
                </c:pt>
                <c:pt idx="81">
                  <c:v>86.949224000000001</c:v>
                </c:pt>
                <c:pt idx="82">
                  <c:v>85.215611999999993</c:v>
                </c:pt>
                <c:pt idx="83">
                  <c:v>86.465710999999999</c:v>
                </c:pt>
                <c:pt idx="84">
                  <c:v>87.216014999999999</c:v>
                </c:pt>
                <c:pt idx="85">
                  <c:v>87.659559000000002</c:v>
                </c:pt>
                <c:pt idx="86">
                  <c:v>87.951295000000002</c:v>
                </c:pt>
                <c:pt idx="87">
                  <c:v>84.543698000000006</c:v>
                </c:pt>
                <c:pt idx="88">
                  <c:v>86.214017999999996</c:v>
                </c:pt>
                <c:pt idx="89">
                  <c:v>86.695442999999997</c:v>
                </c:pt>
                <c:pt idx="90">
                  <c:v>88.510683</c:v>
                </c:pt>
                <c:pt idx="91">
                  <c:v>91.318194000000005</c:v>
                </c:pt>
                <c:pt idx="92">
                  <c:v>90.607170999999994</c:v>
                </c:pt>
                <c:pt idx="93">
                  <c:v>88.213533999999996</c:v>
                </c:pt>
                <c:pt idx="94">
                  <c:v>86.810513999999998</c:v>
                </c:pt>
                <c:pt idx="95">
                  <c:v>84.841273000000001</c:v>
                </c:pt>
                <c:pt idx="96">
                  <c:v>87.391775999999993</c:v>
                </c:pt>
                <c:pt idx="97">
                  <c:v>87.874521999999999</c:v>
                </c:pt>
                <c:pt idx="98">
                  <c:v>88.202043000000003</c:v>
                </c:pt>
                <c:pt idx="99">
                  <c:v>87.601429999999993</c:v>
                </c:pt>
                <c:pt idx="100">
                  <c:v>87.595213000000001</c:v>
                </c:pt>
                <c:pt idx="101">
                  <c:v>89.834762999999995</c:v>
                </c:pt>
                <c:pt idx="102">
                  <c:v>86.288713000000001</c:v>
                </c:pt>
                <c:pt idx="103">
                  <c:v>84.587104999999994</c:v>
                </c:pt>
                <c:pt idx="104">
                  <c:v>84.785034999999993</c:v>
                </c:pt>
                <c:pt idx="105">
                  <c:v>85.481840000000005</c:v>
                </c:pt>
                <c:pt idx="106">
                  <c:v>88.314583999999996</c:v>
                </c:pt>
                <c:pt idx="107">
                  <c:v>88.650268999999994</c:v>
                </c:pt>
                <c:pt idx="108">
                  <c:v>87.793564000000003</c:v>
                </c:pt>
                <c:pt idx="109">
                  <c:v>85.675319999999999</c:v>
                </c:pt>
                <c:pt idx="110">
                  <c:v>84.263859999999994</c:v>
                </c:pt>
                <c:pt idx="111">
                  <c:v>84.456991000000002</c:v>
                </c:pt>
                <c:pt idx="112">
                  <c:v>83.200873999999999</c:v>
                </c:pt>
                <c:pt idx="113">
                  <c:v>84.343423999999999</c:v>
                </c:pt>
                <c:pt idx="114">
                  <c:v>87.405523000000002</c:v>
                </c:pt>
                <c:pt idx="115">
                  <c:v>88.147846000000001</c:v>
                </c:pt>
                <c:pt idx="116">
                  <c:v>87.699776</c:v>
                </c:pt>
                <c:pt idx="117">
                  <c:v>84.840950000000007</c:v>
                </c:pt>
                <c:pt idx="118">
                  <c:v>82.428515000000004</c:v>
                </c:pt>
                <c:pt idx="119">
                  <c:v>85.160523999999995</c:v>
                </c:pt>
                <c:pt idx="120">
                  <c:v>85.480636000000004</c:v>
                </c:pt>
                <c:pt idx="121">
                  <c:v>85.300956999999997</c:v>
                </c:pt>
                <c:pt idx="122">
                  <c:v>84.587024</c:v>
                </c:pt>
                <c:pt idx="123">
                  <c:v>82.030271999999997</c:v>
                </c:pt>
                <c:pt idx="124">
                  <c:v>83.382131000000001</c:v>
                </c:pt>
                <c:pt idx="125">
                  <c:v>87.387811999999997</c:v>
                </c:pt>
                <c:pt idx="126">
                  <c:v>89.176854000000006</c:v>
                </c:pt>
                <c:pt idx="127">
                  <c:v>89.164057999999997</c:v>
                </c:pt>
                <c:pt idx="128">
                  <c:v>86.274890999999997</c:v>
                </c:pt>
                <c:pt idx="129">
                  <c:v>86.122902999999994</c:v>
                </c:pt>
                <c:pt idx="130">
                  <c:v>85.023200000000003</c:v>
                </c:pt>
                <c:pt idx="131">
                  <c:v>84.758436000000003</c:v>
                </c:pt>
                <c:pt idx="132">
                  <c:v>88.975115000000002</c:v>
                </c:pt>
                <c:pt idx="133">
                  <c:v>90.361115999999996</c:v>
                </c:pt>
                <c:pt idx="134">
                  <c:v>88.893266999999994</c:v>
                </c:pt>
                <c:pt idx="135">
                  <c:v>89.236885000000001</c:v>
                </c:pt>
                <c:pt idx="136">
                  <c:v>88.426244999999994</c:v>
                </c:pt>
                <c:pt idx="137">
                  <c:v>88.205477999999999</c:v>
                </c:pt>
                <c:pt idx="138">
                  <c:v>90.514388999999994</c:v>
                </c:pt>
                <c:pt idx="139">
                  <c:v>88.995959999999997</c:v>
                </c:pt>
                <c:pt idx="140">
                  <c:v>88.972598000000005</c:v>
                </c:pt>
                <c:pt idx="141">
                  <c:v>91.215366000000003</c:v>
                </c:pt>
                <c:pt idx="142">
                  <c:v>91.621920000000003</c:v>
                </c:pt>
                <c:pt idx="143">
                  <c:v>88.648252999999997</c:v>
                </c:pt>
                <c:pt idx="144">
                  <c:v>90.196383999999995</c:v>
                </c:pt>
                <c:pt idx="145">
                  <c:v>93.145371999999995</c:v>
                </c:pt>
                <c:pt idx="146">
                  <c:v>91.953835999999995</c:v>
                </c:pt>
                <c:pt idx="147">
                  <c:v>91.666349999999994</c:v>
                </c:pt>
                <c:pt idx="148">
                  <c:v>92.984342999999996</c:v>
                </c:pt>
                <c:pt idx="149">
                  <c:v>93.083239000000006</c:v>
                </c:pt>
                <c:pt idx="150">
                  <c:v>91.36985</c:v>
                </c:pt>
                <c:pt idx="151">
                  <c:v>88.903532999999996</c:v>
                </c:pt>
                <c:pt idx="152">
                  <c:v>90.208286999999999</c:v>
                </c:pt>
                <c:pt idx="153">
                  <c:v>93.290615000000003</c:v>
                </c:pt>
                <c:pt idx="154">
                  <c:v>94.431556</c:v>
                </c:pt>
                <c:pt idx="155">
                  <c:v>93.648605000000003</c:v>
                </c:pt>
                <c:pt idx="156">
                  <c:v>92.496536000000006</c:v>
                </c:pt>
                <c:pt idx="157">
                  <c:v>90.504594999999995</c:v>
                </c:pt>
                <c:pt idx="158">
                  <c:v>88.954127</c:v>
                </c:pt>
                <c:pt idx="159">
                  <c:v>90.989519000000001</c:v>
                </c:pt>
                <c:pt idx="160">
                  <c:v>91.538235</c:v>
                </c:pt>
                <c:pt idx="161">
                  <c:v>91.207598000000004</c:v>
                </c:pt>
                <c:pt idx="162">
                  <c:v>90.390341000000006</c:v>
                </c:pt>
                <c:pt idx="163">
                  <c:v>88.926602000000003</c:v>
                </c:pt>
                <c:pt idx="164">
                  <c:v>86.891751999999997</c:v>
                </c:pt>
                <c:pt idx="165">
                  <c:v>88.054857999999996</c:v>
                </c:pt>
                <c:pt idx="166">
                  <c:v>90.286169999999998</c:v>
                </c:pt>
                <c:pt idx="167">
                  <c:v>89.663915000000003</c:v>
                </c:pt>
                <c:pt idx="168">
                  <c:v>89.002412000000007</c:v>
                </c:pt>
                <c:pt idx="169">
                  <c:v>87.913034999999994</c:v>
                </c:pt>
                <c:pt idx="170">
                  <c:v>86.060058999999995</c:v>
                </c:pt>
                <c:pt idx="171">
                  <c:v>87.287858999999997</c:v>
                </c:pt>
                <c:pt idx="172">
                  <c:v>90.023610000000005</c:v>
                </c:pt>
                <c:pt idx="173">
                  <c:v>89.671094999999994</c:v>
                </c:pt>
                <c:pt idx="174">
                  <c:v>88.498478000000006</c:v>
                </c:pt>
                <c:pt idx="175">
                  <c:v>88.064633000000001</c:v>
                </c:pt>
                <c:pt idx="176">
                  <c:v>87.954682000000005</c:v>
                </c:pt>
                <c:pt idx="177">
                  <c:v>89.100463000000005</c:v>
                </c:pt>
                <c:pt idx="178">
                  <c:v>90.886256000000003</c:v>
                </c:pt>
                <c:pt idx="179">
                  <c:v>89.093356999999997</c:v>
                </c:pt>
                <c:pt idx="180">
                  <c:v>86.445926999999998</c:v>
                </c:pt>
                <c:pt idx="181">
                  <c:v>86.073734000000002</c:v>
                </c:pt>
                <c:pt idx="182">
                  <c:v>86.441732000000002</c:v>
                </c:pt>
                <c:pt idx="183">
                  <c:v>86.402686000000003</c:v>
                </c:pt>
                <c:pt idx="184">
                  <c:v>86.302757999999997</c:v>
                </c:pt>
                <c:pt idx="185">
                  <c:v>89.304514999999995</c:v>
                </c:pt>
                <c:pt idx="186">
                  <c:v>90.639730999999998</c:v>
                </c:pt>
                <c:pt idx="187">
                  <c:v>88.806523999999996</c:v>
                </c:pt>
                <c:pt idx="188">
                  <c:v>88.675663999999998</c:v>
                </c:pt>
                <c:pt idx="189">
                  <c:v>89.829949999999997</c:v>
                </c:pt>
                <c:pt idx="190">
                  <c:v>88.523852000000005</c:v>
                </c:pt>
                <c:pt idx="191">
                  <c:v>86.419089</c:v>
                </c:pt>
                <c:pt idx="192">
                  <c:v>88.557727999999997</c:v>
                </c:pt>
                <c:pt idx="193">
                  <c:v>90.870272</c:v>
                </c:pt>
                <c:pt idx="194">
                  <c:v>90.360363000000007</c:v>
                </c:pt>
                <c:pt idx="195">
                  <c:v>91.012401999999994</c:v>
                </c:pt>
                <c:pt idx="196">
                  <c:v>92.635617999999994</c:v>
                </c:pt>
                <c:pt idx="197">
                  <c:v>90.911878000000002</c:v>
                </c:pt>
                <c:pt idx="198">
                  <c:v>89.572005000000004</c:v>
                </c:pt>
                <c:pt idx="199">
                  <c:v>90.327402000000006</c:v>
                </c:pt>
                <c:pt idx="200">
                  <c:v>91.456609</c:v>
                </c:pt>
                <c:pt idx="201">
                  <c:v>92.951937000000001</c:v>
                </c:pt>
                <c:pt idx="202">
                  <c:v>94.775368</c:v>
                </c:pt>
                <c:pt idx="203">
                  <c:v>93.788791000000003</c:v>
                </c:pt>
                <c:pt idx="204">
                  <c:v>91.127415999999997</c:v>
                </c:pt>
                <c:pt idx="205">
                  <c:v>91.274963</c:v>
                </c:pt>
                <c:pt idx="206">
                  <c:v>90.833005</c:v>
                </c:pt>
                <c:pt idx="207">
                  <c:v>92.198339000000004</c:v>
                </c:pt>
                <c:pt idx="208">
                  <c:v>95.230123000000006</c:v>
                </c:pt>
                <c:pt idx="209">
                  <c:v>97.221832000000006</c:v>
                </c:pt>
                <c:pt idx="210">
                  <c:v>98.857927000000004</c:v>
                </c:pt>
                <c:pt idx="211">
                  <c:v>96.164773999999994</c:v>
                </c:pt>
                <c:pt idx="212">
                  <c:v>93.330567000000002</c:v>
                </c:pt>
                <c:pt idx="213">
                  <c:v>92.999842000000001</c:v>
                </c:pt>
                <c:pt idx="214">
                  <c:v>95.817961999999994</c:v>
                </c:pt>
                <c:pt idx="215">
                  <c:v>98.853896000000006</c:v>
                </c:pt>
                <c:pt idx="216">
                  <c:v>96.358233999999996</c:v>
                </c:pt>
                <c:pt idx="217">
                  <c:v>93.935804000000005</c:v>
                </c:pt>
                <c:pt idx="218">
                  <c:v>93.847746000000001</c:v>
                </c:pt>
                <c:pt idx="219">
                  <c:v>94.431605000000005</c:v>
                </c:pt>
                <c:pt idx="220">
                  <c:v>94.270195000000001</c:v>
                </c:pt>
                <c:pt idx="221">
                  <c:v>94.235039999999998</c:v>
                </c:pt>
                <c:pt idx="222">
                  <c:v>95.841922999999994</c:v>
                </c:pt>
                <c:pt idx="223">
                  <c:v>99.197956000000005</c:v>
                </c:pt>
                <c:pt idx="224">
                  <c:v>96.315211000000005</c:v>
                </c:pt>
                <c:pt idx="225">
                  <c:v>93.157734000000005</c:v>
                </c:pt>
                <c:pt idx="226">
                  <c:v>92.858279999999993</c:v>
                </c:pt>
                <c:pt idx="227">
                  <c:v>92.318753999999998</c:v>
                </c:pt>
                <c:pt idx="228">
                  <c:v>92.778447</c:v>
                </c:pt>
                <c:pt idx="229">
                  <c:v>96.405838000000003</c:v>
                </c:pt>
                <c:pt idx="230">
                  <c:v>98.786734999999993</c:v>
                </c:pt>
                <c:pt idx="231">
                  <c:v>98.291815</c:v>
                </c:pt>
                <c:pt idx="232">
                  <c:v>97.598675</c:v>
                </c:pt>
                <c:pt idx="233">
                  <c:v>96.871037999999999</c:v>
                </c:pt>
                <c:pt idx="234">
                  <c:v>92.729955000000004</c:v>
                </c:pt>
                <c:pt idx="235">
                  <c:v>90.134157000000002</c:v>
                </c:pt>
                <c:pt idx="236">
                  <c:v>90.592105000000004</c:v>
                </c:pt>
                <c:pt idx="237">
                  <c:v>94.425399999999996</c:v>
                </c:pt>
                <c:pt idx="238">
                  <c:v>97.431145000000001</c:v>
                </c:pt>
                <c:pt idx="239">
                  <c:v>97.915201999999994</c:v>
                </c:pt>
                <c:pt idx="240">
                  <c:v>96.900930000000002</c:v>
                </c:pt>
                <c:pt idx="241">
                  <c:v>96.069850000000002</c:v>
                </c:pt>
                <c:pt idx="242">
                  <c:v>96.104276999999996</c:v>
                </c:pt>
                <c:pt idx="243">
                  <c:v>93.244082000000006</c:v>
                </c:pt>
                <c:pt idx="244">
                  <c:v>89.358142000000001</c:v>
                </c:pt>
                <c:pt idx="245">
                  <c:v>93.077364000000003</c:v>
                </c:pt>
                <c:pt idx="246">
                  <c:v>96.518866000000003</c:v>
                </c:pt>
                <c:pt idx="247">
                  <c:v>96.82732</c:v>
                </c:pt>
                <c:pt idx="248">
                  <c:v>96.598470000000006</c:v>
                </c:pt>
                <c:pt idx="249">
                  <c:v>95.207031999999998</c:v>
                </c:pt>
                <c:pt idx="250">
                  <c:v>94.707322000000005</c:v>
                </c:pt>
                <c:pt idx="251">
                  <c:v>94.118078999999994</c:v>
                </c:pt>
                <c:pt idx="252">
                  <c:v>89.829410999999993</c:v>
                </c:pt>
                <c:pt idx="253">
                  <c:v>90.819184000000007</c:v>
                </c:pt>
                <c:pt idx="254">
                  <c:v>93.719412000000005</c:v>
                </c:pt>
                <c:pt idx="255">
                  <c:v>94.868622000000002</c:v>
                </c:pt>
                <c:pt idx="256">
                  <c:v>94.83014</c:v>
                </c:pt>
                <c:pt idx="257">
                  <c:v>94.058351999999999</c:v>
                </c:pt>
                <c:pt idx="258">
                  <c:v>93.217365999999998</c:v>
                </c:pt>
                <c:pt idx="259">
                  <c:v>93.942138999999997</c:v>
                </c:pt>
                <c:pt idx="260">
                  <c:v>96.793966999999995</c:v>
                </c:pt>
                <c:pt idx="261">
                  <c:v>98.241652999999999</c:v>
                </c:pt>
                <c:pt idx="262">
                  <c:v>94.372770000000003</c:v>
                </c:pt>
                <c:pt idx="263">
                  <c:v>91.655169999999998</c:v>
                </c:pt>
                <c:pt idx="264">
                  <c:v>89.917537999999993</c:v>
                </c:pt>
                <c:pt idx="265">
                  <c:v>90.361581999999999</c:v>
                </c:pt>
                <c:pt idx="266">
                  <c:v>91.304062999999999</c:v>
                </c:pt>
                <c:pt idx="267">
                  <c:v>94.820119000000005</c:v>
                </c:pt>
                <c:pt idx="268">
                  <c:v>96.989172999999994</c:v>
                </c:pt>
                <c:pt idx="269">
                  <c:v>97.028014999999996</c:v>
                </c:pt>
                <c:pt idx="270">
                  <c:v>97.151989</c:v>
                </c:pt>
                <c:pt idx="271">
                  <c:v>95.639476999999999</c:v>
                </c:pt>
                <c:pt idx="272">
                  <c:v>91.975226000000006</c:v>
                </c:pt>
                <c:pt idx="273">
                  <c:v>88.968297000000007</c:v>
                </c:pt>
                <c:pt idx="274">
                  <c:v>89.376992999999999</c:v>
                </c:pt>
                <c:pt idx="275">
                  <c:v>93.323701</c:v>
                </c:pt>
                <c:pt idx="276">
                  <c:v>97.671734999999998</c:v>
                </c:pt>
                <c:pt idx="277">
                  <c:v>97.808166</c:v>
                </c:pt>
                <c:pt idx="278">
                  <c:v>96.664188999999993</c:v>
                </c:pt>
                <c:pt idx="279">
                  <c:v>92.676793000000004</c:v>
                </c:pt>
                <c:pt idx="280">
                  <c:v>91.494921000000005</c:v>
                </c:pt>
                <c:pt idx="281">
                  <c:v>91.521351999999993</c:v>
                </c:pt>
                <c:pt idx="282">
                  <c:v>91.399129000000002</c:v>
                </c:pt>
                <c:pt idx="283">
                  <c:v>93.331669000000005</c:v>
                </c:pt>
                <c:pt idx="284">
                  <c:v>94.356091000000006</c:v>
                </c:pt>
                <c:pt idx="285">
                  <c:v>95.827482000000003</c:v>
                </c:pt>
                <c:pt idx="286">
                  <c:v>96.827600000000004</c:v>
                </c:pt>
                <c:pt idx="287">
                  <c:v>96.088397999999998</c:v>
                </c:pt>
                <c:pt idx="288">
                  <c:v>95.894090000000006</c:v>
                </c:pt>
                <c:pt idx="289">
                  <c:v>96.258143000000004</c:v>
                </c:pt>
                <c:pt idx="290">
                  <c:v>92.100611000000001</c:v>
                </c:pt>
                <c:pt idx="291">
                  <c:v>90.202522999999999</c:v>
                </c:pt>
                <c:pt idx="292">
                  <c:v>94.920237</c:v>
                </c:pt>
                <c:pt idx="293">
                  <c:v>98.693965000000006</c:v>
                </c:pt>
                <c:pt idx="294">
                  <c:v>98.447767999999996</c:v>
                </c:pt>
                <c:pt idx="295">
                  <c:v>97.420034999999999</c:v>
                </c:pt>
                <c:pt idx="296">
                  <c:v>96.466558000000006</c:v>
                </c:pt>
                <c:pt idx="297">
                  <c:v>91.338198000000006</c:v>
                </c:pt>
                <c:pt idx="298">
                  <c:v>88.814184999999995</c:v>
                </c:pt>
                <c:pt idx="299">
                  <c:v>88.153469000000001</c:v>
                </c:pt>
                <c:pt idx="300">
                  <c:v>92.635463000000001</c:v>
                </c:pt>
                <c:pt idx="301">
                  <c:v>95.614576999999997</c:v>
                </c:pt>
                <c:pt idx="302">
                  <c:v>93.618825000000001</c:v>
                </c:pt>
                <c:pt idx="303">
                  <c:v>93.374401000000006</c:v>
                </c:pt>
                <c:pt idx="304">
                  <c:v>90.388126999999997</c:v>
                </c:pt>
                <c:pt idx="305">
                  <c:v>88.859806000000006</c:v>
                </c:pt>
                <c:pt idx="306">
                  <c:v>88.182350999999997</c:v>
                </c:pt>
                <c:pt idx="307">
                  <c:v>87.432962000000003</c:v>
                </c:pt>
                <c:pt idx="308">
                  <c:v>93.559415999999999</c:v>
                </c:pt>
                <c:pt idx="309">
                  <c:v>96.275177999999997</c:v>
                </c:pt>
                <c:pt idx="310">
                  <c:v>95.337204999999997</c:v>
                </c:pt>
                <c:pt idx="311">
                  <c:v>92.335624999999993</c:v>
                </c:pt>
                <c:pt idx="312">
                  <c:v>87.938426000000007</c:v>
                </c:pt>
                <c:pt idx="313">
                  <c:v>86.897593999999998</c:v>
                </c:pt>
                <c:pt idx="314">
                  <c:v>86.322106000000005</c:v>
                </c:pt>
                <c:pt idx="315">
                  <c:v>83.975900999999993</c:v>
                </c:pt>
                <c:pt idx="316">
                  <c:v>83.234725999999995</c:v>
                </c:pt>
                <c:pt idx="317">
                  <c:v>89.344106999999994</c:v>
                </c:pt>
                <c:pt idx="318">
                  <c:v>90.907211000000004</c:v>
                </c:pt>
                <c:pt idx="319">
                  <c:v>89.012221999999994</c:v>
                </c:pt>
                <c:pt idx="320">
                  <c:v>88.300908000000007</c:v>
                </c:pt>
                <c:pt idx="321">
                  <c:v>84.865097000000006</c:v>
                </c:pt>
                <c:pt idx="322">
                  <c:v>83.546220000000005</c:v>
                </c:pt>
                <c:pt idx="323">
                  <c:v>83.700699999999998</c:v>
                </c:pt>
                <c:pt idx="324">
                  <c:v>83.474624000000006</c:v>
                </c:pt>
                <c:pt idx="325">
                  <c:v>82.865189999999998</c:v>
                </c:pt>
                <c:pt idx="326">
                  <c:v>82.759280000000004</c:v>
                </c:pt>
                <c:pt idx="327">
                  <c:v>86.607757000000007</c:v>
                </c:pt>
                <c:pt idx="328">
                  <c:v>87.604933000000003</c:v>
                </c:pt>
                <c:pt idx="329">
                  <c:v>87.832977</c:v>
                </c:pt>
                <c:pt idx="330">
                  <c:v>86.694716</c:v>
                </c:pt>
                <c:pt idx="331">
                  <c:v>87.737823000000006</c:v>
                </c:pt>
                <c:pt idx="332">
                  <c:v>86.263232000000002</c:v>
                </c:pt>
                <c:pt idx="333">
                  <c:v>88.352365000000006</c:v>
                </c:pt>
                <c:pt idx="334">
                  <c:v>84.077005</c:v>
                </c:pt>
                <c:pt idx="335">
                  <c:v>83.928370000000001</c:v>
                </c:pt>
                <c:pt idx="336">
                  <c:v>83.489931999999996</c:v>
                </c:pt>
                <c:pt idx="337">
                  <c:v>89.092388999999997</c:v>
                </c:pt>
                <c:pt idx="338">
                  <c:v>87.704812000000004</c:v>
                </c:pt>
                <c:pt idx="339">
                  <c:v>87.629789000000002</c:v>
                </c:pt>
                <c:pt idx="340">
                  <c:v>86.815258</c:v>
                </c:pt>
                <c:pt idx="341">
                  <c:v>88.467378999999994</c:v>
                </c:pt>
                <c:pt idx="342">
                  <c:v>90.022453999999996</c:v>
                </c:pt>
                <c:pt idx="343">
                  <c:v>85.763981000000001</c:v>
                </c:pt>
                <c:pt idx="344">
                  <c:v>84.786254999999997</c:v>
                </c:pt>
                <c:pt idx="345">
                  <c:v>85.364718999999994</c:v>
                </c:pt>
                <c:pt idx="346">
                  <c:v>85.768292000000002</c:v>
                </c:pt>
                <c:pt idx="347">
                  <c:v>86.263422000000006</c:v>
                </c:pt>
                <c:pt idx="348">
                  <c:v>85.455126000000007</c:v>
                </c:pt>
                <c:pt idx="349">
                  <c:v>90.763211999999996</c:v>
                </c:pt>
                <c:pt idx="350">
                  <c:v>87.669646999999998</c:v>
                </c:pt>
                <c:pt idx="351">
                  <c:v>86.038532000000004</c:v>
                </c:pt>
                <c:pt idx="352">
                  <c:v>84.622423999999995</c:v>
                </c:pt>
                <c:pt idx="353">
                  <c:v>84.779759999999996</c:v>
                </c:pt>
                <c:pt idx="354">
                  <c:v>83.243331999999995</c:v>
                </c:pt>
                <c:pt idx="355">
                  <c:v>83.206260999999998</c:v>
                </c:pt>
                <c:pt idx="356">
                  <c:v>81.903670000000005</c:v>
                </c:pt>
                <c:pt idx="357">
                  <c:v>81.030722999999995</c:v>
                </c:pt>
                <c:pt idx="358">
                  <c:v>88.189198000000005</c:v>
                </c:pt>
                <c:pt idx="359">
                  <c:v>88.697097999999997</c:v>
                </c:pt>
                <c:pt idx="360">
                  <c:v>86.607159999999993</c:v>
                </c:pt>
                <c:pt idx="361">
                  <c:v>83.044700000000006</c:v>
                </c:pt>
                <c:pt idx="362">
                  <c:v>80.831299000000001</c:v>
                </c:pt>
                <c:pt idx="363">
                  <c:v>79.581835999999996</c:v>
                </c:pt>
                <c:pt idx="364">
                  <c:v>76.987545999999995</c:v>
                </c:pt>
                <c:pt idx="365">
                  <c:v>77.844202999999993</c:v>
                </c:pt>
                <c:pt idx="366">
                  <c:v>79.002486000000005</c:v>
                </c:pt>
                <c:pt idx="367">
                  <c:v>81.939903999999999</c:v>
                </c:pt>
                <c:pt idx="368">
                  <c:v>80.828804000000005</c:v>
                </c:pt>
                <c:pt idx="369">
                  <c:v>79.410736</c:v>
                </c:pt>
                <c:pt idx="370">
                  <c:v>77.053833999999995</c:v>
                </c:pt>
                <c:pt idx="371">
                  <c:v>79.570898999999997</c:v>
                </c:pt>
                <c:pt idx="372">
                  <c:v>77.975858000000002</c:v>
                </c:pt>
                <c:pt idx="373">
                  <c:v>77.722091000000006</c:v>
                </c:pt>
                <c:pt idx="374">
                  <c:v>78.104112999999998</c:v>
                </c:pt>
                <c:pt idx="375">
                  <c:v>76.450610999999995</c:v>
                </c:pt>
                <c:pt idx="376">
                  <c:v>80.428505999999999</c:v>
                </c:pt>
                <c:pt idx="377">
                  <c:v>82.19932</c:v>
                </c:pt>
                <c:pt idx="378">
                  <c:v>81.938511000000005</c:v>
                </c:pt>
                <c:pt idx="379">
                  <c:v>81.025375999999994</c:v>
                </c:pt>
                <c:pt idx="380">
                  <c:v>80.165284999999997</c:v>
                </c:pt>
                <c:pt idx="381">
                  <c:v>80.666358000000002</c:v>
                </c:pt>
                <c:pt idx="382">
                  <c:v>77.977262999999994</c:v>
                </c:pt>
                <c:pt idx="383">
                  <c:v>78.206317999999996</c:v>
                </c:pt>
                <c:pt idx="384">
                  <c:v>78.958253999999997</c:v>
                </c:pt>
                <c:pt idx="385">
                  <c:v>80.583336000000003</c:v>
                </c:pt>
                <c:pt idx="386">
                  <c:v>79.051879999999997</c:v>
                </c:pt>
                <c:pt idx="387">
                  <c:v>78.376039000000006</c:v>
                </c:pt>
                <c:pt idx="388">
                  <c:v>81.052294000000003</c:v>
                </c:pt>
                <c:pt idx="389">
                  <c:v>78.885955999999993</c:v>
                </c:pt>
                <c:pt idx="390">
                  <c:v>80.396467000000001</c:v>
                </c:pt>
                <c:pt idx="391">
                  <c:v>82.745806000000002</c:v>
                </c:pt>
                <c:pt idx="392">
                  <c:v>84.724294999999998</c:v>
                </c:pt>
                <c:pt idx="393">
                  <c:v>85.602868000000001</c:v>
                </c:pt>
                <c:pt idx="394">
                  <c:v>82.139022999999995</c:v>
                </c:pt>
                <c:pt idx="395">
                  <c:v>78.683530000000005</c:v>
                </c:pt>
                <c:pt idx="396">
                  <c:v>82.918203000000005</c:v>
                </c:pt>
                <c:pt idx="397">
                  <c:v>87.973643999999993</c:v>
                </c:pt>
                <c:pt idx="398">
                  <c:v>86.023679000000001</c:v>
                </c:pt>
                <c:pt idx="399">
                  <c:v>83.911595000000005</c:v>
                </c:pt>
                <c:pt idx="400">
                  <c:v>85.875698</c:v>
                </c:pt>
                <c:pt idx="401">
                  <c:v>90.033614</c:v>
                </c:pt>
                <c:pt idx="402">
                  <c:v>86.164820000000006</c:v>
                </c:pt>
                <c:pt idx="403">
                  <c:v>85.436273</c:v>
                </c:pt>
                <c:pt idx="404">
                  <c:v>85.514255000000006</c:v>
                </c:pt>
                <c:pt idx="405">
                  <c:v>84.057927000000007</c:v>
                </c:pt>
                <c:pt idx="406">
                  <c:v>84.548540000000003</c:v>
                </c:pt>
                <c:pt idx="407">
                  <c:v>88.544168999999997</c:v>
                </c:pt>
                <c:pt idx="408">
                  <c:v>87.929068999999998</c:v>
                </c:pt>
                <c:pt idx="409">
                  <c:v>82.471299000000002</c:v>
                </c:pt>
                <c:pt idx="410">
                  <c:v>82.419319999999999</c:v>
                </c:pt>
                <c:pt idx="411">
                  <c:v>83.417230000000004</c:v>
                </c:pt>
                <c:pt idx="412">
                  <c:v>82.175752000000003</c:v>
                </c:pt>
                <c:pt idx="413">
                  <c:v>84.710415999999995</c:v>
                </c:pt>
                <c:pt idx="414">
                  <c:v>88.328052999999997</c:v>
                </c:pt>
                <c:pt idx="415">
                  <c:v>84.26088</c:v>
                </c:pt>
                <c:pt idx="416">
                  <c:v>80.206699</c:v>
                </c:pt>
                <c:pt idx="417">
                  <c:v>78.066102000000001</c:v>
                </c:pt>
                <c:pt idx="418">
                  <c:v>77.506939000000003</c:v>
                </c:pt>
                <c:pt idx="419">
                  <c:v>81.425168999999997</c:v>
                </c:pt>
                <c:pt idx="420">
                  <c:v>81.172152999999994</c:v>
                </c:pt>
                <c:pt idx="421">
                  <c:v>80.610651000000004</c:v>
                </c:pt>
                <c:pt idx="422">
                  <c:v>80.458584000000002</c:v>
                </c:pt>
                <c:pt idx="423">
                  <c:v>81.302375999999995</c:v>
                </c:pt>
                <c:pt idx="424">
                  <c:v>79.010886999999997</c:v>
                </c:pt>
                <c:pt idx="425">
                  <c:v>76.529982000000004</c:v>
                </c:pt>
                <c:pt idx="426">
                  <c:v>78.787431999999995</c:v>
                </c:pt>
                <c:pt idx="427">
                  <c:v>82.286638999999994</c:v>
                </c:pt>
                <c:pt idx="428">
                  <c:v>84.021382000000003</c:v>
                </c:pt>
                <c:pt idx="429">
                  <c:v>81.038927000000001</c:v>
                </c:pt>
                <c:pt idx="430">
                  <c:v>79.267695000000003</c:v>
                </c:pt>
                <c:pt idx="431">
                  <c:v>80.836933999999999</c:v>
                </c:pt>
                <c:pt idx="432">
                  <c:v>80.880570000000006</c:v>
                </c:pt>
                <c:pt idx="433">
                  <c:v>82.294595000000001</c:v>
                </c:pt>
                <c:pt idx="434">
                  <c:v>83.621408000000002</c:v>
                </c:pt>
                <c:pt idx="435">
                  <c:v>81.443843999999999</c:v>
                </c:pt>
                <c:pt idx="436">
                  <c:v>82.202917999999997</c:v>
                </c:pt>
                <c:pt idx="437">
                  <c:v>82.819018999999997</c:v>
                </c:pt>
                <c:pt idx="438">
                  <c:v>83.054288</c:v>
                </c:pt>
                <c:pt idx="439">
                  <c:v>83.069518000000002</c:v>
                </c:pt>
                <c:pt idx="440">
                  <c:v>82.499212999999997</c:v>
                </c:pt>
                <c:pt idx="441">
                  <c:v>85.171726000000007</c:v>
                </c:pt>
                <c:pt idx="442">
                  <c:v>86.660259999999994</c:v>
                </c:pt>
                <c:pt idx="443">
                  <c:v>83.841144999999997</c:v>
                </c:pt>
                <c:pt idx="444">
                  <c:v>83.870303000000007</c:v>
                </c:pt>
                <c:pt idx="445">
                  <c:v>83.539417999999998</c:v>
                </c:pt>
                <c:pt idx="446">
                  <c:v>83.982028999999997</c:v>
                </c:pt>
                <c:pt idx="447">
                  <c:v>84.724001999999999</c:v>
                </c:pt>
                <c:pt idx="448">
                  <c:v>84.208340000000007</c:v>
                </c:pt>
                <c:pt idx="449">
                  <c:v>84.202771999999996</c:v>
                </c:pt>
                <c:pt idx="450">
                  <c:v>86.723787999999999</c:v>
                </c:pt>
                <c:pt idx="451">
                  <c:v>84.270301000000003</c:v>
                </c:pt>
                <c:pt idx="452">
                  <c:v>82.153193000000002</c:v>
                </c:pt>
                <c:pt idx="453">
                  <c:v>81.714697999999999</c:v>
                </c:pt>
                <c:pt idx="454">
                  <c:v>84.527608999999998</c:v>
                </c:pt>
                <c:pt idx="455">
                  <c:v>84.667223000000007</c:v>
                </c:pt>
                <c:pt idx="456">
                  <c:v>83.401233000000005</c:v>
                </c:pt>
                <c:pt idx="457">
                  <c:v>82.373452999999998</c:v>
                </c:pt>
                <c:pt idx="458">
                  <c:v>82.002447000000004</c:v>
                </c:pt>
                <c:pt idx="459">
                  <c:v>84.172504000000004</c:v>
                </c:pt>
                <c:pt idx="460">
                  <c:v>83.737196999999995</c:v>
                </c:pt>
                <c:pt idx="461">
                  <c:v>81.007892999999996</c:v>
                </c:pt>
                <c:pt idx="462">
                  <c:v>77.571511999999998</c:v>
                </c:pt>
                <c:pt idx="463">
                  <c:v>78.763131999999999</c:v>
                </c:pt>
                <c:pt idx="464">
                  <c:v>80.169479999999993</c:v>
                </c:pt>
                <c:pt idx="465">
                  <c:v>79.468464999999995</c:v>
                </c:pt>
                <c:pt idx="466">
                  <c:v>80.165423000000004</c:v>
                </c:pt>
                <c:pt idx="467">
                  <c:v>83.769979000000006</c:v>
                </c:pt>
                <c:pt idx="468">
                  <c:v>83.896355999999997</c:v>
                </c:pt>
                <c:pt idx="469">
                  <c:v>79.082241999999994</c:v>
                </c:pt>
                <c:pt idx="470">
                  <c:v>80.263480000000001</c:v>
                </c:pt>
                <c:pt idx="471">
                  <c:v>82.308040000000005</c:v>
                </c:pt>
                <c:pt idx="472">
                  <c:v>81.499645999999998</c:v>
                </c:pt>
                <c:pt idx="473">
                  <c:v>81.493249000000006</c:v>
                </c:pt>
                <c:pt idx="474">
                  <c:v>82.805074000000005</c:v>
                </c:pt>
                <c:pt idx="475">
                  <c:v>83.072045000000003</c:v>
                </c:pt>
                <c:pt idx="476">
                  <c:v>84.816703000000004</c:v>
                </c:pt>
                <c:pt idx="477">
                  <c:v>85.585785000000001</c:v>
                </c:pt>
                <c:pt idx="478">
                  <c:v>83.140467999999998</c:v>
                </c:pt>
                <c:pt idx="479">
                  <c:v>82.437702000000002</c:v>
                </c:pt>
                <c:pt idx="480">
                  <c:v>87.142960000000002</c:v>
                </c:pt>
                <c:pt idx="481">
                  <c:v>89.335997000000006</c:v>
                </c:pt>
                <c:pt idx="482">
                  <c:v>86.059365999999997</c:v>
                </c:pt>
                <c:pt idx="483">
                  <c:v>82.116629000000003</c:v>
                </c:pt>
                <c:pt idx="484">
                  <c:v>82.988145000000003</c:v>
                </c:pt>
                <c:pt idx="485">
                  <c:v>86.062410999999997</c:v>
                </c:pt>
                <c:pt idx="486">
                  <c:v>90.541205000000005</c:v>
                </c:pt>
                <c:pt idx="487">
                  <c:v>88.820352999999997</c:v>
                </c:pt>
                <c:pt idx="488">
                  <c:v>86.870215000000002</c:v>
                </c:pt>
                <c:pt idx="489">
                  <c:v>85.011821999999995</c:v>
                </c:pt>
                <c:pt idx="490">
                  <c:v>85.331540000000004</c:v>
                </c:pt>
                <c:pt idx="491">
                  <c:v>88.237099999999998</c:v>
                </c:pt>
                <c:pt idx="492">
                  <c:v>88.066149999999993</c:v>
                </c:pt>
                <c:pt idx="493">
                  <c:v>86.274557999999999</c:v>
                </c:pt>
                <c:pt idx="494">
                  <c:v>83.268106000000003</c:v>
                </c:pt>
                <c:pt idx="495">
                  <c:v>81.911552</c:v>
                </c:pt>
                <c:pt idx="496">
                  <c:v>83.157114000000007</c:v>
                </c:pt>
                <c:pt idx="497">
                  <c:v>81.805728999999999</c:v>
                </c:pt>
                <c:pt idx="498">
                  <c:v>78.780512000000002</c:v>
                </c:pt>
                <c:pt idx="499">
                  <c:v>76.433942999999999</c:v>
                </c:pt>
                <c:pt idx="500">
                  <c:v>75.286479</c:v>
                </c:pt>
                <c:pt idx="501">
                  <c:v>76.930232000000004</c:v>
                </c:pt>
                <c:pt idx="502">
                  <c:v>77.923969999999997</c:v>
                </c:pt>
                <c:pt idx="503">
                  <c:v>78.519785999999996</c:v>
                </c:pt>
                <c:pt idx="504">
                  <c:v>76.717095</c:v>
                </c:pt>
                <c:pt idx="505">
                  <c:v>76.147751999999997</c:v>
                </c:pt>
                <c:pt idx="506">
                  <c:v>77.633370999999997</c:v>
                </c:pt>
                <c:pt idx="507">
                  <c:v>77.266828000000004</c:v>
                </c:pt>
                <c:pt idx="508">
                  <c:v>75.664007999999995</c:v>
                </c:pt>
                <c:pt idx="509">
                  <c:v>74.972290000000001</c:v>
                </c:pt>
                <c:pt idx="510">
                  <c:v>75.523646999999997</c:v>
                </c:pt>
                <c:pt idx="511">
                  <c:v>78.510643999999999</c:v>
                </c:pt>
                <c:pt idx="512">
                  <c:v>79.275405000000006</c:v>
                </c:pt>
                <c:pt idx="513">
                  <c:v>77.338493</c:v>
                </c:pt>
                <c:pt idx="514">
                  <c:v>74.424046000000004</c:v>
                </c:pt>
                <c:pt idx="515">
                  <c:v>74.150471999999993</c:v>
                </c:pt>
                <c:pt idx="516">
                  <c:v>75.384476000000006</c:v>
                </c:pt>
                <c:pt idx="517">
                  <c:v>77.253429999999994</c:v>
                </c:pt>
                <c:pt idx="518">
                  <c:v>77.913695000000004</c:v>
                </c:pt>
                <c:pt idx="519">
                  <c:v>77.738921000000005</c:v>
                </c:pt>
                <c:pt idx="520">
                  <c:v>78.534325999999993</c:v>
                </c:pt>
                <c:pt idx="521">
                  <c:v>82.496889999999993</c:v>
                </c:pt>
                <c:pt idx="522">
                  <c:v>83.934988000000004</c:v>
                </c:pt>
                <c:pt idx="523">
                  <c:v>81.169027</c:v>
                </c:pt>
                <c:pt idx="524">
                  <c:v>78.923349999999999</c:v>
                </c:pt>
                <c:pt idx="525">
                  <c:v>80.053358000000003</c:v>
                </c:pt>
                <c:pt idx="526">
                  <c:v>82.235705999999993</c:v>
                </c:pt>
                <c:pt idx="527">
                  <c:v>83.850320999999994</c:v>
                </c:pt>
                <c:pt idx="528">
                  <c:v>84.131022000000002</c:v>
                </c:pt>
                <c:pt idx="529">
                  <c:v>81.102063999999999</c:v>
                </c:pt>
                <c:pt idx="530">
                  <c:v>80.304105000000007</c:v>
                </c:pt>
                <c:pt idx="531">
                  <c:v>83.848149000000006</c:v>
                </c:pt>
                <c:pt idx="532">
                  <c:v>85.163030000000006</c:v>
                </c:pt>
                <c:pt idx="533">
                  <c:v>84.507364999999993</c:v>
                </c:pt>
                <c:pt idx="534">
                  <c:v>83.640006</c:v>
                </c:pt>
                <c:pt idx="535">
                  <c:v>82.839341000000005</c:v>
                </c:pt>
                <c:pt idx="536">
                  <c:v>81.932522000000006</c:v>
                </c:pt>
                <c:pt idx="537">
                  <c:v>81.193899999999999</c:v>
                </c:pt>
                <c:pt idx="538">
                  <c:v>79.855113000000003</c:v>
                </c:pt>
                <c:pt idx="539">
                  <c:v>79.725312000000002</c:v>
                </c:pt>
                <c:pt idx="540">
                  <c:v>81.285758999999999</c:v>
                </c:pt>
                <c:pt idx="541">
                  <c:v>80.998676000000003</c:v>
                </c:pt>
                <c:pt idx="542">
                  <c:v>79.306629000000001</c:v>
                </c:pt>
                <c:pt idx="543">
                  <c:v>77.256641999999999</c:v>
                </c:pt>
                <c:pt idx="544">
                  <c:v>77.404373000000007</c:v>
                </c:pt>
                <c:pt idx="545">
                  <c:v>79.452404000000001</c:v>
                </c:pt>
                <c:pt idx="546">
                  <c:v>79.293661</c:v>
                </c:pt>
                <c:pt idx="547">
                  <c:v>77.865865999999997</c:v>
                </c:pt>
                <c:pt idx="548">
                  <c:v>77.044826</c:v>
                </c:pt>
                <c:pt idx="549">
                  <c:v>78.080537000000007</c:v>
                </c:pt>
                <c:pt idx="550">
                  <c:v>80.057711999999995</c:v>
                </c:pt>
                <c:pt idx="551">
                  <c:v>80.753015000000005</c:v>
                </c:pt>
                <c:pt idx="552">
                  <c:v>80.277567000000005</c:v>
                </c:pt>
                <c:pt idx="553">
                  <c:v>80.367277000000001</c:v>
                </c:pt>
                <c:pt idx="554">
                  <c:v>81.157638000000006</c:v>
                </c:pt>
                <c:pt idx="555">
                  <c:v>80.079335</c:v>
                </c:pt>
                <c:pt idx="556">
                  <c:v>78.887730000000005</c:v>
                </c:pt>
                <c:pt idx="557">
                  <c:v>79.191530999999998</c:v>
                </c:pt>
                <c:pt idx="558">
                  <c:v>81.247062</c:v>
                </c:pt>
                <c:pt idx="559">
                  <c:v>84.438017000000002</c:v>
                </c:pt>
                <c:pt idx="560">
                  <c:v>84.139067999999995</c:v>
                </c:pt>
                <c:pt idx="561">
                  <c:v>83.345331999999999</c:v>
                </c:pt>
                <c:pt idx="562">
                  <c:v>82.836259999999996</c:v>
                </c:pt>
                <c:pt idx="563">
                  <c:v>83.350092000000004</c:v>
                </c:pt>
                <c:pt idx="564">
                  <c:v>84.592324000000005</c:v>
                </c:pt>
                <c:pt idx="565">
                  <c:v>84.392927999999998</c:v>
                </c:pt>
                <c:pt idx="566">
                  <c:v>82.729056</c:v>
                </c:pt>
                <c:pt idx="567">
                  <c:v>82.526610000000005</c:v>
                </c:pt>
                <c:pt idx="568">
                  <c:v>84.627128999999996</c:v>
                </c:pt>
                <c:pt idx="569">
                  <c:v>84.463440000000006</c:v>
                </c:pt>
                <c:pt idx="570">
                  <c:v>82.187000999999995</c:v>
                </c:pt>
                <c:pt idx="571">
                  <c:v>79.379985000000005</c:v>
                </c:pt>
                <c:pt idx="572">
                  <c:v>79.527829999999994</c:v>
                </c:pt>
                <c:pt idx="573">
                  <c:v>79.242942999999997</c:v>
                </c:pt>
                <c:pt idx="574">
                  <c:v>76.419599000000005</c:v>
                </c:pt>
                <c:pt idx="575">
                  <c:v>73.387219000000002</c:v>
                </c:pt>
                <c:pt idx="576">
                  <c:v>73.821167000000003</c:v>
                </c:pt>
                <c:pt idx="577">
                  <c:v>75.796441999999999</c:v>
                </c:pt>
                <c:pt idx="578">
                  <c:v>75.057492999999994</c:v>
                </c:pt>
                <c:pt idx="579">
                  <c:v>72.230413999999996</c:v>
                </c:pt>
                <c:pt idx="580">
                  <c:v>69.730549999999994</c:v>
                </c:pt>
                <c:pt idx="581">
                  <c:v>69.442245999999997</c:v>
                </c:pt>
                <c:pt idx="582">
                  <c:v>69.488721999999996</c:v>
                </c:pt>
                <c:pt idx="583">
                  <c:v>69.247241000000002</c:v>
                </c:pt>
                <c:pt idx="584">
                  <c:v>66.890242999999998</c:v>
                </c:pt>
                <c:pt idx="585">
                  <c:v>64.039806999999996</c:v>
                </c:pt>
                <c:pt idx="586">
                  <c:v>64.362674999999996</c:v>
                </c:pt>
                <c:pt idx="587">
                  <c:v>64.892184999999998</c:v>
                </c:pt>
                <c:pt idx="588">
                  <c:v>63.749156999999997</c:v>
                </c:pt>
                <c:pt idx="589">
                  <c:v>61.572459000000002</c:v>
                </c:pt>
                <c:pt idx="590">
                  <c:v>62.117122999999999</c:v>
                </c:pt>
                <c:pt idx="591">
                  <c:v>64.036961000000005</c:v>
                </c:pt>
                <c:pt idx="592">
                  <c:v>65.314252999999994</c:v>
                </c:pt>
                <c:pt idx="593">
                  <c:v>65.231847999999999</c:v>
                </c:pt>
                <c:pt idx="594">
                  <c:v>63.610629000000003</c:v>
                </c:pt>
                <c:pt idx="595">
                  <c:v>61.351725000000002</c:v>
                </c:pt>
                <c:pt idx="596">
                  <c:v>63.341478000000002</c:v>
                </c:pt>
                <c:pt idx="597">
                  <c:v>67.470653999999996</c:v>
                </c:pt>
                <c:pt idx="598">
                  <c:v>68.535246000000001</c:v>
                </c:pt>
                <c:pt idx="599">
                  <c:v>67.880950999999996</c:v>
                </c:pt>
                <c:pt idx="600">
                  <c:v>66.681997999999993</c:v>
                </c:pt>
                <c:pt idx="601">
                  <c:v>67.579299000000006</c:v>
                </c:pt>
                <c:pt idx="602">
                  <c:v>71.096884000000003</c:v>
                </c:pt>
                <c:pt idx="603">
                  <c:v>74.014302999999998</c:v>
                </c:pt>
                <c:pt idx="604">
                  <c:v>74.581723999999994</c:v>
                </c:pt>
                <c:pt idx="605">
                  <c:v>73.023854999999998</c:v>
                </c:pt>
                <c:pt idx="606">
                  <c:v>73.312780000000004</c:v>
                </c:pt>
                <c:pt idx="607">
                  <c:v>75.177441000000002</c:v>
                </c:pt>
                <c:pt idx="608">
                  <c:v>79.116260999999994</c:v>
                </c:pt>
                <c:pt idx="609">
                  <c:v>81.097913000000005</c:v>
                </c:pt>
                <c:pt idx="610">
                  <c:v>82.268727999999996</c:v>
                </c:pt>
                <c:pt idx="611">
                  <c:v>85.419820999999999</c:v>
                </c:pt>
                <c:pt idx="612">
                  <c:v>84.539602000000002</c:v>
                </c:pt>
                <c:pt idx="613">
                  <c:v>79.436370999999994</c:v>
                </c:pt>
                <c:pt idx="614">
                  <c:v>77.989255</c:v>
                </c:pt>
                <c:pt idx="615">
                  <c:v>78.573132000000001</c:v>
                </c:pt>
                <c:pt idx="616">
                  <c:v>77.699337</c:v>
                </c:pt>
                <c:pt idx="617">
                  <c:v>78.508909000000003</c:v>
                </c:pt>
                <c:pt idx="618">
                  <c:v>77.880688000000006</c:v>
                </c:pt>
                <c:pt idx="619">
                  <c:v>77.255280999999997</c:v>
                </c:pt>
                <c:pt idx="620">
                  <c:v>76.160081000000005</c:v>
                </c:pt>
                <c:pt idx="621">
                  <c:v>73.949466000000001</c:v>
                </c:pt>
                <c:pt idx="622">
                  <c:v>74.319547</c:v>
                </c:pt>
                <c:pt idx="623">
                  <c:v>74.278535000000005</c:v>
                </c:pt>
                <c:pt idx="624">
                  <c:v>72.511876999999998</c:v>
                </c:pt>
                <c:pt idx="625">
                  <c:v>71.281019999999998</c:v>
                </c:pt>
                <c:pt idx="626">
                  <c:v>71.334536</c:v>
                </c:pt>
                <c:pt idx="627">
                  <c:v>69.718226000000001</c:v>
                </c:pt>
                <c:pt idx="628">
                  <c:v>69.610708000000002</c:v>
                </c:pt>
                <c:pt idx="629">
                  <c:v>70.689313999999996</c:v>
                </c:pt>
                <c:pt idx="630">
                  <c:v>72.290743000000006</c:v>
                </c:pt>
                <c:pt idx="631">
                  <c:v>68.776981000000006</c:v>
                </c:pt>
                <c:pt idx="632">
                  <c:v>65.400266000000002</c:v>
                </c:pt>
                <c:pt idx="633">
                  <c:v>65.335830999999999</c:v>
                </c:pt>
                <c:pt idx="634">
                  <c:v>66.881978000000004</c:v>
                </c:pt>
                <c:pt idx="635">
                  <c:v>69.190545</c:v>
                </c:pt>
                <c:pt idx="636">
                  <c:v>71.417052999999996</c:v>
                </c:pt>
                <c:pt idx="637">
                  <c:v>70.427768</c:v>
                </c:pt>
                <c:pt idx="638">
                  <c:v>71.230815000000007</c:v>
                </c:pt>
                <c:pt idx="639">
                  <c:v>73.640029999999996</c:v>
                </c:pt>
                <c:pt idx="640">
                  <c:v>73.941231000000002</c:v>
                </c:pt>
                <c:pt idx="641">
                  <c:v>75.851611000000005</c:v>
                </c:pt>
                <c:pt idx="642">
                  <c:v>74.498217999999994</c:v>
                </c:pt>
                <c:pt idx="643">
                  <c:v>73.711589000000004</c:v>
                </c:pt>
                <c:pt idx="644">
                  <c:v>76.992570999999998</c:v>
                </c:pt>
                <c:pt idx="645">
                  <c:v>78.359494999999995</c:v>
                </c:pt>
                <c:pt idx="646">
                  <c:v>78.075367999999997</c:v>
                </c:pt>
                <c:pt idx="647">
                  <c:v>81.266740999999996</c:v>
                </c:pt>
                <c:pt idx="648">
                  <c:v>82.146011000000001</c:v>
                </c:pt>
                <c:pt idx="649">
                  <c:v>80.459805000000003</c:v>
                </c:pt>
                <c:pt idx="650">
                  <c:v>80.803314999999998</c:v>
                </c:pt>
                <c:pt idx="651">
                  <c:v>80.298997999999997</c:v>
                </c:pt>
                <c:pt idx="652">
                  <c:v>79.280814000000007</c:v>
                </c:pt>
                <c:pt idx="653">
                  <c:v>79.744123000000002</c:v>
                </c:pt>
                <c:pt idx="654">
                  <c:v>80.815106</c:v>
                </c:pt>
                <c:pt idx="655">
                  <c:v>80.839364000000003</c:v>
                </c:pt>
                <c:pt idx="656">
                  <c:v>78.467687999999995</c:v>
                </c:pt>
                <c:pt idx="657">
                  <c:v>75.861591000000004</c:v>
                </c:pt>
                <c:pt idx="658">
                  <c:v>76.441058999999996</c:v>
                </c:pt>
                <c:pt idx="659">
                  <c:v>75.119406999999995</c:v>
                </c:pt>
                <c:pt idx="660">
                  <c:v>76.800099000000003</c:v>
                </c:pt>
                <c:pt idx="661">
                  <c:v>75.224127999999993</c:v>
                </c:pt>
                <c:pt idx="662">
                  <c:v>74.175794999999994</c:v>
                </c:pt>
                <c:pt idx="663">
                  <c:v>71.898719</c:v>
                </c:pt>
                <c:pt idx="664">
                  <c:v>70.536377999999999</c:v>
                </c:pt>
                <c:pt idx="665">
                  <c:v>68.625676999999996</c:v>
                </c:pt>
                <c:pt idx="666">
                  <c:v>64.813488000000007</c:v>
                </c:pt>
                <c:pt idx="667">
                  <c:v>65.185951000000003</c:v>
                </c:pt>
                <c:pt idx="668">
                  <c:v>67.490601999999996</c:v>
                </c:pt>
                <c:pt idx="669">
                  <c:v>68.064162999999994</c:v>
                </c:pt>
                <c:pt idx="670">
                  <c:v>65.723403000000005</c:v>
                </c:pt>
                <c:pt idx="671">
                  <c:v>64.561307999999997</c:v>
                </c:pt>
                <c:pt idx="672">
                  <c:v>66.314616000000001</c:v>
                </c:pt>
                <c:pt idx="673">
                  <c:v>68.457451000000006</c:v>
                </c:pt>
                <c:pt idx="674">
                  <c:v>68.056832999999997</c:v>
                </c:pt>
                <c:pt idx="675">
                  <c:v>67.101095999999998</c:v>
                </c:pt>
                <c:pt idx="676">
                  <c:v>68.124936000000005</c:v>
                </c:pt>
                <c:pt idx="677">
                  <c:v>69.296165000000002</c:v>
                </c:pt>
                <c:pt idx="678">
                  <c:v>72.140925999999993</c:v>
                </c:pt>
                <c:pt idx="679">
                  <c:v>72.978182000000004</c:v>
                </c:pt>
                <c:pt idx="680">
                  <c:v>71.960896000000005</c:v>
                </c:pt>
                <c:pt idx="681">
                  <c:v>71.836642999999995</c:v>
                </c:pt>
                <c:pt idx="682">
                  <c:v>73.091583</c:v>
                </c:pt>
                <c:pt idx="683">
                  <c:v>71.920181999999997</c:v>
                </c:pt>
                <c:pt idx="684">
                  <c:v>71.492322000000001</c:v>
                </c:pt>
                <c:pt idx="685">
                  <c:v>73.978502000000006</c:v>
                </c:pt>
                <c:pt idx="686">
                  <c:v>73.905652000000003</c:v>
                </c:pt>
                <c:pt idx="687">
                  <c:v>74.425192999999993</c:v>
                </c:pt>
                <c:pt idx="688">
                  <c:v>74.607826000000003</c:v>
                </c:pt>
                <c:pt idx="689">
                  <c:v>74.543391999999997</c:v>
                </c:pt>
                <c:pt idx="690">
                  <c:v>73.222446000000005</c:v>
                </c:pt>
                <c:pt idx="691">
                  <c:v>74.832123999999993</c:v>
                </c:pt>
                <c:pt idx="692">
                  <c:v>78.173074</c:v>
                </c:pt>
                <c:pt idx="693">
                  <c:v>76.902451999999997</c:v>
                </c:pt>
                <c:pt idx="694">
                  <c:v>74.372465000000005</c:v>
                </c:pt>
                <c:pt idx="695">
                  <c:v>71.445178999999996</c:v>
                </c:pt>
                <c:pt idx="696">
                  <c:v>67.603695999999999</c:v>
                </c:pt>
                <c:pt idx="697">
                  <c:v>67.689138999999997</c:v>
                </c:pt>
                <c:pt idx="698">
                  <c:v>68.180109999999999</c:v>
                </c:pt>
                <c:pt idx="699">
                  <c:v>65.713734000000002</c:v>
                </c:pt>
                <c:pt idx="700">
                  <c:v>63.290613999999998</c:v>
                </c:pt>
                <c:pt idx="701">
                  <c:v>59.363892</c:v>
                </c:pt>
                <c:pt idx="702">
                  <c:v>62.469298999999999</c:v>
                </c:pt>
                <c:pt idx="703">
                  <c:v>61.781602999999997</c:v>
                </c:pt>
                <c:pt idx="704">
                  <c:v>60.380595</c:v>
                </c:pt>
                <c:pt idx="705">
                  <c:v>61.905085999999997</c:v>
                </c:pt>
                <c:pt idx="706">
                  <c:v>62.711620000000003</c:v>
                </c:pt>
                <c:pt idx="707">
                  <c:v>63.855612000000001</c:v>
                </c:pt>
                <c:pt idx="708">
                  <c:v>63.350127999999998</c:v>
                </c:pt>
                <c:pt idx="709">
                  <c:v>61.078158999999999</c:v>
                </c:pt>
                <c:pt idx="710">
                  <c:v>63.440843000000001</c:v>
                </c:pt>
                <c:pt idx="711">
                  <c:v>63.755397000000002</c:v>
                </c:pt>
                <c:pt idx="712">
                  <c:v>63.494000999999997</c:v>
                </c:pt>
                <c:pt idx="713">
                  <c:v>61.387953000000003</c:v>
                </c:pt>
                <c:pt idx="714">
                  <c:v>59.044542999999997</c:v>
                </c:pt>
                <c:pt idx="715">
                  <c:v>61.731957999999999</c:v>
                </c:pt>
                <c:pt idx="716">
                  <c:v>68.930297999999993</c:v>
                </c:pt>
                <c:pt idx="717">
                  <c:v>70.919482000000002</c:v>
                </c:pt>
                <c:pt idx="718">
                  <c:v>72.923648999999997</c:v>
                </c:pt>
                <c:pt idx="719">
                  <c:v>74.566444000000004</c:v>
                </c:pt>
                <c:pt idx="720">
                  <c:v>72.080285000000003</c:v>
                </c:pt>
                <c:pt idx="721">
                  <c:v>70.280535999999998</c:v>
                </c:pt>
                <c:pt idx="722">
                  <c:v>73.073221000000004</c:v>
                </c:pt>
                <c:pt idx="723">
                  <c:v>77.332257999999996</c:v>
                </c:pt>
                <c:pt idx="724">
                  <c:v>78.807519999999997</c:v>
                </c:pt>
                <c:pt idx="725">
                  <c:v>82.924013000000002</c:v>
                </c:pt>
                <c:pt idx="726">
                  <c:v>82.607457999999994</c:v>
                </c:pt>
                <c:pt idx="727">
                  <c:v>78.371684999999999</c:v>
                </c:pt>
                <c:pt idx="728">
                  <c:v>77.292286000000004</c:v>
                </c:pt>
                <c:pt idx="729">
                  <c:v>77.418210000000002</c:v>
                </c:pt>
                <c:pt idx="730">
                  <c:v>74.836297000000002</c:v>
                </c:pt>
                <c:pt idx="731">
                  <c:v>75.646876000000006</c:v>
                </c:pt>
                <c:pt idx="732">
                  <c:v>74.434445999999994</c:v>
                </c:pt>
                <c:pt idx="733">
                  <c:v>74.468680000000006</c:v>
                </c:pt>
                <c:pt idx="734">
                  <c:v>77.523465999999999</c:v>
                </c:pt>
                <c:pt idx="735">
                  <c:v>77.793955999999994</c:v>
                </c:pt>
                <c:pt idx="736">
                  <c:v>73.833800999999994</c:v>
                </c:pt>
                <c:pt idx="737">
                  <c:v>72.504504999999995</c:v>
                </c:pt>
                <c:pt idx="738">
                  <c:v>73.759619999999998</c:v>
                </c:pt>
                <c:pt idx="739">
                  <c:v>75.717217000000005</c:v>
                </c:pt>
                <c:pt idx="740">
                  <c:v>75.598769000000004</c:v>
                </c:pt>
                <c:pt idx="741">
                  <c:v>74.993876</c:v>
                </c:pt>
                <c:pt idx="742">
                  <c:v>71.143906999999999</c:v>
                </c:pt>
                <c:pt idx="743">
                  <c:v>67.131125999999995</c:v>
                </c:pt>
                <c:pt idx="744">
                  <c:v>65.677314999999993</c:v>
                </c:pt>
                <c:pt idx="745">
                  <c:v>64.921441999999999</c:v>
                </c:pt>
                <c:pt idx="746">
                  <c:v>68.426649999999995</c:v>
                </c:pt>
                <c:pt idx="747">
                  <c:v>70.793807999999999</c:v>
                </c:pt>
                <c:pt idx="748">
                  <c:v>74.839416999999997</c:v>
                </c:pt>
                <c:pt idx="749">
                  <c:v>73.648207999999997</c:v>
                </c:pt>
                <c:pt idx="750">
                  <c:v>70.576989999999995</c:v>
                </c:pt>
                <c:pt idx="751">
                  <c:v>71.638300999999998</c:v>
                </c:pt>
                <c:pt idx="752">
                  <c:v>71.342673000000005</c:v>
                </c:pt>
                <c:pt idx="753">
                  <c:v>75.339492000000007</c:v>
                </c:pt>
                <c:pt idx="754">
                  <c:v>81.580106999999998</c:v>
                </c:pt>
                <c:pt idx="755">
                  <c:v>76.748294999999999</c:v>
                </c:pt>
                <c:pt idx="756">
                  <c:v>69.272118000000006</c:v>
                </c:pt>
                <c:pt idx="757">
                  <c:v>68.806791000000004</c:v>
                </c:pt>
                <c:pt idx="758">
                  <c:v>74.659400000000005</c:v>
                </c:pt>
                <c:pt idx="759">
                  <c:v>81.416839999999993</c:v>
                </c:pt>
                <c:pt idx="760">
                  <c:v>86.963380999999998</c:v>
                </c:pt>
                <c:pt idx="761">
                  <c:v>89.011971000000003</c:v>
                </c:pt>
                <c:pt idx="762">
                  <c:v>83.346986000000001</c:v>
                </c:pt>
                <c:pt idx="763">
                  <c:v>78.282634000000002</c:v>
                </c:pt>
                <c:pt idx="764">
                  <c:v>79.206653000000003</c:v>
                </c:pt>
                <c:pt idx="765">
                  <c:v>81.717106999999999</c:v>
                </c:pt>
                <c:pt idx="766">
                  <c:v>85.133043000000001</c:v>
                </c:pt>
                <c:pt idx="767">
                  <c:v>84.665199000000001</c:v>
                </c:pt>
                <c:pt idx="768">
                  <c:v>85.133763000000002</c:v>
                </c:pt>
                <c:pt idx="769">
                  <c:v>87.622769000000005</c:v>
                </c:pt>
                <c:pt idx="770">
                  <c:v>86.775298000000006</c:v>
                </c:pt>
                <c:pt idx="771">
                  <c:v>86.048523000000003</c:v>
                </c:pt>
                <c:pt idx="772">
                  <c:v>88.016987</c:v>
                </c:pt>
                <c:pt idx="773">
                  <c:v>87.617771000000005</c:v>
                </c:pt>
                <c:pt idx="774">
                  <c:v>86.593428000000003</c:v>
                </c:pt>
                <c:pt idx="775">
                  <c:v>85.681937000000005</c:v>
                </c:pt>
                <c:pt idx="776">
                  <c:v>85.045878000000002</c:v>
                </c:pt>
                <c:pt idx="777">
                  <c:v>84.229189000000005</c:v>
                </c:pt>
                <c:pt idx="778">
                  <c:v>81.784802999999997</c:v>
                </c:pt>
                <c:pt idx="779">
                  <c:v>83.596186000000003</c:v>
                </c:pt>
                <c:pt idx="780">
                  <c:v>85.130611000000002</c:v>
                </c:pt>
                <c:pt idx="781">
                  <c:v>88.292542999999995</c:v>
                </c:pt>
                <c:pt idx="782">
                  <c:v>90.573344000000006</c:v>
                </c:pt>
                <c:pt idx="783">
                  <c:v>81.706111000000007</c:v>
                </c:pt>
                <c:pt idx="784">
                  <c:v>78.895121000000003</c:v>
                </c:pt>
                <c:pt idx="785">
                  <c:v>77.699904000000004</c:v>
                </c:pt>
                <c:pt idx="786">
                  <c:v>81.343444000000005</c:v>
                </c:pt>
                <c:pt idx="787">
                  <c:v>81.799374</c:v>
                </c:pt>
                <c:pt idx="788">
                  <c:v>80.398441000000005</c:v>
                </c:pt>
                <c:pt idx="789">
                  <c:v>78.777805000000001</c:v>
                </c:pt>
                <c:pt idx="790">
                  <c:v>76.261742999999996</c:v>
                </c:pt>
                <c:pt idx="791">
                  <c:v>74.149184000000005</c:v>
                </c:pt>
                <c:pt idx="792">
                  <c:v>70.093851000000001</c:v>
                </c:pt>
                <c:pt idx="793">
                  <c:v>69.980266</c:v>
                </c:pt>
                <c:pt idx="794">
                  <c:v>71.636719999999997</c:v>
                </c:pt>
                <c:pt idx="795">
                  <c:v>71.235771</c:v>
                </c:pt>
                <c:pt idx="796">
                  <c:v>70.076327000000006</c:v>
                </c:pt>
                <c:pt idx="797">
                  <c:v>65.993465999999998</c:v>
                </c:pt>
                <c:pt idx="798">
                  <c:v>63.665559999999999</c:v>
                </c:pt>
                <c:pt idx="799">
                  <c:v>62.359389</c:v>
                </c:pt>
                <c:pt idx="800">
                  <c:v>64.813452999999996</c:v>
                </c:pt>
                <c:pt idx="801">
                  <c:v>64.411707000000007</c:v>
                </c:pt>
                <c:pt idx="802">
                  <c:v>62.747670999999997</c:v>
                </c:pt>
                <c:pt idx="803">
                  <c:v>62.317734000000002</c:v>
                </c:pt>
                <c:pt idx="804">
                  <c:v>61.837218999999997</c:v>
                </c:pt>
                <c:pt idx="805">
                  <c:v>64.035050999999996</c:v>
                </c:pt>
                <c:pt idx="806">
                  <c:v>64.048745999999994</c:v>
                </c:pt>
                <c:pt idx="807">
                  <c:v>64.419210000000007</c:v>
                </c:pt>
                <c:pt idx="808">
                  <c:v>64.09496</c:v>
                </c:pt>
                <c:pt idx="809">
                  <c:v>64.575912000000002</c:v>
                </c:pt>
                <c:pt idx="810">
                  <c:v>64.402583000000007</c:v>
                </c:pt>
                <c:pt idx="811">
                  <c:v>64.997691000000003</c:v>
                </c:pt>
                <c:pt idx="812">
                  <c:v>66.882103000000001</c:v>
                </c:pt>
                <c:pt idx="813">
                  <c:v>69.413842000000002</c:v>
                </c:pt>
                <c:pt idx="814">
                  <c:v>70.509449000000004</c:v>
                </c:pt>
                <c:pt idx="815">
                  <c:v>72.641754000000006</c:v>
                </c:pt>
                <c:pt idx="816">
                  <c:v>76.357557</c:v>
                </c:pt>
                <c:pt idx="817">
                  <c:v>79.571972000000002</c:v>
                </c:pt>
                <c:pt idx="818">
                  <c:v>80.024546999999998</c:v>
                </c:pt>
                <c:pt idx="819">
                  <c:v>80.723658999999998</c:v>
                </c:pt>
                <c:pt idx="820">
                  <c:v>83.036242999999999</c:v>
                </c:pt>
                <c:pt idx="821">
                  <c:v>81.552868000000004</c:v>
                </c:pt>
                <c:pt idx="822">
                  <c:v>81.523580999999993</c:v>
                </c:pt>
                <c:pt idx="823">
                  <c:v>83.438472000000004</c:v>
                </c:pt>
                <c:pt idx="824">
                  <c:v>82.452522000000002</c:v>
                </c:pt>
                <c:pt idx="825">
                  <c:v>83.261095999999995</c:v>
                </c:pt>
                <c:pt idx="826">
                  <c:v>83.111942999999997</c:v>
                </c:pt>
                <c:pt idx="827">
                  <c:v>78.730834000000002</c:v>
                </c:pt>
                <c:pt idx="828">
                  <c:v>78.165942000000001</c:v>
                </c:pt>
                <c:pt idx="829">
                  <c:v>77.685973000000004</c:v>
                </c:pt>
                <c:pt idx="830">
                  <c:v>78.229011999999997</c:v>
                </c:pt>
                <c:pt idx="831">
                  <c:v>81.365823000000006</c:v>
                </c:pt>
                <c:pt idx="832">
                  <c:v>83.550454999999999</c:v>
                </c:pt>
                <c:pt idx="833">
                  <c:v>83.476322999999994</c:v>
                </c:pt>
                <c:pt idx="834">
                  <c:v>81.275689999999997</c:v>
                </c:pt>
                <c:pt idx="835">
                  <c:v>81.315730000000002</c:v>
                </c:pt>
                <c:pt idx="836">
                  <c:v>81.833901999999995</c:v>
                </c:pt>
                <c:pt idx="837">
                  <c:v>82.599259000000004</c:v>
                </c:pt>
                <c:pt idx="838">
                  <c:v>81.641745999999998</c:v>
                </c:pt>
                <c:pt idx="839">
                  <c:v>79.902375000000006</c:v>
                </c:pt>
                <c:pt idx="840">
                  <c:v>78.541092000000006</c:v>
                </c:pt>
                <c:pt idx="841">
                  <c:v>77.978611000000001</c:v>
                </c:pt>
                <c:pt idx="842">
                  <c:v>77.893563999999998</c:v>
                </c:pt>
                <c:pt idx="843">
                  <c:v>78.539349999999999</c:v>
                </c:pt>
                <c:pt idx="844">
                  <c:v>80.011533999999997</c:v>
                </c:pt>
                <c:pt idx="845">
                  <c:v>80.947524000000001</c:v>
                </c:pt>
                <c:pt idx="846">
                  <c:v>80.112181000000007</c:v>
                </c:pt>
                <c:pt idx="847">
                  <c:v>80.461568</c:v>
                </c:pt>
                <c:pt idx="848">
                  <c:v>81.353116999999997</c:v>
                </c:pt>
                <c:pt idx="849">
                  <c:v>80.319215999999997</c:v>
                </c:pt>
                <c:pt idx="850">
                  <c:v>81.391029000000003</c:v>
                </c:pt>
                <c:pt idx="851">
                  <c:v>83.962183999999993</c:v>
                </c:pt>
                <c:pt idx="852">
                  <c:v>87.050222000000005</c:v>
                </c:pt>
                <c:pt idx="853">
                  <c:v>87.447227999999996</c:v>
                </c:pt>
                <c:pt idx="854">
                  <c:v>87.926541999999998</c:v>
                </c:pt>
                <c:pt idx="855">
                  <c:v>87.099014999999994</c:v>
                </c:pt>
                <c:pt idx="856">
                  <c:v>85.821894</c:v>
                </c:pt>
                <c:pt idx="857">
                  <c:v>85.12509</c:v>
                </c:pt>
                <c:pt idx="858">
                  <c:v>84.108051000000003</c:v>
                </c:pt>
                <c:pt idx="859">
                  <c:v>82.887156000000004</c:v>
                </c:pt>
                <c:pt idx="860">
                  <c:v>80.940173000000001</c:v>
                </c:pt>
                <c:pt idx="861">
                  <c:v>79.684460999999999</c:v>
                </c:pt>
                <c:pt idx="862">
                  <c:v>78.659167999999994</c:v>
                </c:pt>
                <c:pt idx="863">
                  <c:v>76.826565000000002</c:v>
                </c:pt>
                <c:pt idx="864">
                  <c:v>75.207549</c:v>
                </c:pt>
                <c:pt idx="865">
                  <c:v>75.936248000000006</c:v>
                </c:pt>
                <c:pt idx="866">
                  <c:v>77.710953000000003</c:v>
                </c:pt>
                <c:pt idx="867">
                  <c:v>77.529663999999997</c:v>
                </c:pt>
                <c:pt idx="868">
                  <c:v>76.379419999999996</c:v>
                </c:pt>
                <c:pt idx="869">
                  <c:v>75.962599999999995</c:v>
                </c:pt>
                <c:pt idx="870">
                  <c:v>78.769409999999993</c:v>
                </c:pt>
                <c:pt idx="871">
                  <c:v>81.857180999999997</c:v>
                </c:pt>
                <c:pt idx="872">
                  <c:v>81.190640000000002</c:v>
                </c:pt>
                <c:pt idx="873">
                  <c:v>78.922387999999998</c:v>
                </c:pt>
                <c:pt idx="874">
                  <c:v>78.033287000000001</c:v>
                </c:pt>
                <c:pt idx="875">
                  <c:v>76.869894000000002</c:v>
                </c:pt>
                <c:pt idx="876">
                  <c:v>75.709736000000007</c:v>
                </c:pt>
                <c:pt idx="877">
                  <c:v>74.816922000000005</c:v>
                </c:pt>
                <c:pt idx="878">
                  <c:v>73.144592000000003</c:v>
                </c:pt>
                <c:pt idx="879">
                  <c:v>71.940443000000002</c:v>
                </c:pt>
                <c:pt idx="880">
                  <c:v>72.692640999999995</c:v>
                </c:pt>
                <c:pt idx="881">
                  <c:v>74.031349000000006</c:v>
                </c:pt>
                <c:pt idx="882">
                  <c:v>73.800298999999995</c:v>
                </c:pt>
                <c:pt idx="883">
                  <c:v>72.358115999999995</c:v>
                </c:pt>
                <c:pt idx="884">
                  <c:v>70.928276999999994</c:v>
                </c:pt>
                <c:pt idx="885">
                  <c:v>70.953705999999997</c:v>
                </c:pt>
                <c:pt idx="886">
                  <c:v>72.438581999999997</c:v>
                </c:pt>
                <c:pt idx="887">
                  <c:v>73.656048999999996</c:v>
                </c:pt>
                <c:pt idx="888">
                  <c:v>75.589827999999997</c:v>
                </c:pt>
                <c:pt idx="889">
                  <c:v>74.760797999999994</c:v>
                </c:pt>
                <c:pt idx="890">
                  <c:v>73.194395999999998</c:v>
                </c:pt>
                <c:pt idx="891">
                  <c:v>72.505945999999994</c:v>
                </c:pt>
                <c:pt idx="892">
                  <c:v>72.285411999999994</c:v>
                </c:pt>
                <c:pt idx="893">
                  <c:v>72.565506999999997</c:v>
                </c:pt>
                <c:pt idx="894">
                  <c:v>71.846051000000003</c:v>
                </c:pt>
                <c:pt idx="895">
                  <c:v>71.023206999999999</c:v>
                </c:pt>
                <c:pt idx="896">
                  <c:v>71.568121000000005</c:v>
                </c:pt>
                <c:pt idx="897">
                  <c:v>72.563885999999997</c:v>
                </c:pt>
                <c:pt idx="898">
                  <c:v>74.307192000000001</c:v>
                </c:pt>
                <c:pt idx="899">
                  <c:v>74.825466000000006</c:v>
                </c:pt>
                <c:pt idx="900">
                  <c:v>73.935783999999998</c:v>
                </c:pt>
                <c:pt idx="901">
                  <c:v>75.123625000000004</c:v>
                </c:pt>
                <c:pt idx="902">
                  <c:v>76.678809999999999</c:v>
                </c:pt>
                <c:pt idx="903">
                  <c:v>77.827522000000002</c:v>
                </c:pt>
                <c:pt idx="904">
                  <c:v>77.809292999999997</c:v>
                </c:pt>
                <c:pt idx="905">
                  <c:v>75.935846999999995</c:v>
                </c:pt>
                <c:pt idx="906">
                  <c:v>72.505008000000004</c:v>
                </c:pt>
                <c:pt idx="907">
                  <c:v>70.916732999999994</c:v>
                </c:pt>
                <c:pt idx="908">
                  <c:v>70.472504000000001</c:v>
                </c:pt>
                <c:pt idx="909">
                  <c:v>71.472836999999998</c:v>
                </c:pt>
                <c:pt idx="910">
                  <c:v>72.745253000000005</c:v>
                </c:pt>
                <c:pt idx="911">
                  <c:v>73.036203999999998</c:v>
                </c:pt>
                <c:pt idx="912">
                  <c:v>72.673494000000005</c:v>
                </c:pt>
                <c:pt idx="913">
                  <c:v>72.341210000000004</c:v>
                </c:pt>
                <c:pt idx="914">
                  <c:v>71.918577999999997</c:v>
                </c:pt>
                <c:pt idx="915">
                  <c:v>69.975387999999995</c:v>
                </c:pt>
                <c:pt idx="916">
                  <c:v>68.453266999999997</c:v>
                </c:pt>
                <c:pt idx="917">
                  <c:v>67.391758999999993</c:v>
                </c:pt>
                <c:pt idx="918">
                  <c:v>66.516214000000005</c:v>
                </c:pt>
                <c:pt idx="919">
                  <c:v>67.390418999999994</c:v>
                </c:pt>
                <c:pt idx="920">
                  <c:v>70.523584999999997</c:v>
                </c:pt>
                <c:pt idx="921">
                  <c:v>73.626329999999996</c:v>
                </c:pt>
                <c:pt idx="922">
                  <c:v>73.057901999999999</c:v>
                </c:pt>
                <c:pt idx="923">
                  <c:v>71.943104000000005</c:v>
                </c:pt>
                <c:pt idx="924">
                  <c:v>72.539043000000007</c:v>
                </c:pt>
                <c:pt idx="925">
                  <c:v>72.499078999999995</c:v>
                </c:pt>
                <c:pt idx="926">
                  <c:v>73.273044999999996</c:v>
                </c:pt>
                <c:pt idx="927">
                  <c:v>74.392740000000003</c:v>
                </c:pt>
                <c:pt idx="928">
                  <c:v>75.109195999999997</c:v>
                </c:pt>
                <c:pt idx="929">
                  <c:v>76.714521000000005</c:v>
                </c:pt>
                <c:pt idx="930">
                  <c:v>78.704747999999995</c:v>
                </c:pt>
                <c:pt idx="931">
                  <c:v>77.888581000000002</c:v>
                </c:pt>
                <c:pt idx="932">
                  <c:v>77.113308000000004</c:v>
                </c:pt>
                <c:pt idx="933">
                  <c:v>78.374914000000004</c:v>
                </c:pt>
                <c:pt idx="934">
                  <c:v>79.328818999999996</c:v>
                </c:pt>
                <c:pt idx="935">
                  <c:v>79.553462999999994</c:v>
                </c:pt>
                <c:pt idx="936">
                  <c:v>79.854256000000007</c:v>
                </c:pt>
                <c:pt idx="937">
                  <c:v>78.994440999999995</c:v>
                </c:pt>
                <c:pt idx="938">
                  <c:v>76.961856999999995</c:v>
                </c:pt>
                <c:pt idx="939">
                  <c:v>76.311187000000004</c:v>
                </c:pt>
                <c:pt idx="940">
                  <c:v>75.542862999999997</c:v>
                </c:pt>
                <c:pt idx="941">
                  <c:v>73.454301000000001</c:v>
                </c:pt>
                <c:pt idx="942">
                  <c:v>73.077527000000003</c:v>
                </c:pt>
                <c:pt idx="943">
                  <c:v>74.296079000000006</c:v>
                </c:pt>
                <c:pt idx="944">
                  <c:v>74.007167999999993</c:v>
                </c:pt>
                <c:pt idx="945">
                  <c:v>72.324316999999994</c:v>
                </c:pt>
                <c:pt idx="946">
                  <c:v>70.065511000000001</c:v>
                </c:pt>
                <c:pt idx="947">
                  <c:v>68.442323000000002</c:v>
                </c:pt>
                <c:pt idx="948">
                  <c:v>70.246357000000003</c:v>
                </c:pt>
                <c:pt idx="949">
                  <c:v>72.850767000000005</c:v>
                </c:pt>
                <c:pt idx="950">
                  <c:v>73.938446999999996</c:v>
                </c:pt>
                <c:pt idx="951">
                  <c:v>74.900351000000001</c:v>
                </c:pt>
                <c:pt idx="952">
                  <c:v>75.698380999999998</c:v>
                </c:pt>
                <c:pt idx="953">
                  <c:v>75.062387000000001</c:v>
                </c:pt>
                <c:pt idx="954">
                  <c:v>72.781972999999994</c:v>
                </c:pt>
                <c:pt idx="955">
                  <c:v>72.476043000000004</c:v>
                </c:pt>
                <c:pt idx="956">
                  <c:v>74.652440999999996</c:v>
                </c:pt>
                <c:pt idx="957">
                  <c:v>77.752274</c:v>
                </c:pt>
                <c:pt idx="958">
                  <c:v>78.671197000000006</c:v>
                </c:pt>
                <c:pt idx="959">
                  <c:v>78.074814000000003</c:v>
                </c:pt>
                <c:pt idx="960">
                  <c:v>77.792837000000006</c:v>
                </c:pt>
                <c:pt idx="961">
                  <c:v>77.468524000000002</c:v>
                </c:pt>
                <c:pt idx="962">
                  <c:v>75.048957999999999</c:v>
                </c:pt>
                <c:pt idx="963">
                  <c:v>74.603674999999996</c:v>
                </c:pt>
                <c:pt idx="964">
                  <c:v>75.304096000000001</c:v>
                </c:pt>
                <c:pt idx="965">
                  <c:v>73.493949000000001</c:v>
                </c:pt>
                <c:pt idx="966">
                  <c:v>72.178700000000006</c:v>
                </c:pt>
                <c:pt idx="967">
                  <c:v>70.388636000000005</c:v>
                </c:pt>
                <c:pt idx="968">
                  <c:v>68.836822999999995</c:v>
                </c:pt>
                <c:pt idx="969">
                  <c:v>68.041218999999998</c:v>
                </c:pt>
                <c:pt idx="970">
                  <c:v>69.806560000000005</c:v>
                </c:pt>
                <c:pt idx="971">
                  <c:v>71.225792999999996</c:v>
                </c:pt>
                <c:pt idx="972">
                  <c:v>69.543407999999999</c:v>
                </c:pt>
                <c:pt idx="973">
                  <c:v>68.986402999999996</c:v>
                </c:pt>
                <c:pt idx="974">
                  <c:v>69.153895000000006</c:v>
                </c:pt>
                <c:pt idx="975">
                  <c:v>67.984605999999999</c:v>
                </c:pt>
                <c:pt idx="976">
                  <c:v>67.359144000000001</c:v>
                </c:pt>
                <c:pt idx="977">
                  <c:v>68.128101000000001</c:v>
                </c:pt>
                <c:pt idx="978">
                  <c:v>71.704395000000005</c:v>
                </c:pt>
                <c:pt idx="979">
                  <c:v>73.140654999999995</c:v>
                </c:pt>
                <c:pt idx="980">
                  <c:v>73.192192000000006</c:v>
                </c:pt>
                <c:pt idx="981">
                  <c:v>72.634096</c:v>
                </c:pt>
                <c:pt idx="982">
                  <c:v>71.005252999999996</c:v>
                </c:pt>
                <c:pt idx="983">
                  <c:v>71.661743999999999</c:v>
                </c:pt>
                <c:pt idx="984">
                  <c:v>74.490553000000006</c:v>
                </c:pt>
                <c:pt idx="985">
                  <c:v>76.239033000000006</c:v>
                </c:pt>
                <c:pt idx="986">
                  <c:v>75.063856000000001</c:v>
                </c:pt>
                <c:pt idx="987">
                  <c:v>74.463164000000006</c:v>
                </c:pt>
                <c:pt idx="988">
                  <c:v>75.736928000000006</c:v>
                </c:pt>
                <c:pt idx="989">
                  <c:v>73.936518000000007</c:v>
                </c:pt>
                <c:pt idx="990">
                  <c:v>72.340602000000004</c:v>
                </c:pt>
                <c:pt idx="991">
                  <c:v>72.259973000000002</c:v>
                </c:pt>
                <c:pt idx="992">
                  <c:v>71.734442999999999</c:v>
                </c:pt>
                <c:pt idx="993">
                  <c:v>71.110287999999997</c:v>
                </c:pt>
                <c:pt idx="994">
                  <c:v>72.133465000000001</c:v>
                </c:pt>
                <c:pt idx="995">
                  <c:v>71.873952000000003</c:v>
                </c:pt>
                <c:pt idx="996">
                  <c:v>69.786561000000006</c:v>
                </c:pt>
                <c:pt idx="997">
                  <c:v>72.410601</c:v>
                </c:pt>
                <c:pt idx="998">
                  <c:v>75.021257000000006</c:v>
                </c:pt>
                <c:pt idx="999">
                  <c:v>75.449471000000003</c:v>
                </c:pt>
                <c:pt idx="1000">
                  <c:v>74.912251999999995</c:v>
                </c:pt>
                <c:pt idx="1001">
                  <c:v>73.176480999999995</c:v>
                </c:pt>
                <c:pt idx="1002">
                  <c:v>72.209799000000004</c:v>
                </c:pt>
                <c:pt idx="1003">
                  <c:v>71.327168999999998</c:v>
                </c:pt>
                <c:pt idx="1004">
                  <c:v>71.585392999999996</c:v>
                </c:pt>
                <c:pt idx="1005">
                  <c:v>72.411607000000004</c:v>
                </c:pt>
                <c:pt idx="1006">
                  <c:v>73.312849999999997</c:v>
                </c:pt>
                <c:pt idx="1007">
                  <c:v>74.371296000000001</c:v>
                </c:pt>
                <c:pt idx="1008">
                  <c:v>74.166995</c:v>
                </c:pt>
                <c:pt idx="1009">
                  <c:v>74.461104000000006</c:v>
                </c:pt>
                <c:pt idx="1010">
                  <c:v>73.339732999999995</c:v>
                </c:pt>
                <c:pt idx="1011">
                  <c:v>72.690899999999999</c:v>
                </c:pt>
                <c:pt idx="1012">
                  <c:v>73.852828000000002</c:v>
                </c:pt>
                <c:pt idx="1013">
                  <c:v>72.694035</c:v>
                </c:pt>
                <c:pt idx="1014">
                  <c:v>71.393434999999997</c:v>
                </c:pt>
                <c:pt idx="1015">
                  <c:v>71.881384999999995</c:v>
                </c:pt>
                <c:pt idx="1016">
                  <c:v>72.062935999999993</c:v>
                </c:pt>
                <c:pt idx="1017">
                  <c:v>75.084345999999996</c:v>
                </c:pt>
                <c:pt idx="1018">
                  <c:v>77.161843000000005</c:v>
                </c:pt>
                <c:pt idx="1019">
                  <c:v>75.606398999999996</c:v>
                </c:pt>
                <c:pt idx="1020">
                  <c:v>74.305373000000003</c:v>
                </c:pt>
                <c:pt idx="1021">
                  <c:v>72.903525000000002</c:v>
                </c:pt>
                <c:pt idx="1022">
                  <c:v>72.136470000000003</c:v>
                </c:pt>
                <c:pt idx="1023">
                  <c:v>71.060795999999996</c:v>
                </c:pt>
                <c:pt idx="1024">
                  <c:v>70.104658000000001</c:v>
                </c:pt>
                <c:pt idx="1025">
                  <c:v>72.113248999999996</c:v>
                </c:pt>
                <c:pt idx="1026">
                  <c:v>73.532567999999998</c:v>
                </c:pt>
                <c:pt idx="1027">
                  <c:v>73.380796000000004</c:v>
                </c:pt>
                <c:pt idx="1028">
                  <c:v>73.343979000000004</c:v>
                </c:pt>
                <c:pt idx="1029">
                  <c:v>72.959292000000005</c:v>
                </c:pt>
                <c:pt idx="1030">
                  <c:v>72.116247999999999</c:v>
                </c:pt>
                <c:pt idx="1031">
                  <c:v>70.072563000000002</c:v>
                </c:pt>
                <c:pt idx="1032">
                  <c:v>71.939611999999997</c:v>
                </c:pt>
                <c:pt idx="1033">
                  <c:v>73.850899999999996</c:v>
                </c:pt>
                <c:pt idx="1034">
                  <c:v>73.864256999999995</c:v>
                </c:pt>
                <c:pt idx="1035">
                  <c:v>73.597116</c:v>
                </c:pt>
                <c:pt idx="1036">
                  <c:v>70.894516999999993</c:v>
                </c:pt>
                <c:pt idx="1037">
                  <c:v>69.226923999999997</c:v>
                </c:pt>
                <c:pt idx="1038">
                  <c:v>72.007356999999999</c:v>
                </c:pt>
                <c:pt idx="1039">
                  <c:v>72.93038</c:v>
                </c:pt>
                <c:pt idx="1040">
                  <c:v>72.719504999999998</c:v>
                </c:pt>
                <c:pt idx="1041">
                  <c:v>72.339444999999998</c:v>
                </c:pt>
                <c:pt idx="1042">
                  <c:v>72.367870999999994</c:v>
                </c:pt>
                <c:pt idx="1043">
                  <c:v>74.464111000000003</c:v>
                </c:pt>
                <c:pt idx="1044">
                  <c:v>72.715022000000005</c:v>
                </c:pt>
                <c:pt idx="1045">
                  <c:v>71.476956000000001</c:v>
                </c:pt>
                <c:pt idx="1046">
                  <c:v>70.947727</c:v>
                </c:pt>
                <c:pt idx="1047">
                  <c:v>71.262086999999994</c:v>
                </c:pt>
                <c:pt idx="1048">
                  <c:v>71.398694000000006</c:v>
                </c:pt>
                <c:pt idx="1049">
                  <c:v>71.205285000000003</c:v>
                </c:pt>
                <c:pt idx="1050">
                  <c:v>74.049515999999997</c:v>
                </c:pt>
                <c:pt idx="1051">
                  <c:v>71.925425000000004</c:v>
                </c:pt>
                <c:pt idx="1052">
                  <c:v>70.255043000000001</c:v>
                </c:pt>
                <c:pt idx="1053">
                  <c:v>69.188502999999997</c:v>
                </c:pt>
                <c:pt idx="1054">
                  <c:v>68.305046000000004</c:v>
                </c:pt>
                <c:pt idx="1055">
                  <c:v>67.555993000000001</c:v>
                </c:pt>
                <c:pt idx="1056">
                  <c:v>68.255402000000004</c:v>
                </c:pt>
                <c:pt idx="1057">
                  <c:v>66.270803000000001</c:v>
                </c:pt>
                <c:pt idx="1058">
                  <c:v>63.783752999999997</c:v>
                </c:pt>
                <c:pt idx="1059">
                  <c:v>66.017972</c:v>
                </c:pt>
                <c:pt idx="1060">
                  <c:v>68.223962999999998</c:v>
                </c:pt>
                <c:pt idx="1061">
                  <c:v>66.971284999999995</c:v>
                </c:pt>
                <c:pt idx="1062">
                  <c:v>64.303278000000006</c:v>
                </c:pt>
                <c:pt idx="1063">
                  <c:v>62.942072000000003</c:v>
                </c:pt>
                <c:pt idx="1064">
                  <c:v>63.511011000000003</c:v>
                </c:pt>
                <c:pt idx="1065">
                  <c:v>62.859036000000003</c:v>
                </c:pt>
                <c:pt idx="1066">
                  <c:v>61.747525000000003</c:v>
                </c:pt>
                <c:pt idx="1067">
                  <c:v>60.030501000000001</c:v>
                </c:pt>
                <c:pt idx="1068">
                  <c:v>60.563702999999997</c:v>
                </c:pt>
                <c:pt idx="1069">
                  <c:v>61.201599000000002</c:v>
                </c:pt>
                <c:pt idx="1070">
                  <c:v>62.247154999999999</c:v>
                </c:pt>
                <c:pt idx="1071">
                  <c:v>66.573790000000002</c:v>
                </c:pt>
                <c:pt idx="1072">
                  <c:v>68.547370000000001</c:v>
                </c:pt>
                <c:pt idx="1073">
                  <c:v>67.200125999999997</c:v>
                </c:pt>
                <c:pt idx="1074">
                  <c:v>65.756354000000002</c:v>
                </c:pt>
                <c:pt idx="1075">
                  <c:v>67.401988000000003</c:v>
                </c:pt>
                <c:pt idx="1076">
                  <c:v>68.628083000000004</c:v>
                </c:pt>
                <c:pt idx="1077">
                  <c:v>67.899583000000007</c:v>
                </c:pt>
                <c:pt idx="1078">
                  <c:v>67.695676000000006</c:v>
                </c:pt>
                <c:pt idx="1079">
                  <c:v>69.132723999999996</c:v>
                </c:pt>
                <c:pt idx="1080">
                  <c:v>67.791482999999999</c:v>
                </c:pt>
                <c:pt idx="1081">
                  <c:v>70.786582999999993</c:v>
                </c:pt>
                <c:pt idx="1082">
                  <c:v>73.166212000000002</c:v>
                </c:pt>
                <c:pt idx="1083">
                  <c:v>72.134062</c:v>
                </c:pt>
                <c:pt idx="1084">
                  <c:v>70.564141000000006</c:v>
                </c:pt>
                <c:pt idx="1085">
                  <c:v>68.639368000000005</c:v>
                </c:pt>
                <c:pt idx="1086">
                  <c:v>66.157741000000001</c:v>
                </c:pt>
                <c:pt idx="1087">
                  <c:v>64.668912000000006</c:v>
                </c:pt>
                <c:pt idx="1088">
                  <c:v>65.192808999999997</c:v>
                </c:pt>
                <c:pt idx="1089">
                  <c:v>65.043996000000007</c:v>
                </c:pt>
                <c:pt idx="1090">
                  <c:v>65.429725000000005</c:v>
                </c:pt>
                <c:pt idx="1091">
                  <c:v>65.625084000000001</c:v>
                </c:pt>
                <c:pt idx="1092">
                  <c:v>64.940196999999998</c:v>
                </c:pt>
                <c:pt idx="1093">
                  <c:v>64.425955999999999</c:v>
                </c:pt>
                <c:pt idx="1094">
                  <c:v>65.850414999999998</c:v>
                </c:pt>
                <c:pt idx="1095">
                  <c:v>68.841494999999995</c:v>
                </c:pt>
                <c:pt idx="1096">
                  <c:v>71.516551000000007</c:v>
                </c:pt>
                <c:pt idx="1097">
                  <c:v>70.438635000000005</c:v>
                </c:pt>
                <c:pt idx="1098">
                  <c:v>68.341464999999999</c:v>
                </c:pt>
                <c:pt idx="1099">
                  <c:v>67.417148999999995</c:v>
                </c:pt>
                <c:pt idx="1100">
                  <c:v>66.593874</c:v>
                </c:pt>
                <c:pt idx="1101">
                  <c:v>66.921734999999998</c:v>
                </c:pt>
                <c:pt idx="1102">
                  <c:v>71.257609000000002</c:v>
                </c:pt>
                <c:pt idx="1103">
                  <c:v>70.521269000000004</c:v>
                </c:pt>
                <c:pt idx="1104">
                  <c:v>69.712506000000005</c:v>
                </c:pt>
                <c:pt idx="1105">
                  <c:v>69.125472000000002</c:v>
                </c:pt>
                <c:pt idx="1106">
                  <c:v>68.380178000000001</c:v>
                </c:pt>
                <c:pt idx="1107">
                  <c:v>67.427447000000001</c:v>
                </c:pt>
                <c:pt idx="1108">
                  <c:v>66.378172000000006</c:v>
                </c:pt>
                <c:pt idx="1109">
                  <c:v>64.607011999999997</c:v>
                </c:pt>
                <c:pt idx="1110">
                  <c:v>64.609942000000004</c:v>
                </c:pt>
                <c:pt idx="1111">
                  <c:v>67.057481999999993</c:v>
                </c:pt>
                <c:pt idx="1112">
                  <c:v>70.448443999999995</c:v>
                </c:pt>
                <c:pt idx="1113">
                  <c:v>72.176052999999996</c:v>
                </c:pt>
                <c:pt idx="1114">
                  <c:v>72.251187000000002</c:v>
                </c:pt>
                <c:pt idx="1115">
                  <c:v>71.359116</c:v>
                </c:pt>
                <c:pt idx="1116">
                  <c:v>71.401257999999999</c:v>
                </c:pt>
                <c:pt idx="1117">
                  <c:v>69.194474</c:v>
                </c:pt>
                <c:pt idx="1118">
                  <c:v>67.504527999999993</c:v>
                </c:pt>
                <c:pt idx="1119">
                  <c:v>67.622406999999995</c:v>
                </c:pt>
                <c:pt idx="1120">
                  <c:v>68.896501999999998</c:v>
                </c:pt>
                <c:pt idx="1121">
                  <c:v>69.029132000000004</c:v>
                </c:pt>
                <c:pt idx="1122">
                  <c:v>68.242056000000005</c:v>
                </c:pt>
                <c:pt idx="1123">
                  <c:v>67.077824000000007</c:v>
                </c:pt>
                <c:pt idx="1124">
                  <c:v>64.347004999999996</c:v>
                </c:pt>
                <c:pt idx="1125">
                  <c:v>62.620386000000003</c:v>
                </c:pt>
                <c:pt idx="1126">
                  <c:v>62.155059999999999</c:v>
                </c:pt>
                <c:pt idx="1127">
                  <c:v>62.844763999999998</c:v>
                </c:pt>
                <c:pt idx="1128">
                  <c:v>61.497051999999996</c:v>
                </c:pt>
                <c:pt idx="1129">
                  <c:v>61.523017000000003</c:v>
                </c:pt>
                <c:pt idx="1130">
                  <c:v>60.667236000000003</c:v>
                </c:pt>
                <c:pt idx="1131">
                  <c:v>60.554703000000003</c:v>
                </c:pt>
                <c:pt idx="1132">
                  <c:v>59.906258000000001</c:v>
                </c:pt>
                <c:pt idx="1133">
                  <c:v>60.170954999999999</c:v>
                </c:pt>
                <c:pt idx="1134">
                  <c:v>59.964184000000003</c:v>
                </c:pt>
                <c:pt idx="1135">
                  <c:v>61.644981999999999</c:v>
                </c:pt>
                <c:pt idx="1136">
                  <c:v>66.594134999999994</c:v>
                </c:pt>
                <c:pt idx="1137">
                  <c:v>67.183514000000002</c:v>
                </c:pt>
                <c:pt idx="1138">
                  <c:v>65.729063999999994</c:v>
                </c:pt>
                <c:pt idx="1139">
                  <c:v>65.820628999999997</c:v>
                </c:pt>
                <c:pt idx="1140">
                  <c:v>67.160486000000006</c:v>
                </c:pt>
                <c:pt idx="1141">
                  <c:v>66.878618000000003</c:v>
                </c:pt>
                <c:pt idx="1142">
                  <c:v>65.350414000000001</c:v>
                </c:pt>
                <c:pt idx="1143">
                  <c:v>67.464076000000006</c:v>
                </c:pt>
                <c:pt idx="1144">
                  <c:v>68.569604999999996</c:v>
                </c:pt>
                <c:pt idx="1145">
                  <c:v>66.893606000000005</c:v>
                </c:pt>
                <c:pt idx="1146">
                  <c:v>65.918141000000006</c:v>
                </c:pt>
                <c:pt idx="1147">
                  <c:v>63.731831999999997</c:v>
                </c:pt>
                <c:pt idx="1148">
                  <c:v>62.253093</c:v>
                </c:pt>
                <c:pt idx="1149">
                  <c:v>61.236460999999998</c:v>
                </c:pt>
                <c:pt idx="1150">
                  <c:v>63.399104999999999</c:v>
                </c:pt>
                <c:pt idx="1151">
                  <c:v>64.850014000000002</c:v>
                </c:pt>
                <c:pt idx="1152">
                  <c:v>64.376292000000007</c:v>
                </c:pt>
                <c:pt idx="1153">
                  <c:v>62.027920000000002</c:v>
                </c:pt>
                <c:pt idx="1154">
                  <c:v>59.859071999999998</c:v>
                </c:pt>
                <c:pt idx="1155">
                  <c:v>59.519131000000002</c:v>
                </c:pt>
                <c:pt idx="1156">
                  <c:v>59.868122999999997</c:v>
                </c:pt>
                <c:pt idx="1157">
                  <c:v>60.498835</c:v>
                </c:pt>
                <c:pt idx="1158">
                  <c:v>62.261952000000001</c:v>
                </c:pt>
                <c:pt idx="1159">
                  <c:v>65.382013000000001</c:v>
                </c:pt>
                <c:pt idx="1160">
                  <c:v>66.316246000000007</c:v>
                </c:pt>
                <c:pt idx="1161">
                  <c:v>65.071033999999997</c:v>
                </c:pt>
                <c:pt idx="1162">
                  <c:v>64.140788999999998</c:v>
                </c:pt>
                <c:pt idx="1163">
                  <c:v>63.536661000000002</c:v>
                </c:pt>
                <c:pt idx="1164">
                  <c:v>63.875162000000003</c:v>
                </c:pt>
                <c:pt idx="1165">
                  <c:v>65.834782000000004</c:v>
                </c:pt>
                <c:pt idx="1166">
                  <c:v>67.889578999999998</c:v>
                </c:pt>
                <c:pt idx="1167">
                  <c:v>67.573108000000005</c:v>
                </c:pt>
                <c:pt idx="1168">
                  <c:v>66.622264999999999</c:v>
                </c:pt>
                <c:pt idx="1169">
                  <c:v>65.012161000000006</c:v>
                </c:pt>
                <c:pt idx="1170">
                  <c:v>64.442972999999995</c:v>
                </c:pt>
                <c:pt idx="1171">
                  <c:v>63.754558000000003</c:v>
                </c:pt>
                <c:pt idx="1172">
                  <c:v>64.245677000000001</c:v>
                </c:pt>
                <c:pt idx="1173">
                  <c:v>63.332551000000002</c:v>
                </c:pt>
                <c:pt idx="1174">
                  <c:v>63.618599000000003</c:v>
                </c:pt>
                <c:pt idx="1175">
                  <c:v>63.763604000000001</c:v>
                </c:pt>
                <c:pt idx="1176">
                  <c:v>64.508351000000005</c:v>
                </c:pt>
                <c:pt idx="1177">
                  <c:v>64.897041999999999</c:v>
                </c:pt>
                <c:pt idx="1178">
                  <c:v>66.763141000000005</c:v>
                </c:pt>
                <c:pt idx="1179">
                  <c:v>66.469282000000007</c:v>
                </c:pt>
                <c:pt idx="1180">
                  <c:v>64.816565999999995</c:v>
                </c:pt>
                <c:pt idx="1181">
                  <c:v>64.272811000000004</c:v>
                </c:pt>
                <c:pt idx="1182">
                  <c:v>65.252431999999999</c:v>
                </c:pt>
                <c:pt idx="1183">
                  <c:v>65.243930000000006</c:v>
                </c:pt>
                <c:pt idx="1184">
                  <c:v>63.926727999999997</c:v>
                </c:pt>
                <c:pt idx="1185">
                  <c:v>62.081901000000002</c:v>
                </c:pt>
                <c:pt idx="1186">
                  <c:v>60.829253000000001</c:v>
                </c:pt>
                <c:pt idx="1187">
                  <c:v>62.045518000000001</c:v>
                </c:pt>
                <c:pt idx="1188">
                  <c:v>64.433342999999994</c:v>
                </c:pt>
                <c:pt idx="1189">
                  <c:v>65.793149999999997</c:v>
                </c:pt>
                <c:pt idx="1190">
                  <c:v>64.659209000000004</c:v>
                </c:pt>
                <c:pt idx="1191">
                  <c:v>62.587679999999999</c:v>
                </c:pt>
                <c:pt idx="1192">
                  <c:v>62.854028999999997</c:v>
                </c:pt>
                <c:pt idx="1193">
                  <c:v>62.040886999999998</c:v>
                </c:pt>
                <c:pt idx="1194">
                  <c:v>60.460307</c:v>
                </c:pt>
                <c:pt idx="1195">
                  <c:v>60.484670000000001</c:v>
                </c:pt>
                <c:pt idx="1196">
                  <c:v>61.749246999999997</c:v>
                </c:pt>
                <c:pt idx="1197">
                  <c:v>63.474820000000001</c:v>
                </c:pt>
                <c:pt idx="1198">
                  <c:v>64.288584</c:v>
                </c:pt>
                <c:pt idx="1199">
                  <c:v>62.621946000000001</c:v>
                </c:pt>
                <c:pt idx="1200">
                  <c:v>63.570459</c:v>
                </c:pt>
                <c:pt idx="1201">
                  <c:v>68.597932</c:v>
                </c:pt>
                <c:pt idx="1202">
                  <c:v>68.484925000000004</c:v>
                </c:pt>
                <c:pt idx="1203">
                  <c:v>61.345706</c:v>
                </c:pt>
                <c:pt idx="1204">
                  <c:v>56.537298999999997</c:v>
                </c:pt>
                <c:pt idx="1205">
                  <c:v>59.008623</c:v>
                </c:pt>
                <c:pt idx="1206">
                  <c:v>63.394005</c:v>
                </c:pt>
                <c:pt idx="1207">
                  <c:v>61.750839999999997</c:v>
                </c:pt>
                <c:pt idx="1208">
                  <c:v>57.811368999999999</c:v>
                </c:pt>
                <c:pt idx="1209">
                  <c:v>58.155346999999999</c:v>
                </c:pt>
                <c:pt idx="1210">
                  <c:v>57.211480000000002</c:v>
                </c:pt>
                <c:pt idx="1211">
                  <c:v>55.432690999999998</c:v>
                </c:pt>
                <c:pt idx="1212">
                  <c:v>56.584229000000001</c:v>
                </c:pt>
                <c:pt idx="1213">
                  <c:v>61.600935</c:v>
                </c:pt>
                <c:pt idx="1214">
                  <c:v>64.303488000000002</c:v>
                </c:pt>
                <c:pt idx="1215">
                  <c:v>63.641863000000001</c:v>
                </c:pt>
                <c:pt idx="1216">
                  <c:v>61.791612999999998</c:v>
                </c:pt>
                <c:pt idx="1217">
                  <c:v>63.238461999999998</c:v>
                </c:pt>
                <c:pt idx="1218">
                  <c:v>65.751042999999996</c:v>
                </c:pt>
                <c:pt idx="1219">
                  <c:v>65.530516000000006</c:v>
                </c:pt>
                <c:pt idx="1220">
                  <c:v>61.000790000000002</c:v>
                </c:pt>
                <c:pt idx="1221">
                  <c:v>57.932340000000003</c:v>
                </c:pt>
                <c:pt idx="1222">
                  <c:v>56.738864999999997</c:v>
                </c:pt>
                <c:pt idx="1223">
                  <c:v>58.470934999999997</c:v>
                </c:pt>
                <c:pt idx="1224">
                  <c:v>60.688937000000003</c:v>
                </c:pt>
                <c:pt idx="1225">
                  <c:v>62.154758000000001</c:v>
                </c:pt>
                <c:pt idx="1226">
                  <c:v>60.762318</c:v>
                </c:pt>
                <c:pt idx="1227">
                  <c:v>59.045037999999998</c:v>
                </c:pt>
                <c:pt idx="1228">
                  <c:v>58.903658999999998</c:v>
                </c:pt>
                <c:pt idx="1229">
                  <c:v>60.874707000000001</c:v>
                </c:pt>
                <c:pt idx="1230">
                  <c:v>63.414180999999999</c:v>
                </c:pt>
                <c:pt idx="1231">
                  <c:v>63.499519999999997</c:v>
                </c:pt>
                <c:pt idx="1232">
                  <c:v>60.684289999999997</c:v>
                </c:pt>
                <c:pt idx="1233">
                  <c:v>59.911507</c:v>
                </c:pt>
                <c:pt idx="1234">
                  <c:v>61.613073</c:v>
                </c:pt>
                <c:pt idx="1235">
                  <c:v>62.930295999999998</c:v>
                </c:pt>
                <c:pt idx="1236">
                  <c:v>62.978231999999998</c:v>
                </c:pt>
                <c:pt idx="1237">
                  <c:v>62.877406000000001</c:v>
                </c:pt>
                <c:pt idx="1238">
                  <c:v>62.275858999999997</c:v>
                </c:pt>
                <c:pt idx="1239">
                  <c:v>63.160570999999997</c:v>
                </c:pt>
                <c:pt idx="1240">
                  <c:v>63.307968000000002</c:v>
                </c:pt>
                <c:pt idx="1241">
                  <c:v>61.322642000000002</c:v>
                </c:pt>
                <c:pt idx="1242">
                  <c:v>58.594799000000002</c:v>
                </c:pt>
                <c:pt idx="1243">
                  <c:v>54.966678000000002</c:v>
                </c:pt>
                <c:pt idx="1244">
                  <c:v>55.811827000000001</c:v>
                </c:pt>
                <c:pt idx="1245">
                  <c:v>58.885384999999999</c:v>
                </c:pt>
                <c:pt idx="1246">
                  <c:v>61.675699999999999</c:v>
                </c:pt>
                <c:pt idx="1247">
                  <c:v>61.224113000000003</c:v>
                </c:pt>
                <c:pt idx="1248">
                  <c:v>58.951501</c:v>
                </c:pt>
                <c:pt idx="1249">
                  <c:v>56.809310000000004</c:v>
                </c:pt>
                <c:pt idx="1250">
                  <c:v>56.821980000000003</c:v>
                </c:pt>
                <c:pt idx="1251">
                  <c:v>60.179485999999997</c:v>
                </c:pt>
                <c:pt idx="1252">
                  <c:v>62.250055000000003</c:v>
                </c:pt>
                <c:pt idx="1253">
                  <c:v>62.494843000000003</c:v>
                </c:pt>
                <c:pt idx="1254">
                  <c:v>62.157313000000002</c:v>
                </c:pt>
                <c:pt idx="1255">
                  <c:v>61.393013000000003</c:v>
                </c:pt>
                <c:pt idx="1256">
                  <c:v>58.774335000000001</c:v>
                </c:pt>
                <c:pt idx="1257">
                  <c:v>56.57076</c:v>
                </c:pt>
                <c:pt idx="1258">
                  <c:v>57.291848000000002</c:v>
                </c:pt>
                <c:pt idx="1259">
                  <c:v>57.600194999999999</c:v>
                </c:pt>
                <c:pt idx="1260">
                  <c:v>56.054808000000001</c:v>
                </c:pt>
                <c:pt idx="1261">
                  <c:v>53.976871000000003</c:v>
                </c:pt>
                <c:pt idx="1262">
                  <c:v>52.696331000000001</c:v>
                </c:pt>
                <c:pt idx="1263">
                  <c:v>51.701908000000003</c:v>
                </c:pt>
                <c:pt idx="1264">
                  <c:v>50.650067999999997</c:v>
                </c:pt>
                <c:pt idx="1265">
                  <c:v>50.940876000000003</c:v>
                </c:pt>
                <c:pt idx="1266">
                  <c:v>52.364328999999998</c:v>
                </c:pt>
                <c:pt idx="1267">
                  <c:v>53.618648999999998</c:v>
                </c:pt>
                <c:pt idx="1268">
                  <c:v>54.900436999999997</c:v>
                </c:pt>
                <c:pt idx="1269">
                  <c:v>56.240512000000003</c:v>
                </c:pt>
                <c:pt idx="1270">
                  <c:v>56.250824999999999</c:v>
                </c:pt>
                <c:pt idx="1271">
                  <c:v>55.879131999999998</c:v>
                </c:pt>
                <c:pt idx="1272">
                  <c:v>56.319732000000002</c:v>
                </c:pt>
                <c:pt idx="1273">
                  <c:v>56.090524000000002</c:v>
                </c:pt>
                <c:pt idx="1274">
                  <c:v>55.798620999999997</c:v>
                </c:pt>
                <c:pt idx="1275">
                  <c:v>55.691257</c:v>
                </c:pt>
                <c:pt idx="1276">
                  <c:v>54.89479</c:v>
                </c:pt>
                <c:pt idx="1277">
                  <c:v>54.310656000000002</c:v>
                </c:pt>
                <c:pt idx="1278">
                  <c:v>54.136673999999999</c:v>
                </c:pt>
                <c:pt idx="1279">
                  <c:v>53.36542</c:v>
                </c:pt>
                <c:pt idx="1280">
                  <c:v>53.239572000000003</c:v>
                </c:pt>
                <c:pt idx="1281">
                  <c:v>53.023363000000003</c:v>
                </c:pt>
                <c:pt idx="1282">
                  <c:v>52.034163999999997</c:v>
                </c:pt>
                <c:pt idx="1283">
                  <c:v>51.259234999999997</c:v>
                </c:pt>
                <c:pt idx="1284">
                  <c:v>50.767924000000001</c:v>
                </c:pt>
                <c:pt idx="1285">
                  <c:v>50.862647000000003</c:v>
                </c:pt>
                <c:pt idx="1286">
                  <c:v>52.207856999999997</c:v>
                </c:pt>
                <c:pt idx="1287">
                  <c:v>54.112571000000003</c:v>
                </c:pt>
                <c:pt idx="1288">
                  <c:v>55.015771000000001</c:v>
                </c:pt>
                <c:pt idx="1289">
                  <c:v>53.834076000000003</c:v>
                </c:pt>
                <c:pt idx="1290">
                  <c:v>51.976041000000002</c:v>
                </c:pt>
                <c:pt idx="1291">
                  <c:v>50.800972000000002</c:v>
                </c:pt>
                <c:pt idx="1292">
                  <c:v>50.931314</c:v>
                </c:pt>
                <c:pt idx="1293">
                  <c:v>51.610033999999999</c:v>
                </c:pt>
                <c:pt idx="1294">
                  <c:v>51.481127999999998</c:v>
                </c:pt>
                <c:pt idx="1295">
                  <c:v>50.381186999999997</c:v>
                </c:pt>
                <c:pt idx="1296">
                  <c:v>48.504434000000003</c:v>
                </c:pt>
                <c:pt idx="1297">
                  <c:v>47.152465999999997</c:v>
                </c:pt>
                <c:pt idx="1298">
                  <c:v>47.851703000000001</c:v>
                </c:pt>
                <c:pt idx="1299">
                  <c:v>49.619118999999998</c:v>
                </c:pt>
                <c:pt idx="1300">
                  <c:v>50.498953</c:v>
                </c:pt>
                <c:pt idx="1301">
                  <c:v>50.793163</c:v>
                </c:pt>
                <c:pt idx="1302">
                  <c:v>50.974912000000003</c:v>
                </c:pt>
                <c:pt idx="1303">
                  <c:v>51.954039999999999</c:v>
                </c:pt>
                <c:pt idx="1304">
                  <c:v>53.532448000000002</c:v>
                </c:pt>
                <c:pt idx="1305">
                  <c:v>54.569448000000001</c:v>
                </c:pt>
                <c:pt idx="1306">
                  <c:v>54.914138000000001</c:v>
                </c:pt>
                <c:pt idx="1307">
                  <c:v>54.923554000000003</c:v>
                </c:pt>
                <c:pt idx="1308">
                  <c:v>54.440446000000001</c:v>
                </c:pt>
                <c:pt idx="1309">
                  <c:v>53.308917000000001</c:v>
                </c:pt>
                <c:pt idx="1310">
                  <c:v>52.322778</c:v>
                </c:pt>
                <c:pt idx="1311">
                  <c:v>51.729202000000001</c:v>
                </c:pt>
                <c:pt idx="1312">
                  <c:v>50.374037000000001</c:v>
                </c:pt>
                <c:pt idx="1313">
                  <c:v>49.402253999999999</c:v>
                </c:pt>
                <c:pt idx="1314">
                  <c:v>49.259500000000003</c:v>
                </c:pt>
                <c:pt idx="1315">
                  <c:v>49.704085999999997</c:v>
                </c:pt>
                <c:pt idx="1316">
                  <c:v>50.517181000000001</c:v>
                </c:pt>
                <c:pt idx="1317">
                  <c:v>51.081462999999999</c:v>
                </c:pt>
                <c:pt idx="1318">
                  <c:v>51.884813999999999</c:v>
                </c:pt>
                <c:pt idx="1319">
                  <c:v>53.058610999999999</c:v>
                </c:pt>
                <c:pt idx="1320">
                  <c:v>54.556164000000003</c:v>
                </c:pt>
                <c:pt idx="1321">
                  <c:v>57.212738000000002</c:v>
                </c:pt>
                <c:pt idx="1322">
                  <c:v>59.577150000000003</c:v>
                </c:pt>
                <c:pt idx="1323">
                  <c:v>58.354950000000002</c:v>
                </c:pt>
                <c:pt idx="1324">
                  <c:v>56.906886999999998</c:v>
                </c:pt>
                <c:pt idx="1325">
                  <c:v>56.409947000000003</c:v>
                </c:pt>
                <c:pt idx="1326">
                  <c:v>55.795544999999997</c:v>
                </c:pt>
                <c:pt idx="1327">
                  <c:v>55.051085</c:v>
                </c:pt>
                <c:pt idx="1328">
                  <c:v>53.185850000000002</c:v>
                </c:pt>
                <c:pt idx="1329">
                  <c:v>51.670979000000003</c:v>
                </c:pt>
                <c:pt idx="1330">
                  <c:v>51.110776999999999</c:v>
                </c:pt>
                <c:pt idx="1331">
                  <c:v>50.675722999999998</c:v>
                </c:pt>
                <c:pt idx="1332">
                  <c:v>50.982607000000002</c:v>
                </c:pt>
                <c:pt idx="1333">
                  <c:v>51.557687999999999</c:v>
                </c:pt>
                <c:pt idx="1334">
                  <c:v>52.09057</c:v>
                </c:pt>
                <c:pt idx="1335">
                  <c:v>55.143408000000001</c:v>
                </c:pt>
                <c:pt idx="1336">
                  <c:v>57.993572</c:v>
                </c:pt>
                <c:pt idx="1337">
                  <c:v>58.635486</c:v>
                </c:pt>
                <c:pt idx="1338">
                  <c:v>58.403812000000002</c:v>
                </c:pt>
                <c:pt idx="1339">
                  <c:v>58.081963000000002</c:v>
                </c:pt>
                <c:pt idx="1340">
                  <c:v>57.889119999999998</c:v>
                </c:pt>
                <c:pt idx="1341">
                  <c:v>58.823636</c:v>
                </c:pt>
                <c:pt idx="1342">
                  <c:v>59.659236</c:v>
                </c:pt>
                <c:pt idx="1343">
                  <c:v>58.903630999999997</c:v>
                </c:pt>
                <c:pt idx="1344">
                  <c:v>57.305638000000002</c:v>
                </c:pt>
                <c:pt idx="1345">
                  <c:v>55.364809000000001</c:v>
                </c:pt>
                <c:pt idx="1346">
                  <c:v>56.186850999999997</c:v>
                </c:pt>
                <c:pt idx="1347">
                  <c:v>59.153672999999998</c:v>
                </c:pt>
                <c:pt idx="1348">
                  <c:v>59.079740000000001</c:v>
                </c:pt>
                <c:pt idx="1349">
                  <c:v>58.750824999999999</c:v>
                </c:pt>
                <c:pt idx="1350">
                  <c:v>59.316405000000003</c:v>
                </c:pt>
                <c:pt idx="1351">
                  <c:v>60.262905000000003</c:v>
                </c:pt>
                <c:pt idx="1352">
                  <c:v>60.745781000000001</c:v>
                </c:pt>
                <c:pt idx="1353">
                  <c:v>60.395532000000003</c:v>
                </c:pt>
                <c:pt idx="1354">
                  <c:v>60.472602999999999</c:v>
                </c:pt>
                <c:pt idx="1355">
                  <c:v>61.349325999999998</c:v>
                </c:pt>
                <c:pt idx="1356">
                  <c:v>62.655057999999997</c:v>
                </c:pt>
                <c:pt idx="1357">
                  <c:v>62.912336000000003</c:v>
                </c:pt>
                <c:pt idx="1358">
                  <c:v>62.527206</c:v>
                </c:pt>
                <c:pt idx="1359">
                  <c:v>61.135660999999999</c:v>
                </c:pt>
                <c:pt idx="1360">
                  <c:v>58.955464999999997</c:v>
                </c:pt>
                <c:pt idx="1361">
                  <c:v>57.880670000000002</c:v>
                </c:pt>
                <c:pt idx="1362">
                  <c:v>58.893984000000003</c:v>
                </c:pt>
                <c:pt idx="1363">
                  <c:v>61.167969999999997</c:v>
                </c:pt>
                <c:pt idx="1364">
                  <c:v>60.203988000000003</c:v>
                </c:pt>
                <c:pt idx="1365">
                  <c:v>59.659063000000003</c:v>
                </c:pt>
                <c:pt idx="1366">
                  <c:v>61.098751999999998</c:v>
                </c:pt>
                <c:pt idx="1367">
                  <c:v>62.218485999999999</c:v>
                </c:pt>
                <c:pt idx="1368">
                  <c:v>63.267223000000001</c:v>
                </c:pt>
                <c:pt idx="1369">
                  <c:v>62.445497000000003</c:v>
                </c:pt>
                <c:pt idx="1370">
                  <c:v>61.290652000000001</c:v>
                </c:pt>
                <c:pt idx="1371">
                  <c:v>60.796166999999997</c:v>
                </c:pt>
                <c:pt idx="1372">
                  <c:v>59.828609</c:v>
                </c:pt>
                <c:pt idx="1373">
                  <c:v>57.750171999999999</c:v>
                </c:pt>
                <c:pt idx="1374">
                  <c:v>55.646979999999999</c:v>
                </c:pt>
                <c:pt idx="1375">
                  <c:v>55.446134999999998</c:v>
                </c:pt>
                <c:pt idx="1376">
                  <c:v>55.937980000000003</c:v>
                </c:pt>
                <c:pt idx="1377">
                  <c:v>55.671841999999998</c:v>
                </c:pt>
                <c:pt idx="1378">
                  <c:v>55.444910999999998</c:v>
                </c:pt>
                <c:pt idx="1379">
                  <c:v>57.682254999999998</c:v>
                </c:pt>
                <c:pt idx="1380">
                  <c:v>60.494117000000003</c:v>
                </c:pt>
                <c:pt idx="1381">
                  <c:v>60.563524999999998</c:v>
                </c:pt>
                <c:pt idx="1382">
                  <c:v>60.263292999999997</c:v>
                </c:pt>
                <c:pt idx="1383">
                  <c:v>60.115217999999999</c:v>
                </c:pt>
                <c:pt idx="1384">
                  <c:v>62.208976</c:v>
                </c:pt>
                <c:pt idx="1385">
                  <c:v>62.923532999999999</c:v>
                </c:pt>
                <c:pt idx="1386">
                  <c:v>61.931009000000003</c:v>
                </c:pt>
                <c:pt idx="1387">
                  <c:v>60.700895000000003</c:v>
                </c:pt>
                <c:pt idx="1388">
                  <c:v>60.172289999999997</c:v>
                </c:pt>
                <c:pt idx="1389">
                  <c:v>59.635890000000003</c:v>
                </c:pt>
                <c:pt idx="1390">
                  <c:v>60.293905000000002</c:v>
                </c:pt>
                <c:pt idx="1391">
                  <c:v>60.683782000000001</c:v>
                </c:pt>
                <c:pt idx="1392">
                  <c:v>61.570611999999997</c:v>
                </c:pt>
                <c:pt idx="1393">
                  <c:v>62.253320000000002</c:v>
                </c:pt>
                <c:pt idx="1394">
                  <c:v>62.070462999999997</c:v>
                </c:pt>
                <c:pt idx="1395">
                  <c:v>63.190325000000001</c:v>
                </c:pt>
                <c:pt idx="1396">
                  <c:v>63.626278999999997</c:v>
                </c:pt>
                <c:pt idx="1397">
                  <c:v>62.849749000000003</c:v>
                </c:pt>
                <c:pt idx="1398">
                  <c:v>62.588214000000001</c:v>
                </c:pt>
                <c:pt idx="1399">
                  <c:v>63.064847</c:v>
                </c:pt>
                <c:pt idx="1400">
                  <c:v>61.426800999999998</c:v>
                </c:pt>
                <c:pt idx="1401">
                  <c:v>60.238971999999997</c:v>
                </c:pt>
                <c:pt idx="1402">
                  <c:v>61.409660000000002</c:v>
                </c:pt>
                <c:pt idx="1403">
                  <c:v>61.954821000000003</c:v>
                </c:pt>
                <c:pt idx="1404">
                  <c:v>63.742198000000002</c:v>
                </c:pt>
                <c:pt idx="1405">
                  <c:v>62.154209999999999</c:v>
                </c:pt>
                <c:pt idx="1406">
                  <c:v>60.836593000000001</c:v>
                </c:pt>
                <c:pt idx="1407">
                  <c:v>61.461725999999999</c:v>
                </c:pt>
                <c:pt idx="1408">
                  <c:v>62.182482</c:v>
                </c:pt>
                <c:pt idx="1409">
                  <c:v>62.300168999999997</c:v>
                </c:pt>
                <c:pt idx="1410">
                  <c:v>62.441232999999997</c:v>
                </c:pt>
                <c:pt idx="1411">
                  <c:v>65.739750000000001</c:v>
                </c:pt>
                <c:pt idx="1412">
                  <c:v>66.326363999999998</c:v>
                </c:pt>
                <c:pt idx="1413">
                  <c:v>64.987900999999994</c:v>
                </c:pt>
                <c:pt idx="1414">
                  <c:v>62.072490000000002</c:v>
                </c:pt>
                <c:pt idx="1415">
                  <c:v>61.469090000000001</c:v>
                </c:pt>
                <c:pt idx="1416">
                  <c:v>61.048560999999999</c:v>
                </c:pt>
                <c:pt idx="1417">
                  <c:v>62.340961</c:v>
                </c:pt>
                <c:pt idx="1418">
                  <c:v>63.226230000000001</c:v>
                </c:pt>
                <c:pt idx="1419">
                  <c:v>64.354024999999993</c:v>
                </c:pt>
                <c:pt idx="1420">
                  <c:v>64.327275999999998</c:v>
                </c:pt>
                <c:pt idx="1421">
                  <c:v>65.726915000000005</c:v>
                </c:pt>
                <c:pt idx="1422">
                  <c:v>64.686625000000006</c:v>
                </c:pt>
                <c:pt idx="1423">
                  <c:v>64.695637000000005</c:v>
                </c:pt>
                <c:pt idx="1424">
                  <c:v>64.347406000000007</c:v>
                </c:pt>
                <c:pt idx="1425">
                  <c:v>60.080030000000001</c:v>
                </c:pt>
                <c:pt idx="1426">
                  <c:v>58.845089999999999</c:v>
                </c:pt>
                <c:pt idx="1427">
                  <c:v>57.509273</c:v>
                </c:pt>
                <c:pt idx="1428">
                  <c:v>57.402492000000002</c:v>
                </c:pt>
                <c:pt idx="1429">
                  <c:v>58.441992999999997</c:v>
                </c:pt>
                <c:pt idx="1430">
                  <c:v>61.722062999999999</c:v>
                </c:pt>
                <c:pt idx="1431">
                  <c:v>62.917811</c:v>
                </c:pt>
                <c:pt idx="1432">
                  <c:v>63.365966</c:v>
                </c:pt>
                <c:pt idx="1433">
                  <c:v>62.653004000000003</c:v>
                </c:pt>
                <c:pt idx="1434">
                  <c:v>62.185721000000001</c:v>
                </c:pt>
                <c:pt idx="1435">
                  <c:v>63.787050999999998</c:v>
                </c:pt>
                <c:pt idx="1436">
                  <c:v>64.444174000000004</c:v>
                </c:pt>
                <c:pt idx="1437">
                  <c:v>62.413066000000001</c:v>
                </c:pt>
                <c:pt idx="1438">
                  <c:v>60.451866000000003</c:v>
                </c:pt>
                <c:pt idx="1439">
                  <c:v>60.195484</c:v>
                </c:pt>
                <c:pt idx="1440">
                  <c:v>59.872593000000002</c:v>
                </c:pt>
                <c:pt idx="1441">
                  <c:v>61.105234000000003</c:v>
                </c:pt>
                <c:pt idx="1442">
                  <c:v>62.028798000000002</c:v>
                </c:pt>
                <c:pt idx="1443">
                  <c:v>62.703924000000001</c:v>
                </c:pt>
                <c:pt idx="1444">
                  <c:v>64.235235000000003</c:v>
                </c:pt>
                <c:pt idx="1445">
                  <c:v>64.918328000000002</c:v>
                </c:pt>
                <c:pt idx="1446">
                  <c:v>68.195587000000003</c:v>
                </c:pt>
                <c:pt idx="1447">
                  <c:v>67.207874000000004</c:v>
                </c:pt>
                <c:pt idx="1448">
                  <c:v>61.008293999999999</c:v>
                </c:pt>
                <c:pt idx="1449">
                  <c:v>58.726429000000003</c:v>
                </c:pt>
                <c:pt idx="1450">
                  <c:v>56.913871</c:v>
                </c:pt>
                <c:pt idx="1451">
                  <c:v>56.024222999999999</c:v>
                </c:pt>
                <c:pt idx="1452">
                  <c:v>56.384785999999998</c:v>
                </c:pt>
                <c:pt idx="1453">
                  <c:v>55.759475000000002</c:v>
                </c:pt>
                <c:pt idx="1454">
                  <c:v>55.862457999999997</c:v>
                </c:pt>
                <c:pt idx="1455">
                  <c:v>56.591273999999999</c:v>
                </c:pt>
                <c:pt idx="1456">
                  <c:v>57.886535000000002</c:v>
                </c:pt>
                <c:pt idx="1457">
                  <c:v>59.888669999999998</c:v>
                </c:pt>
                <c:pt idx="1458">
                  <c:v>62.848832000000002</c:v>
                </c:pt>
                <c:pt idx="1459">
                  <c:v>66.644259000000005</c:v>
                </c:pt>
                <c:pt idx="1460">
                  <c:v>67.723007999999993</c:v>
                </c:pt>
                <c:pt idx="1461">
                  <c:v>66.352541000000002</c:v>
                </c:pt>
                <c:pt idx="1462">
                  <c:v>59.588639000000001</c:v>
                </c:pt>
                <c:pt idx="1463">
                  <c:v>56.810991000000001</c:v>
                </c:pt>
                <c:pt idx="1464">
                  <c:v>57.037554999999998</c:v>
                </c:pt>
                <c:pt idx="1465">
                  <c:v>56.540163999999997</c:v>
                </c:pt>
                <c:pt idx="1466">
                  <c:v>55.833598000000002</c:v>
                </c:pt>
                <c:pt idx="1467">
                  <c:v>57.233811000000003</c:v>
                </c:pt>
                <c:pt idx="1468">
                  <c:v>58.859945000000003</c:v>
                </c:pt>
                <c:pt idx="1469">
                  <c:v>56.807696999999997</c:v>
                </c:pt>
                <c:pt idx="1470">
                  <c:v>58.056955000000002</c:v>
                </c:pt>
                <c:pt idx="1471">
                  <c:v>59.726106000000001</c:v>
                </c:pt>
                <c:pt idx="1472">
                  <c:v>61.266798999999999</c:v>
                </c:pt>
                <c:pt idx="1473">
                  <c:v>64.106891000000005</c:v>
                </c:pt>
                <c:pt idx="1474">
                  <c:v>64.671588999999997</c:v>
                </c:pt>
                <c:pt idx="1475">
                  <c:v>64.442054999999996</c:v>
                </c:pt>
                <c:pt idx="1476">
                  <c:v>61.709496000000001</c:v>
                </c:pt>
                <c:pt idx="1477">
                  <c:v>60.329658000000002</c:v>
                </c:pt>
                <c:pt idx="1478">
                  <c:v>59.997596999999999</c:v>
                </c:pt>
                <c:pt idx="1479">
                  <c:v>60.961041000000002</c:v>
                </c:pt>
                <c:pt idx="1480">
                  <c:v>61.003717999999999</c:v>
                </c:pt>
                <c:pt idx="1481">
                  <c:v>61.738272000000002</c:v>
                </c:pt>
                <c:pt idx="1482">
                  <c:v>59.452233</c:v>
                </c:pt>
                <c:pt idx="1483">
                  <c:v>60.141840999999999</c:v>
                </c:pt>
                <c:pt idx="1484">
                  <c:v>63.354177999999997</c:v>
                </c:pt>
                <c:pt idx="1485">
                  <c:v>65.441174000000004</c:v>
                </c:pt>
                <c:pt idx="1486">
                  <c:v>63.380575</c:v>
                </c:pt>
                <c:pt idx="1487">
                  <c:v>61.022525999999999</c:v>
                </c:pt>
                <c:pt idx="1488">
                  <c:v>59.722683000000004</c:v>
                </c:pt>
                <c:pt idx="1489">
                  <c:v>58.319659000000001</c:v>
                </c:pt>
                <c:pt idx="1490">
                  <c:v>57.709648000000001</c:v>
                </c:pt>
                <c:pt idx="1491">
                  <c:v>58.371614999999998</c:v>
                </c:pt>
                <c:pt idx="1492">
                  <c:v>59.558866000000002</c:v>
                </c:pt>
                <c:pt idx="1493">
                  <c:v>60.703446999999997</c:v>
                </c:pt>
                <c:pt idx="1494">
                  <c:v>61.135893000000003</c:v>
                </c:pt>
                <c:pt idx="1495">
                  <c:v>60.492046999999999</c:v>
                </c:pt>
                <c:pt idx="1496">
                  <c:v>58.868681000000002</c:v>
                </c:pt>
                <c:pt idx="1497">
                  <c:v>58.849589000000002</c:v>
                </c:pt>
                <c:pt idx="1498">
                  <c:v>60.074388999999996</c:v>
                </c:pt>
                <c:pt idx="1499">
                  <c:v>57.914028999999999</c:v>
                </c:pt>
                <c:pt idx="1500">
                  <c:v>56.959589000000001</c:v>
                </c:pt>
                <c:pt idx="1501">
                  <c:v>55.555230000000002</c:v>
                </c:pt>
                <c:pt idx="1502">
                  <c:v>57.098542000000002</c:v>
                </c:pt>
                <c:pt idx="1503">
                  <c:v>59.343963000000002</c:v>
                </c:pt>
                <c:pt idx="1504">
                  <c:v>60.559288000000002</c:v>
                </c:pt>
                <c:pt idx="1505">
                  <c:v>61.002673999999999</c:v>
                </c:pt>
                <c:pt idx="1506">
                  <c:v>63.976948999999998</c:v>
                </c:pt>
                <c:pt idx="1507">
                  <c:v>66.147783000000004</c:v>
                </c:pt>
                <c:pt idx="1508">
                  <c:v>64.978486000000004</c:v>
                </c:pt>
                <c:pt idx="1509">
                  <c:v>63.448627999999999</c:v>
                </c:pt>
                <c:pt idx="1510">
                  <c:v>62.934621</c:v>
                </c:pt>
                <c:pt idx="1511">
                  <c:v>59.308495000000001</c:v>
                </c:pt>
                <c:pt idx="1512">
                  <c:v>53.904609999999998</c:v>
                </c:pt>
                <c:pt idx="1513">
                  <c:v>52.457272000000003</c:v>
                </c:pt>
                <c:pt idx="1514">
                  <c:v>52.795738</c:v>
                </c:pt>
                <c:pt idx="1515">
                  <c:v>54.486203000000003</c:v>
                </c:pt>
                <c:pt idx="1516">
                  <c:v>57.162165000000002</c:v>
                </c:pt>
                <c:pt idx="1517">
                  <c:v>59.756784000000003</c:v>
                </c:pt>
                <c:pt idx="1518">
                  <c:v>63.442515</c:v>
                </c:pt>
                <c:pt idx="1519">
                  <c:v>68.183333000000005</c:v>
                </c:pt>
                <c:pt idx="1520">
                  <c:v>67.084415000000007</c:v>
                </c:pt>
                <c:pt idx="1521">
                  <c:v>66.156806000000003</c:v>
                </c:pt>
                <c:pt idx="1522">
                  <c:v>64.653962000000007</c:v>
                </c:pt>
                <c:pt idx="1523">
                  <c:v>63.233196</c:v>
                </c:pt>
                <c:pt idx="1524">
                  <c:v>60.935464000000003</c:v>
                </c:pt>
                <c:pt idx="1525">
                  <c:v>58.537101</c:v>
                </c:pt>
                <c:pt idx="1526">
                  <c:v>58.946278</c:v>
                </c:pt>
                <c:pt idx="1527">
                  <c:v>59.562506999999997</c:v>
                </c:pt>
                <c:pt idx="1528">
                  <c:v>63.216253000000002</c:v>
                </c:pt>
                <c:pt idx="1529">
                  <c:v>65.447659999999999</c:v>
                </c:pt>
                <c:pt idx="1530">
                  <c:v>68.524243999999996</c:v>
                </c:pt>
                <c:pt idx="1531">
                  <c:v>68.415792999999994</c:v>
                </c:pt>
                <c:pt idx="1532">
                  <c:v>65.843684999999994</c:v>
                </c:pt>
                <c:pt idx="1533">
                  <c:v>63.289754000000002</c:v>
                </c:pt>
                <c:pt idx="1534">
                  <c:v>61.280500000000004</c:v>
                </c:pt>
                <c:pt idx="1535">
                  <c:v>60.979005999999998</c:v>
                </c:pt>
                <c:pt idx="1536">
                  <c:v>58.612088</c:v>
                </c:pt>
                <c:pt idx="1537">
                  <c:v>59.522733000000002</c:v>
                </c:pt>
                <c:pt idx="1538">
                  <c:v>61.022969000000003</c:v>
                </c:pt>
                <c:pt idx="1539">
                  <c:v>63.241456999999997</c:v>
                </c:pt>
                <c:pt idx="1540">
                  <c:v>67.087511000000006</c:v>
                </c:pt>
                <c:pt idx="1541">
                  <c:v>68.546664000000007</c:v>
                </c:pt>
                <c:pt idx="1542">
                  <c:v>69.117236000000005</c:v>
                </c:pt>
                <c:pt idx="1543">
                  <c:v>67.003472000000002</c:v>
                </c:pt>
                <c:pt idx="1544">
                  <c:v>64.151205000000004</c:v>
                </c:pt>
                <c:pt idx="1545">
                  <c:v>59.329759000000003</c:v>
                </c:pt>
                <c:pt idx="1546">
                  <c:v>58.539821000000003</c:v>
                </c:pt>
                <c:pt idx="1547">
                  <c:v>60.303933000000001</c:v>
                </c:pt>
                <c:pt idx="1548">
                  <c:v>63.026049</c:v>
                </c:pt>
                <c:pt idx="1549">
                  <c:v>66.615528999999995</c:v>
                </c:pt>
                <c:pt idx="1550">
                  <c:v>69.539323999999993</c:v>
                </c:pt>
                <c:pt idx="1551">
                  <c:v>71.400513000000004</c:v>
                </c:pt>
                <c:pt idx="1552">
                  <c:v>69.940309999999997</c:v>
                </c:pt>
                <c:pt idx="1553">
                  <c:v>65.553323000000006</c:v>
                </c:pt>
                <c:pt idx="1554">
                  <c:v>61.445332999999998</c:v>
                </c:pt>
                <c:pt idx="1555">
                  <c:v>59.407470000000004</c:v>
                </c:pt>
                <c:pt idx="1556">
                  <c:v>58.342198000000003</c:v>
                </c:pt>
                <c:pt idx="1557">
                  <c:v>58.776586000000002</c:v>
                </c:pt>
                <c:pt idx="1558">
                  <c:v>59.237561999999997</c:v>
                </c:pt>
                <c:pt idx="1559">
                  <c:v>58.500557999999998</c:v>
                </c:pt>
                <c:pt idx="1560">
                  <c:v>60.160505000000001</c:v>
                </c:pt>
                <c:pt idx="1561">
                  <c:v>63.245128999999999</c:v>
                </c:pt>
                <c:pt idx="1562">
                  <c:v>62.913502999999999</c:v>
                </c:pt>
                <c:pt idx="1563">
                  <c:v>59.6935</c:v>
                </c:pt>
                <c:pt idx="1564">
                  <c:v>55.592623000000003</c:v>
                </c:pt>
                <c:pt idx="1565">
                  <c:v>49.324278</c:v>
                </c:pt>
                <c:pt idx="1566">
                  <c:v>46.214165999999999</c:v>
                </c:pt>
                <c:pt idx="1567">
                  <c:v>45.832256000000001</c:v>
                </c:pt>
                <c:pt idx="1568">
                  <c:v>47.286363000000001</c:v>
                </c:pt>
                <c:pt idx="1569">
                  <c:v>49.688358999999998</c:v>
                </c:pt>
                <c:pt idx="1570">
                  <c:v>51.58634</c:v>
                </c:pt>
                <c:pt idx="1571">
                  <c:v>56.119875</c:v>
                </c:pt>
                <c:pt idx="1572">
                  <c:v>60.621490999999999</c:v>
                </c:pt>
                <c:pt idx="1573">
                  <c:v>61.651854</c:v>
                </c:pt>
                <c:pt idx="1574">
                  <c:v>62.305760999999997</c:v>
                </c:pt>
                <c:pt idx="1575">
                  <c:v>60.670755999999997</c:v>
                </c:pt>
                <c:pt idx="1576">
                  <c:v>55.102961999999998</c:v>
                </c:pt>
                <c:pt idx="1577">
                  <c:v>49.317748000000002</c:v>
                </c:pt>
                <c:pt idx="1578">
                  <c:v>47.384476999999997</c:v>
                </c:pt>
                <c:pt idx="1579">
                  <c:v>48.660876999999999</c:v>
                </c:pt>
                <c:pt idx="1580">
                  <c:v>53.168979</c:v>
                </c:pt>
                <c:pt idx="1581">
                  <c:v>56.439959999999999</c:v>
                </c:pt>
                <c:pt idx="1582">
                  <c:v>57.079284000000001</c:v>
                </c:pt>
                <c:pt idx="1583">
                  <c:v>60.041598999999998</c:v>
                </c:pt>
                <c:pt idx="1584">
                  <c:v>61.051808000000001</c:v>
                </c:pt>
                <c:pt idx="1585">
                  <c:v>59.950029999999998</c:v>
                </c:pt>
                <c:pt idx="1586">
                  <c:v>58.996017000000002</c:v>
                </c:pt>
                <c:pt idx="1587">
                  <c:v>59.125517000000002</c:v>
                </c:pt>
                <c:pt idx="1588">
                  <c:v>58.214396999999998</c:v>
                </c:pt>
                <c:pt idx="1589">
                  <c:v>56.186971999999997</c:v>
                </c:pt>
                <c:pt idx="1590">
                  <c:v>57.506556000000003</c:v>
                </c:pt>
                <c:pt idx="1591">
                  <c:v>58.969658000000003</c:v>
                </c:pt>
                <c:pt idx="1592">
                  <c:v>60.132075</c:v>
                </c:pt>
                <c:pt idx="1593">
                  <c:v>60.767724999999999</c:v>
                </c:pt>
                <c:pt idx="1594">
                  <c:v>59.700108999999998</c:v>
                </c:pt>
                <c:pt idx="1595">
                  <c:v>56.949382999999997</c:v>
                </c:pt>
                <c:pt idx="1596">
                  <c:v>56.394689</c:v>
                </c:pt>
                <c:pt idx="1597">
                  <c:v>56.761529000000003</c:v>
                </c:pt>
                <c:pt idx="1598">
                  <c:v>58.605898000000003</c:v>
                </c:pt>
                <c:pt idx="1599">
                  <c:v>60.272323</c:v>
                </c:pt>
                <c:pt idx="1600">
                  <c:v>62.602004000000001</c:v>
                </c:pt>
                <c:pt idx="1601">
                  <c:v>66.242362999999997</c:v>
                </c:pt>
                <c:pt idx="1602">
                  <c:v>67.930819</c:v>
                </c:pt>
                <c:pt idx="1603">
                  <c:v>65.149289999999993</c:v>
                </c:pt>
                <c:pt idx="1604">
                  <c:v>59.398121000000003</c:v>
                </c:pt>
                <c:pt idx="1605">
                  <c:v>55.451276999999997</c:v>
                </c:pt>
                <c:pt idx="1606">
                  <c:v>53.650227999999998</c:v>
                </c:pt>
                <c:pt idx="1607">
                  <c:v>54.887377999999998</c:v>
                </c:pt>
                <c:pt idx="1608">
                  <c:v>58.599753</c:v>
                </c:pt>
                <c:pt idx="1609">
                  <c:v>66.938705999999996</c:v>
                </c:pt>
                <c:pt idx="1610">
                  <c:v>77.264246</c:v>
                </c:pt>
                <c:pt idx="1611">
                  <c:v>83.440269999999998</c:v>
                </c:pt>
                <c:pt idx="1612">
                  <c:v>77.827849000000001</c:v>
                </c:pt>
                <c:pt idx="1613">
                  <c:v>68.044501999999994</c:v>
                </c:pt>
                <c:pt idx="1614">
                  <c:v>61.288975000000001</c:v>
                </c:pt>
                <c:pt idx="1615">
                  <c:v>55.777681000000001</c:v>
                </c:pt>
                <c:pt idx="1616">
                  <c:v>53.768334000000003</c:v>
                </c:pt>
                <c:pt idx="1617">
                  <c:v>58.651775999999998</c:v>
                </c:pt>
                <c:pt idx="1618">
                  <c:v>69.198400000000007</c:v>
                </c:pt>
                <c:pt idx="1619">
                  <c:v>81.798867000000001</c:v>
                </c:pt>
                <c:pt idx="1620">
                  <c:v>89.807638999999995</c:v>
                </c:pt>
                <c:pt idx="1621">
                  <c:v>85.149777999999998</c:v>
                </c:pt>
                <c:pt idx="1622">
                  <c:v>75.239767000000001</c:v>
                </c:pt>
                <c:pt idx="1623">
                  <c:v>65.045208000000002</c:v>
                </c:pt>
                <c:pt idx="1624">
                  <c:v>56.560699</c:v>
                </c:pt>
                <c:pt idx="1625">
                  <c:v>53.232118999999997</c:v>
                </c:pt>
                <c:pt idx="1626">
                  <c:v>57.652583</c:v>
                </c:pt>
                <c:pt idx="1627">
                  <c:v>65.420771999999999</c:v>
                </c:pt>
                <c:pt idx="1628">
                  <c:v>72.966415999999995</c:v>
                </c:pt>
                <c:pt idx="1629">
                  <c:v>81.983344000000002</c:v>
                </c:pt>
                <c:pt idx="1630">
                  <c:v>85.356228000000002</c:v>
                </c:pt>
                <c:pt idx="1631">
                  <c:v>79.389750000000006</c:v>
                </c:pt>
                <c:pt idx="1632">
                  <c:v>71.119917999999998</c:v>
                </c:pt>
                <c:pt idx="1633">
                  <c:v>62.042864000000002</c:v>
                </c:pt>
                <c:pt idx="1634">
                  <c:v>55.991553000000003</c:v>
                </c:pt>
                <c:pt idx="1635">
                  <c:v>54.632182999999998</c:v>
                </c:pt>
                <c:pt idx="1636">
                  <c:v>60.128238000000003</c:v>
                </c:pt>
                <c:pt idx="1637">
                  <c:v>71.953029999999998</c:v>
                </c:pt>
                <c:pt idx="1638">
                  <c:v>82.825041999999996</c:v>
                </c:pt>
                <c:pt idx="1639">
                  <c:v>83.064396000000002</c:v>
                </c:pt>
                <c:pt idx="1640">
                  <c:v>73.082825</c:v>
                </c:pt>
                <c:pt idx="1641">
                  <c:v>62.801169999999999</c:v>
                </c:pt>
                <c:pt idx="1642">
                  <c:v>53.522109</c:v>
                </c:pt>
                <c:pt idx="1643">
                  <c:v>46.572705999999997</c:v>
                </c:pt>
                <c:pt idx="1644">
                  <c:v>47.497852999999999</c:v>
                </c:pt>
                <c:pt idx="1645">
                  <c:v>52.657431000000003</c:v>
                </c:pt>
                <c:pt idx="1646">
                  <c:v>60.917408999999999</c:v>
                </c:pt>
                <c:pt idx="1647">
                  <c:v>68.237761000000006</c:v>
                </c:pt>
                <c:pt idx="1648">
                  <c:v>68.920053999999993</c:v>
                </c:pt>
                <c:pt idx="1649">
                  <c:v>65.009696000000005</c:v>
                </c:pt>
                <c:pt idx="1650">
                  <c:v>60.165300000000002</c:v>
                </c:pt>
                <c:pt idx="1651">
                  <c:v>54.567048</c:v>
                </c:pt>
                <c:pt idx="1652">
                  <c:v>49.508690000000001</c:v>
                </c:pt>
                <c:pt idx="1653">
                  <c:v>49.885427999999997</c:v>
                </c:pt>
                <c:pt idx="1654">
                  <c:v>56.081169000000003</c:v>
                </c:pt>
                <c:pt idx="1655">
                  <c:v>63.576692000000001</c:v>
                </c:pt>
                <c:pt idx="1656">
                  <c:v>69.606810999999993</c:v>
                </c:pt>
                <c:pt idx="1657">
                  <c:v>70.750201000000004</c:v>
                </c:pt>
                <c:pt idx="1658">
                  <c:v>67.057126999999994</c:v>
                </c:pt>
                <c:pt idx="1659">
                  <c:v>61.350839000000001</c:v>
                </c:pt>
                <c:pt idx="1660">
                  <c:v>56.580907000000003</c:v>
                </c:pt>
                <c:pt idx="1661">
                  <c:v>55.217533000000003</c:v>
                </c:pt>
                <c:pt idx="1662">
                  <c:v>59.040546999999997</c:v>
                </c:pt>
                <c:pt idx="1663">
                  <c:v>66.290835000000001</c:v>
                </c:pt>
                <c:pt idx="1664">
                  <c:v>73.080774000000005</c:v>
                </c:pt>
                <c:pt idx="1665">
                  <c:v>75.753039000000001</c:v>
                </c:pt>
                <c:pt idx="1666">
                  <c:v>70.958236999999997</c:v>
                </c:pt>
                <c:pt idx="1667">
                  <c:v>64.134341000000006</c:v>
                </c:pt>
                <c:pt idx="1668">
                  <c:v>59.890886999999999</c:v>
                </c:pt>
                <c:pt idx="1669">
                  <c:v>57.787737</c:v>
                </c:pt>
                <c:pt idx="1670">
                  <c:v>59.101807000000001</c:v>
                </c:pt>
                <c:pt idx="1671">
                  <c:v>65.237046000000007</c:v>
                </c:pt>
                <c:pt idx="1672">
                  <c:v>72.916466</c:v>
                </c:pt>
                <c:pt idx="1673">
                  <c:v>74.491221999999993</c:v>
                </c:pt>
                <c:pt idx="1674">
                  <c:v>70.492118000000005</c:v>
                </c:pt>
                <c:pt idx="1675">
                  <c:v>65.149345999999994</c:v>
                </c:pt>
                <c:pt idx="1676">
                  <c:v>58.174588999999997</c:v>
                </c:pt>
                <c:pt idx="1677">
                  <c:v>54.317236000000001</c:v>
                </c:pt>
                <c:pt idx="1678">
                  <c:v>54.661276000000001</c:v>
                </c:pt>
                <c:pt idx="1679">
                  <c:v>56.943545999999998</c:v>
                </c:pt>
                <c:pt idx="1680">
                  <c:v>62.323058000000003</c:v>
                </c:pt>
                <c:pt idx="1681">
                  <c:v>65.983706999999995</c:v>
                </c:pt>
                <c:pt idx="1682">
                  <c:v>63.204892999999998</c:v>
                </c:pt>
                <c:pt idx="1683">
                  <c:v>58.989831000000002</c:v>
                </c:pt>
                <c:pt idx="1684">
                  <c:v>54.723534000000001</c:v>
                </c:pt>
                <c:pt idx="1685">
                  <c:v>52.399366000000001</c:v>
                </c:pt>
                <c:pt idx="1686">
                  <c:v>52.363636999999997</c:v>
                </c:pt>
                <c:pt idx="1687">
                  <c:v>55.200639000000002</c:v>
                </c:pt>
                <c:pt idx="1688">
                  <c:v>60.714728999999998</c:v>
                </c:pt>
                <c:pt idx="1689">
                  <c:v>64.983929000000003</c:v>
                </c:pt>
                <c:pt idx="1690">
                  <c:v>66.783788000000001</c:v>
                </c:pt>
                <c:pt idx="1691">
                  <c:v>65.449360999999996</c:v>
                </c:pt>
                <c:pt idx="1692">
                  <c:v>60.634025999999999</c:v>
                </c:pt>
                <c:pt idx="1693">
                  <c:v>55.652746999999998</c:v>
                </c:pt>
                <c:pt idx="1694">
                  <c:v>53.054563000000002</c:v>
                </c:pt>
                <c:pt idx="1695">
                  <c:v>55.240709000000003</c:v>
                </c:pt>
                <c:pt idx="1696">
                  <c:v>60.157957000000003</c:v>
                </c:pt>
                <c:pt idx="1697">
                  <c:v>63.329754999999999</c:v>
                </c:pt>
                <c:pt idx="1698">
                  <c:v>63.260939</c:v>
                </c:pt>
                <c:pt idx="1699">
                  <c:v>59.447282999999999</c:v>
                </c:pt>
                <c:pt idx="1700">
                  <c:v>55.117842000000003</c:v>
                </c:pt>
                <c:pt idx="1701">
                  <c:v>54.054048999999999</c:v>
                </c:pt>
                <c:pt idx="1702">
                  <c:v>54.899493</c:v>
                </c:pt>
                <c:pt idx="1703">
                  <c:v>55.811897000000002</c:v>
                </c:pt>
                <c:pt idx="1704">
                  <c:v>56.965133999999999</c:v>
                </c:pt>
                <c:pt idx="1705">
                  <c:v>58.246568000000003</c:v>
                </c:pt>
                <c:pt idx="1706">
                  <c:v>57.404912000000003</c:v>
                </c:pt>
                <c:pt idx="1707">
                  <c:v>55.824522999999999</c:v>
                </c:pt>
                <c:pt idx="1708">
                  <c:v>54.184185999999997</c:v>
                </c:pt>
                <c:pt idx="1709">
                  <c:v>53.696807999999997</c:v>
                </c:pt>
                <c:pt idx="1710">
                  <c:v>54.119070999999998</c:v>
                </c:pt>
                <c:pt idx="1711">
                  <c:v>53.697544000000001</c:v>
                </c:pt>
                <c:pt idx="1712">
                  <c:v>52.642710000000001</c:v>
                </c:pt>
                <c:pt idx="1713">
                  <c:v>51.441034000000002</c:v>
                </c:pt>
                <c:pt idx="1714">
                  <c:v>49.907837000000001</c:v>
                </c:pt>
                <c:pt idx="1715">
                  <c:v>49.134708000000003</c:v>
                </c:pt>
                <c:pt idx="1716">
                  <c:v>48.432873999999998</c:v>
                </c:pt>
                <c:pt idx="1717">
                  <c:v>48.218161000000002</c:v>
                </c:pt>
                <c:pt idx="1718">
                  <c:v>48.464947000000002</c:v>
                </c:pt>
                <c:pt idx="1719">
                  <c:v>48.064345000000003</c:v>
                </c:pt>
                <c:pt idx="1720">
                  <c:v>48.458134000000001</c:v>
                </c:pt>
                <c:pt idx="1721">
                  <c:v>49.459524999999999</c:v>
                </c:pt>
                <c:pt idx="1722">
                  <c:v>50.636895000000003</c:v>
                </c:pt>
                <c:pt idx="1723">
                  <c:v>51.932813000000003</c:v>
                </c:pt>
                <c:pt idx="1724">
                  <c:v>53.879587999999998</c:v>
                </c:pt>
                <c:pt idx="1725">
                  <c:v>55.741137999999999</c:v>
                </c:pt>
                <c:pt idx="1726">
                  <c:v>57.010109999999997</c:v>
                </c:pt>
                <c:pt idx="1727">
                  <c:v>58.738053000000001</c:v>
                </c:pt>
                <c:pt idx="1728">
                  <c:v>62.364671000000001</c:v>
                </c:pt>
                <c:pt idx="1729">
                  <c:v>65.762534000000002</c:v>
                </c:pt>
                <c:pt idx="1730">
                  <c:v>69.183805000000007</c:v>
                </c:pt>
                <c:pt idx="1731">
                  <c:v>70.612082999999998</c:v>
                </c:pt>
                <c:pt idx="1732">
                  <c:v>73.320318999999998</c:v>
                </c:pt>
                <c:pt idx="1733">
                  <c:v>75.990063000000006</c:v>
                </c:pt>
                <c:pt idx="1734">
                  <c:v>77.673607000000004</c:v>
                </c:pt>
                <c:pt idx="1735">
                  <c:v>78.119404000000003</c:v>
                </c:pt>
                <c:pt idx="1736">
                  <c:v>78.448278999999999</c:v>
                </c:pt>
                <c:pt idx="1737">
                  <c:v>78.987915999999998</c:v>
                </c:pt>
                <c:pt idx="1738">
                  <c:v>77.536569</c:v>
                </c:pt>
                <c:pt idx="1739">
                  <c:v>80.112641999999994</c:v>
                </c:pt>
                <c:pt idx="1740">
                  <c:v>84.787205</c:v>
                </c:pt>
                <c:pt idx="1741">
                  <c:v>83.824448000000004</c:v>
                </c:pt>
                <c:pt idx="1742">
                  <c:v>81.966603000000006</c:v>
                </c:pt>
                <c:pt idx="1743">
                  <c:v>82.366805999999997</c:v>
                </c:pt>
                <c:pt idx="1744">
                  <c:v>83.255752000000001</c:v>
                </c:pt>
                <c:pt idx="1745">
                  <c:v>85.160816999999994</c:v>
                </c:pt>
                <c:pt idx="1746">
                  <c:v>86.893083000000004</c:v>
                </c:pt>
                <c:pt idx="1747">
                  <c:v>86.678486000000007</c:v>
                </c:pt>
                <c:pt idx="1748">
                  <c:v>83.521232999999995</c:v>
                </c:pt>
                <c:pt idx="1749">
                  <c:v>79.031317999999999</c:v>
                </c:pt>
                <c:pt idx="1750">
                  <c:v>73.739986000000002</c:v>
                </c:pt>
                <c:pt idx="1751">
                  <c:v>70.491339999999994</c:v>
                </c:pt>
                <c:pt idx="1752">
                  <c:v>70.350658999999993</c:v>
                </c:pt>
                <c:pt idx="1753">
                  <c:v>72.153254000000004</c:v>
                </c:pt>
                <c:pt idx="1754">
                  <c:v>75.885471999999993</c:v>
                </c:pt>
                <c:pt idx="1755">
                  <c:v>80.107541999999995</c:v>
                </c:pt>
                <c:pt idx="1756">
                  <c:v>81.821254999999994</c:v>
                </c:pt>
                <c:pt idx="1757">
                  <c:v>82.273426000000001</c:v>
                </c:pt>
                <c:pt idx="1758">
                  <c:v>82.179473999999999</c:v>
                </c:pt>
                <c:pt idx="1759">
                  <c:v>82.189080000000004</c:v>
                </c:pt>
                <c:pt idx="1760">
                  <c:v>84.166329000000005</c:v>
                </c:pt>
                <c:pt idx="1761">
                  <c:v>88.190869000000006</c:v>
                </c:pt>
                <c:pt idx="1762">
                  <c:v>91.028201999999993</c:v>
                </c:pt>
                <c:pt idx="1763">
                  <c:v>92.901340000000005</c:v>
                </c:pt>
                <c:pt idx="1764">
                  <c:v>94.466078999999993</c:v>
                </c:pt>
                <c:pt idx="1765">
                  <c:v>94.984144000000001</c:v>
                </c:pt>
                <c:pt idx="1766">
                  <c:v>95.576013000000003</c:v>
                </c:pt>
                <c:pt idx="1767">
                  <c:v>96.960115000000002</c:v>
                </c:pt>
                <c:pt idx="1768">
                  <c:v>97.887112999999999</c:v>
                </c:pt>
                <c:pt idx="1769">
                  <c:v>97.719656000000001</c:v>
                </c:pt>
                <c:pt idx="1770">
                  <c:v>97.511458000000005</c:v>
                </c:pt>
                <c:pt idx="1771">
                  <c:v>97.269561999999993</c:v>
                </c:pt>
                <c:pt idx="1772">
                  <c:v>97.024023999999997</c:v>
                </c:pt>
                <c:pt idx="1773">
                  <c:v>95.942781999999994</c:v>
                </c:pt>
                <c:pt idx="1774">
                  <c:v>93.594907000000006</c:v>
                </c:pt>
                <c:pt idx="1775">
                  <c:v>91.078723999999994</c:v>
                </c:pt>
                <c:pt idx="1776">
                  <c:v>89.300657999999999</c:v>
                </c:pt>
                <c:pt idx="1777">
                  <c:v>88.742849000000007</c:v>
                </c:pt>
                <c:pt idx="1778">
                  <c:v>89.293006000000005</c:v>
                </c:pt>
                <c:pt idx="1779">
                  <c:v>90.509761999999995</c:v>
                </c:pt>
                <c:pt idx="1780">
                  <c:v>90.462361000000001</c:v>
                </c:pt>
                <c:pt idx="1781">
                  <c:v>89.178239000000005</c:v>
                </c:pt>
                <c:pt idx="1782">
                  <c:v>87.978774999999999</c:v>
                </c:pt>
                <c:pt idx="1783">
                  <c:v>87.068330000000003</c:v>
                </c:pt>
                <c:pt idx="1784">
                  <c:v>88.242112000000006</c:v>
                </c:pt>
                <c:pt idx="1785">
                  <c:v>91.144814999999994</c:v>
                </c:pt>
                <c:pt idx="1786">
                  <c:v>93.912007000000003</c:v>
                </c:pt>
                <c:pt idx="1787">
                  <c:v>95.056145999999998</c:v>
                </c:pt>
                <c:pt idx="1788">
                  <c:v>95.653595999999993</c:v>
                </c:pt>
                <c:pt idx="1789">
                  <c:v>95.065647999999996</c:v>
                </c:pt>
                <c:pt idx="1790">
                  <c:v>95.259037000000006</c:v>
                </c:pt>
                <c:pt idx="1791">
                  <c:v>96.123509999999996</c:v>
                </c:pt>
                <c:pt idx="1792">
                  <c:v>97.075233999999995</c:v>
                </c:pt>
                <c:pt idx="1793">
                  <c:v>98.560118000000003</c:v>
                </c:pt>
                <c:pt idx="1794">
                  <c:v>99.641298000000006</c:v>
                </c:pt>
                <c:pt idx="1795">
                  <c:v>99.943002000000007</c:v>
                </c:pt>
                <c:pt idx="1796">
                  <c:v>99.290871999999993</c:v>
                </c:pt>
                <c:pt idx="1797">
                  <c:v>99.178945999999996</c:v>
                </c:pt>
                <c:pt idx="1798">
                  <c:v>97.799497000000002</c:v>
                </c:pt>
                <c:pt idx="1799">
                  <c:v>95.751909999999995</c:v>
                </c:pt>
                <c:pt idx="1800">
                  <c:v>94.738956999999999</c:v>
                </c:pt>
                <c:pt idx="1801">
                  <c:v>93.895258999999996</c:v>
                </c:pt>
                <c:pt idx="1802">
                  <c:v>93.783812999999995</c:v>
                </c:pt>
                <c:pt idx="1803">
                  <c:v>94.683805000000007</c:v>
                </c:pt>
                <c:pt idx="1804">
                  <c:v>94.073400000000007</c:v>
                </c:pt>
                <c:pt idx="1805">
                  <c:v>92.215045000000003</c:v>
                </c:pt>
                <c:pt idx="1806">
                  <c:v>90.473806999999994</c:v>
                </c:pt>
                <c:pt idx="1807">
                  <c:v>89.726973000000001</c:v>
                </c:pt>
                <c:pt idx="1808">
                  <c:v>90.509784999999994</c:v>
                </c:pt>
                <c:pt idx="1809">
                  <c:v>93.134422000000001</c:v>
                </c:pt>
                <c:pt idx="1810">
                  <c:v>94.90558</c:v>
                </c:pt>
                <c:pt idx="1811">
                  <c:v>95.260102000000003</c:v>
                </c:pt>
                <c:pt idx="1812">
                  <c:v>94.445023000000006</c:v>
                </c:pt>
                <c:pt idx="1813">
                  <c:v>93.011915999999999</c:v>
                </c:pt>
                <c:pt idx="1814">
                  <c:v>92.966288000000006</c:v>
                </c:pt>
                <c:pt idx="1815">
                  <c:v>94.528036</c:v>
                </c:pt>
                <c:pt idx="1816">
                  <c:v>96.989835999999997</c:v>
                </c:pt>
                <c:pt idx="1817">
                  <c:v>98.517972</c:v>
                </c:pt>
                <c:pt idx="1818">
                  <c:v>99.495033000000006</c:v>
                </c:pt>
                <c:pt idx="1819">
                  <c:v>99.364160999999996</c:v>
                </c:pt>
                <c:pt idx="1820">
                  <c:v>98.558533999999995</c:v>
                </c:pt>
                <c:pt idx="1821">
                  <c:v>96.748936</c:v>
                </c:pt>
                <c:pt idx="1822">
                  <c:v>94.476999000000006</c:v>
                </c:pt>
                <c:pt idx="1823">
                  <c:v>92.052459999999996</c:v>
                </c:pt>
                <c:pt idx="1824">
                  <c:v>91.819721999999999</c:v>
                </c:pt>
                <c:pt idx="1825">
                  <c:v>92.527458999999993</c:v>
                </c:pt>
                <c:pt idx="1826">
                  <c:v>93.633480000000006</c:v>
                </c:pt>
                <c:pt idx="1827">
                  <c:v>94.317752999999996</c:v>
                </c:pt>
                <c:pt idx="1828">
                  <c:v>93.086635999999999</c:v>
                </c:pt>
                <c:pt idx="1829">
                  <c:v>91.580106999999998</c:v>
                </c:pt>
                <c:pt idx="1830">
                  <c:v>91.361514</c:v>
                </c:pt>
                <c:pt idx="1831">
                  <c:v>92.800871000000001</c:v>
                </c:pt>
                <c:pt idx="1832">
                  <c:v>95.026056999999994</c:v>
                </c:pt>
                <c:pt idx="1833">
                  <c:v>96.580254999999994</c:v>
                </c:pt>
                <c:pt idx="1834">
                  <c:v>95.589038000000002</c:v>
                </c:pt>
                <c:pt idx="1835">
                  <c:v>94.373416000000006</c:v>
                </c:pt>
                <c:pt idx="1836">
                  <c:v>94.863468999999995</c:v>
                </c:pt>
                <c:pt idx="1837">
                  <c:v>95.676930999999996</c:v>
                </c:pt>
                <c:pt idx="1838">
                  <c:v>97.110776999999999</c:v>
                </c:pt>
                <c:pt idx="1839">
                  <c:v>98.315316999999993</c:v>
                </c:pt>
                <c:pt idx="1840">
                  <c:v>98.902793000000003</c:v>
                </c:pt>
                <c:pt idx="1841">
                  <c:v>99.255129999999994</c:v>
                </c:pt>
                <c:pt idx="1842">
                  <c:v>99.450684999999993</c:v>
                </c:pt>
                <c:pt idx="1843">
                  <c:v>98.878788</c:v>
                </c:pt>
                <c:pt idx="1844">
                  <c:v>96.397042999999996</c:v>
                </c:pt>
                <c:pt idx="1845">
                  <c:v>95.472620000000006</c:v>
                </c:pt>
                <c:pt idx="1846">
                  <c:v>96.014420000000001</c:v>
                </c:pt>
                <c:pt idx="1847">
                  <c:v>97.410267000000005</c:v>
                </c:pt>
                <c:pt idx="1848">
                  <c:v>97.554658000000003</c:v>
                </c:pt>
                <c:pt idx="1849">
                  <c:v>95.068704999999994</c:v>
                </c:pt>
                <c:pt idx="1850">
                  <c:v>92.301333999999997</c:v>
                </c:pt>
                <c:pt idx="1851">
                  <c:v>91.319596000000004</c:v>
                </c:pt>
                <c:pt idx="1852">
                  <c:v>92.861801</c:v>
                </c:pt>
                <c:pt idx="1853">
                  <c:v>95.956816000000003</c:v>
                </c:pt>
                <c:pt idx="1854">
                  <c:v>97.433571000000001</c:v>
                </c:pt>
                <c:pt idx="1855">
                  <c:v>96.098614999999995</c:v>
                </c:pt>
                <c:pt idx="1856">
                  <c:v>93.507985000000005</c:v>
                </c:pt>
                <c:pt idx="1857">
                  <c:v>93.150889000000006</c:v>
                </c:pt>
                <c:pt idx="1858">
                  <c:v>94.424135000000007</c:v>
                </c:pt>
                <c:pt idx="1859">
                  <c:v>97.251624000000007</c:v>
                </c:pt>
                <c:pt idx="1860">
                  <c:v>98.776289000000006</c:v>
                </c:pt>
                <c:pt idx="1861">
                  <c:v>99.457790000000003</c:v>
                </c:pt>
                <c:pt idx="1862">
                  <c:v>98.651274000000001</c:v>
                </c:pt>
                <c:pt idx="1863">
                  <c:v>96.993453000000002</c:v>
                </c:pt>
                <c:pt idx="1864">
                  <c:v>94.960065</c:v>
                </c:pt>
                <c:pt idx="1865">
                  <c:v>94.274601000000004</c:v>
                </c:pt>
                <c:pt idx="1866">
                  <c:v>95.400039000000007</c:v>
                </c:pt>
                <c:pt idx="1867">
                  <c:v>97.722533999999996</c:v>
                </c:pt>
                <c:pt idx="1868">
                  <c:v>97.710784000000004</c:v>
                </c:pt>
                <c:pt idx="1869">
                  <c:v>96.087260999999998</c:v>
                </c:pt>
                <c:pt idx="1870">
                  <c:v>92.817124000000007</c:v>
                </c:pt>
                <c:pt idx="1871">
                  <c:v>91.491229000000004</c:v>
                </c:pt>
                <c:pt idx="1872">
                  <c:v>93.311877999999993</c:v>
                </c:pt>
                <c:pt idx="1873">
                  <c:v>96.590243999999998</c:v>
                </c:pt>
                <c:pt idx="1874">
                  <c:v>97.46217</c:v>
                </c:pt>
                <c:pt idx="1875">
                  <c:v>96.242940000000004</c:v>
                </c:pt>
                <c:pt idx="1876">
                  <c:v>94.051132999999993</c:v>
                </c:pt>
                <c:pt idx="1877">
                  <c:v>94.375945999999999</c:v>
                </c:pt>
                <c:pt idx="1878">
                  <c:v>96.695468000000005</c:v>
                </c:pt>
                <c:pt idx="1879">
                  <c:v>98.705814000000004</c:v>
                </c:pt>
                <c:pt idx="1880">
                  <c:v>98.694478000000004</c:v>
                </c:pt>
                <c:pt idx="1881">
                  <c:v>98.453209999999999</c:v>
                </c:pt>
                <c:pt idx="1882">
                  <c:v>98.206873000000002</c:v>
                </c:pt>
                <c:pt idx="1883">
                  <c:v>98.137277999999995</c:v>
                </c:pt>
                <c:pt idx="1884">
                  <c:v>98.180441000000002</c:v>
                </c:pt>
                <c:pt idx="1885">
                  <c:v>97.902135000000001</c:v>
                </c:pt>
                <c:pt idx="1886">
                  <c:v>98.247872999999998</c:v>
                </c:pt>
                <c:pt idx="1887">
                  <c:v>98.633948000000004</c:v>
                </c:pt>
                <c:pt idx="1888">
                  <c:v>97.524732999999998</c:v>
                </c:pt>
                <c:pt idx="1889">
                  <c:v>95.972190999999995</c:v>
                </c:pt>
                <c:pt idx="1890">
                  <c:v>95.106468000000007</c:v>
                </c:pt>
                <c:pt idx="1891">
                  <c:v>95.782402000000005</c:v>
                </c:pt>
                <c:pt idx="1892">
                  <c:v>96.924847999999997</c:v>
                </c:pt>
                <c:pt idx="1893">
                  <c:v>96.852620000000002</c:v>
                </c:pt>
                <c:pt idx="1894">
                  <c:v>95.006673000000006</c:v>
                </c:pt>
                <c:pt idx="1895">
                  <c:v>93.849451999999999</c:v>
                </c:pt>
                <c:pt idx="1896">
                  <c:v>94.903627999999998</c:v>
                </c:pt>
                <c:pt idx="1897">
                  <c:v>96.548103999999995</c:v>
                </c:pt>
                <c:pt idx="1898">
                  <c:v>97.950948999999994</c:v>
                </c:pt>
                <c:pt idx="1899">
                  <c:v>97.456794000000002</c:v>
                </c:pt>
                <c:pt idx="1900">
                  <c:v>97.233232999999998</c:v>
                </c:pt>
                <c:pt idx="1901">
                  <c:v>96.915537999999998</c:v>
                </c:pt>
                <c:pt idx="1902">
                  <c:v>98.720637999999994</c:v>
                </c:pt>
                <c:pt idx="1903">
                  <c:v>99.619380000000007</c:v>
                </c:pt>
                <c:pt idx="1904">
                  <c:v>98.551983000000007</c:v>
                </c:pt>
                <c:pt idx="1905">
                  <c:v>98.641672</c:v>
                </c:pt>
                <c:pt idx="1906">
                  <c:v>99.169955000000002</c:v>
                </c:pt>
                <c:pt idx="1907">
                  <c:v>98.843384</c:v>
                </c:pt>
                <c:pt idx="1908">
                  <c:v>99.160514000000006</c:v>
                </c:pt>
                <c:pt idx="1909">
                  <c:v>99.125896999999995</c:v>
                </c:pt>
                <c:pt idx="1910">
                  <c:v>98.15754800000002</c:v>
                </c:pt>
                <c:pt idx="1911">
                  <c:v>99.068898000000004</c:v>
                </c:pt>
                <c:pt idx="1912">
                  <c:v>98.079549000000014</c:v>
                </c:pt>
                <c:pt idx="1913">
                  <c:v>98.349394000000004</c:v>
                </c:pt>
                <c:pt idx="1914">
                  <c:v>98.723432000000017</c:v>
                </c:pt>
                <c:pt idx="1915">
                  <c:v>98.687660000000008</c:v>
                </c:pt>
                <c:pt idx="1916">
                  <c:v>98.513361000000003</c:v>
                </c:pt>
                <c:pt idx="1917">
                  <c:v>98.302606999999995</c:v>
                </c:pt>
                <c:pt idx="1918">
                  <c:v>97.699544999999986</c:v>
                </c:pt>
                <c:pt idx="1919">
                  <c:v>98.798935999999983</c:v>
                </c:pt>
                <c:pt idx="1920">
                  <c:v>99.22755699999999</c:v>
                </c:pt>
                <c:pt idx="1921">
                  <c:v>98.267310999999992</c:v>
                </c:pt>
                <c:pt idx="1922">
                  <c:v>99.053962999999996</c:v>
                </c:pt>
                <c:pt idx="1923">
                  <c:v>98.85491900000001</c:v>
                </c:pt>
                <c:pt idx="1924">
                  <c:v>98.070857000000004</c:v>
                </c:pt>
                <c:pt idx="1925">
                  <c:v>98.648088999999999</c:v>
                </c:pt>
                <c:pt idx="1926">
                  <c:v>98.249953000000005</c:v>
                </c:pt>
                <c:pt idx="1927">
                  <c:v>98.087474999999998</c:v>
                </c:pt>
                <c:pt idx="1928">
                  <c:v>99.028404000000009</c:v>
                </c:pt>
                <c:pt idx="1929">
                  <c:v>98.410509000000019</c:v>
                </c:pt>
                <c:pt idx="1930">
                  <c:v>98.178330000000017</c:v>
                </c:pt>
                <c:pt idx="1931">
                  <c:v>98.957263999999995</c:v>
                </c:pt>
                <c:pt idx="1932">
                  <c:v>98.745255999999998</c:v>
                </c:pt>
                <c:pt idx="1933">
                  <c:v>98.294606999999985</c:v>
                </c:pt>
                <c:pt idx="1934">
                  <c:v>99.593647000000004</c:v>
                </c:pt>
                <c:pt idx="1935">
                  <c:v>98.882480000000015</c:v>
                </c:pt>
                <c:pt idx="1936">
                  <c:v>97.815390000000008</c:v>
                </c:pt>
                <c:pt idx="1937">
                  <c:v>98.768641000000002</c:v>
                </c:pt>
                <c:pt idx="1938">
                  <c:v>98.729341000000005</c:v>
                </c:pt>
                <c:pt idx="1939">
                  <c:v>98.915413000000001</c:v>
                </c:pt>
                <c:pt idx="1940">
                  <c:v>98.630246</c:v>
                </c:pt>
                <c:pt idx="1941">
                  <c:v>98.508079000000009</c:v>
                </c:pt>
                <c:pt idx="1942">
                  <c:v>98.138020999999995</c:v>
                </c:pt>
                <c:pt idx="1943">
                  <c:v>98.628235000000004</c:v>
                </c:pt>
                <c:pt idx="1944">
                  <c:v>99.016137999999998</c:v>
                </c:pt>
                <c:pt idx="1945">
                  <c:v>98.346642000000017</c:v>
                </c:pt>
                <c:pt idx="1946">
                  <c:v>98.972337999999979</c:v>
                </c:pt>
                <c:pt idx="1947">
                  <c:v>98.518693999999982</c:v>
                </c:pt>
                <c:pt idx="1948">
                  <c:v>98.132207000000008</c:v>
                </c:pt>
                <c:pt idx="1949">
                  <c:v>98.732325999999986</c:v>
                </c:pt>
                <c:pt idx="1950">
                  <c:v>98.392257000000001</c:v>
                </c:pt>
                <c:pt idx="1951">
                  <c:v>98.666354999999996</c:v>
                </c:pt>
                <c:pt idx="1952">
                  <c:v>98.495136000000002</c:v>
                </c:pt>
                <c:pt idx="1953">
                  <c:v>98.516553000000002</c:v>
                </c:pt>
                <c:pt idx="1954">
                  <c:v>98.141819999999996</c:v>
                </c:pt>
                <c:pt idx="1955">
                  <c:v>98.655772999999996</c:v>
                </c:pt>
                <c:pt idx="1956">
                  <c:v>98.385568000000006</c:v>
                </c:pt>
                <c:pt idx="1957">
                  <c:v>98.376404000000008</c:v>
                </c:pt>
                <c:pt idx="1958">
                  <c:v>98.827448999999987</c:v>
                </c:pt>
                <c:pt idx="1959">
                  <c:v>98.841701999999998</c:v>
                </c:pt>
                <c:pt idx="1960">
                  <c:v>98.033406999999997</c:v>
                </c:pt>
                <c:pt idx="1961">
                  <c:v>98.184118999999995</c:v>
                </c:pt>
                <c:pt idx="1962">
                  <c:v>98.516713999999979</c:v>
                </c:pt>
                <c:pt idx="1963">
                  <c:v>98.44372899999999</c:v>
                </c:pt>
                <c:pt idx="1964">
                  <c:v>98.628494000000018</c:v>
                </c:pt>
                <c:pt idx="1965">
                  <c:v>98.154999000000004</c:v>
                </c:pt>
                <c:pt idx="1966">
                  <c:v>98.105892999999995</c:v>
                </c:pt>
                <c:pt idx="1967">
                  <c:v>98.694929999999985</c:v>
                </c:pt>
                <c:pt idx="1968">
                  <c:v>98.736654999999985</c:v>
                </c:pt>
                <c:pt idx="1969">
                  <c:v>98.386645999999999</c:v>
                </c:pt>
                <c:pt idx="1970">
                  <c:v>98.539872000000003</c:v>
                </c:pt>
                <c:pt idx="1971">
                  <c:v>98.209819999999993</c:v>
                </c:pt>
                <c:pt idx="1972">
                  <c:v>98.05453</c:v>
                </c:pt>
                <c:pt idx="1973">
                  <c:v>98.653477999999993</c:v>
                </c:pt>
                <c:pt idx="1974">
                  <c:v>98.273580999999993</c:v>
                </c:pt>
                <c:pt idx="1975">
                  <c:v>98.199897000000007</c:v>
                </c:pt>
                <c:pt idx="1976">
                  <c:v>98.53234599999999</c:v>
                </c:pt>
                <c:pt idx="1977">
                  <c:v>97.967994000000004</c:v>
                </c:pt>
                <c:pt idx="1978">
                  <c:v>98.149845999999997</c:v>
                </c:pt>
                <c:pt idx="1979">
                  <c:v>98.491895999999997</c:v>
                </c:pt>
                <c:pt idx="1980">
                  <c:v>98.614088999999993</c:v>
                </c:pt>
                <c:pt idx="1981">
                  <c:v>98.320161999999996</c:v>
                </c:pt>
                <c:pt idx="1982">
                  <c:v>98.344859999999997</c:v>
                </c:pt>
                <c:pt idx="1983">
                  <c:v>98.710837000000012</c:v>
                </c:pt>
                <c:pt idx="1984">
                  <c:v>98.679988999999992</c:v>
                </c:pt>
                <c:pt idx="1985">
                  <c:v>98.678243000000009</c:v>
                </c:pt>
                <c:pt idx="1986">
                  <c:v>99.145758000000015</c:v>
                </c:pt>
                <c:pt idx="1987">
                  <c:v>98.73129800000001</c:v>
                </c:pt>
                <c:pt idx="1988">
                  <c:v>98.413882999999984</c:v>
                </c:pt>
                <c:pt idx="1989">
                  <c:v>98.892500000000013</c:v>
                </c:pt>
                <c:pt idx="1990">
                  <c:v>98.058733000000018</c:v>
                </c:pt>
                <c:pt idx="1991">
                  <c:v>98.591481000000016</c:v>
                </c:pt>
                <c:pt idx="1992">
                  <c:v>98.971379000000013</c:v>
                </c:pt>
                <c:pt idx="1993">
                  <c:v>98.481204000000005</c:v>
                </c:pt>
                <c:pt idx="1994">
                  <c:v>98.09156999999999</c:v>
                </c:pt>
                <c:pt idx="1995">
                  <c:v>98.484705000000005</c:v>
                </c:pt>
                <c:pt idx="1996">
                  <c:v>98.195637000000019</c:v>
                </c:pt>
                <c:pt idx="1997">
                  <c:v>97.842204999999993</c:v>
                </c:pt>
                <c:pt idx="1998">
                  <c:v>98.452426999999986</c:v>
                </c:pt>
                <c:pt idx="1999">
                  <c:v>98.178309999999996</c:v>
                </c:pt>
                <c:pt idx="2000">
                  <c:v>98.651431000000017</c:v>
                </c:pt>
                <c:pt idx="2001">
                  <c:v>98.485321999999996</c:v>
                </c:pt>
                <c:pt idx="2002">
                  <c:v>98.172139000000001</c:v>
                </c:pt>
                <c:pt idx="2003">
                  <c:v>98.484260000000006</c:v>
                </c:pt>
                <c:pt idx="2004">
                  <c:v>98.441231000000002</c:v>
                </c:pt>
                <c:pt idx="2005">
                  <c:v>98.314960000000013</c:v>
                </c:pt>
                <c:pt idx="2006">
                  <c:v>98.485775999999987</c:v>
                </c:pt>
                <c:pt idx="2007">
                  <c:v>98.497132000000008</c:v>
                </c:pt>
                <c:pt idx="2008">
                  <c:v>98.717889999999997</c:v>
                </c:pt>
                <c:pt idx="2009">
                  <c:v>98.365119000000007</c:v>
                </c:pt>
                <c:pt idx="2010">
                  <c:v>98.630230999999995</c:v>
                </c:pt>
                <c:pt idx="2011">
                  <c:v>98.72230900000001</c:v>
                </c:pt>
                <c:pt idx="2012">
                  <c:v>98.504907000000003</c:v>
                </c:pt>
                <c:pt idx="2013">
                  <c:v>98.184058999999991</c:v>
                </c:pt>
                <c:pt idx="2014">
                  <c:v>98.640653</c:v>
                </c:pt>
                <c:pt idx="2015">
                  <c:v>98.857409000000018</c:v>
                </c:pt>
                <c:pt idx="2016">
                  <c:v>98.417691000000005</c:v>
                </c:pt>
                <c:pt idx="2017">
                  <c:v>98.361137999999997</c:v>
                </c:pt>
                <c:pt idx="2018">
                  <c:v>97.888211000000013</c:v>
                </c:pt>
                <c:pt idx="2019">
                  <c:v>97.701329000000015</c:v>
                </c:pt>
                <c:pt idx="2020">
                  <c:v>98.156809999999993</c:v>
                </c:pt>
                <c:pt idx="2021">
                  <c:v>98.183993999999984</c:v>
                </c:pt>
                <c:pt idx="2022">
                  <c:v>98.504254000000003</c:v>
                </c:pt>
                <c:pt idx="2023">
                  <c:v>97.591367999999989</c:v>
                </c:pt>
                <c:pt idx="2024">
                  <c:v>97.790632000000016</c:v>
                </c:pt>
                <c:pt idx="2025">
                  <c:v>98.286924999999997</c:v>
                </c:pt>
                <c:pt idx="2026">
                  <c:v>98.625648999999981</c:v>
                </c:pt>
                <c:pt idx="2027">
                  <c:v>99.071778000000009</c:v>
                </c:pt>
                <c:pt idx="2028">
                  <c:v>98.867669000000006</c:v>
                </c:pt>
                <c:pt idx="2029">
                  <c:v>98.275496000000004</c:v>
                </c:pt>
                <c:pt idx="2030">
                  <c:v>98.290087</c:v>
                </c:pt>
                <c:pt idx="2031">
                  <c:v>98.329311000000004</c:v>
                </c:pt>
                <c:pt idx="2032">
                  <c:v>97.715580000000003</c:v>
                </c:pt>
                <c:pt idx="2033">
                  <c:v>98.551344</c:v>
                </c:pt>
                <c:pt idx="2034">
                  <c:v>98.62343300000002</c:v>
                </c:pt>
                <c:pt idx="2035">
                  <c:v>97.893425999999991</c:v>
                </c:pt>
                <c:pt idx="2036">
                  <c:v>98.455221000000009</c:v>
                </c:pt>
                <c:pt idx="2037">
                  <c:v>98.095628000000005</c:v>
                </c:pt>
                <c:pt idx="2038">
                  <c:v>97.756485999999981</c:v>
                </c:pt>
                <c:pt idx="2039">
                  <c:v>98.451652999999993</c:v>
                </c:pt>
                <c:pt idx="2040">
                  <c:v>97.856726999999992</c:v>
                </c:pt>
                <c:pt idx="2041">
                  <c:v>98.276751000000019</c:v>
                </c:pt>
                <c:pt idx="2042">
                  <c:v>98.279843</c:v>
                </c:pt>
                <c:pt idx="2043">
                  <c:v>97.906147000000004</c:v>
                </c:pt>
                <c:pt idx="2044">
                  <c:v>98.779424000000006</c:v>
                </c:pt>
                <c:pt idx="2045">
                  <c:v>97.856351999999987</c:v>
                </c:pt>
                <c:pt idx="2046">
                  <c:v>97.622426000000019</c:v>
                </c:pt>
                <c:pt idx="2047">
                  <c:v>98.248756000000014</c:v>
                </c:pt>
                <c:pt idx="2048">
                  <c:v>97.941884999999985</c:v>
                </c:pt>
                <c:pt idx="2049">
                  <c:v>98.023447000000019</c:v>
                </c:pt>
                <c:pt idx="2050">
                  <c:v>97.901073999999994</c:v>
                </c:pt>
                <c:pt idx="2051">
                  <c:v>97.737075000000004</c:v>
                </c:pt>
                <c:pt idx="2052">
                  <c:v>98.174669999999992</c:v>
                </c:pt>
                <c:pt idx="2053">
                  <c:v>98.070890000000006</c:v>
                </c:pt>
                <c:pt idx="2054">
                  <c:v>98.399608000000001</c:v>
                </c:pt>
                <c:pt idx="2055">
                  <c:v>98.249406000000008</c:v>
                </c:pt>
                <c:pt idx="2056">
                  <c:v>98.171081000000001</c:v>
                </c:pt>
                <c:pt idx="2057">
                  <c:v>97.770889999999994</c:v>
                </c:pt>
                <c:pt idx="2058">
                  <c:v>97.068368000000007</c:v>
                </c:pt>
                <c:pt idx="2059">
                  <c:v>98.005229000000014</c:v>
                </c:pt>
                <c:pt idx="2060">
                  <c:v>97.655335999999991</c:v>
                </c:pt>
                <c:pt idx="2061">
                  <c:v>97.737058999999988</c:v>
                </c:pt>
                <c:pt idx="2062">
                  <c:v>96.810112000000018</c:v>
                </c:pt>
                <c:pt idx="2063">
                  <c:v>96.73047099999998</c:v>
                </c:pt>
                <c:pt idx="2064">
                  <c:v>96.941084000000004</c:v>
                </c:pt>
                <c:pt idx="2065">
                  <c:v>97.108841999999981</c:v>
                </c:pt>
                <c:pt idx="2066">
                  <c:v>97.386447000000004</c:v>
                </c:pt>
                <c:pt idx="2067">
                  <c:v>96.661192999999983</c:v>
                </c:pt>
                <c:pt idx="2068">
                  <c:v>97.04356700000001</c:v>
                </c:pt>
                <c:pt idx="2069">
                  <c:v>96.183337999999992</c:v>
                </c:pt>
                <c:pt idx="2070">
                  <c:v>95.898539999999983</c:v>
                </c:pt>
                <c:pt idx="2071">
                  <c:v>95.537643000000003</c:v>
                </c:pt>
                <c:pt idx="2072">
                  <c:v>95.756536999999994</c:v>
                </c:pt>
                <c:pt idx="2073">
                  <c:v>96.395394999999994</c:v>
                </c:pt>
                <c:pt idx="2074">
                  <c:v>95.063873999999998</c:v>
                </c:pt>
                <c:pt idx="2075">
                  <c:v>92.521995000000004</c:v>
                </c:pt>
                <c:pt idx="2076">
                  <c:v>91.518235999999987</c:v>
                </c:pt>
                <c:pt idx="2077">
                  <c:v>78.78931200000001</c:v>
                </c:pt>
                <c:pt idx="2078">
                  <c:v>37.18703</c:v>
                </c:pt>
                <c:pt idx="2079">
                  <c:v>0.70758299999999952</c:v>
                </c:pt>
                <c:pt idx="2080">
                  <c:v>3.6536999999999965E-2</c:v>
                </c:pt>
                <c:pt idx="2081">
                  <c:v>5.0619999999999875E-3</c:v>
                </c:pt>
                <c:pt idx="2082">
                  <c:v>2.249999999999998E-4</c:v>
                </c:pt>
                <c:pt idx="2083">
                  <c:v>1.2599999999999967E-4</c:v>
                </c:pt>
                <c:pt idx="2084">
                  <c:v>1.1299999999999983E-4</c:v>
                </c:pt>
                <c:pt idx="2085">
                  <c:v>1.2599999999999967E-4</c:v>
                </c:pt>
                <c:pt idx="2086">
                  <c:v>8.9113529999999995E-5</c:v>
                </c:pt>
                <c:pt idx="2087">
                  <c:v>9.2499999999999999E-5</c:v>
                </c:pt>
                <c:pt idx="2088">
                  <c:v>2.0099999999999965E-4</c:v>
                </c:pt>
                <c:pt idx="2089">
                  <c:v>1.0969999999999977E-3</c:v>
                </c:pt>
                <c:pt idx="2090">
                  <c:v>2.0106999999999979E-2</c:v>
                </c:pt>
                <c:pt idx="2091">
                  <c:v>0.43620599999999965</c:v>
                </c:pt>
                <c:pt idx="2092">
                  <c:v>31.285626999999995</c:v>
                </c:pt>
                <c:pt idx="2093">
                  <c:v>78.387130999999997</c:v>
                </c:pt>
                <c:pt idx="2094">
                  <c:v>93.975335999999999</c:v>
                </c:pt>
                <c:pt idx="2095">
                  <c:v>96.87541899999998</c:v>
                </c:pt>
                <c:pt idx="2096">
                  <c:v>97.592507999999995</c:v>
                </c:pt>
                <c:pt idx="2097">
                  <c:v>96.982122000000004</c:v>
                </c:pt>
                <c:pt idx="2098">
                  <c:v>97.315955999999986</c:v>
                </c:pt>
                <c:pt idx="2099">
                  <c:v>97.448766000000006</c:v>
                </c:pt>
                <c:pt idx="2100">
                  <c:v>97.018950000000004</c:v>
                </c:pt>
                <c:pt idx="2101">
                  <c:v>96.40055599999998</c:v>
                </c:pt>
                <c:pt idx="2102">
                  <c:v>97.027704</c:v>
                </c:pt>
                <c:pt idx="2103">
                  <c:v>97.608552000000003</c:v>
                </c:pt>
                <c:pt idx="2104">
                  <c:v>97.080182999999991</c:v>
                </c:pt>
                <c:pt idx="2105">
                  <c:v>97.182751999999979</c:v>
                </c:pt>
                <c:pt idx="2106">
                  <c:v>96.737034000000008</c:v>
                </c:pt>
                <c:pt idx="2107">
                  <c:v>97.070943</c:v>
                </c:pt>
                <c:pt idx="2108">
                  <c:v>97.902923999999985</c:v>
                </c:pt>
                <c:pt idx="2109">
                  <c:v>97.798589000000007</c:v>
                </c:pt>
                <c:pt idx="2110">
                  <c:v>97.302930000000003</c:v>
                </c:pt>
                <c:pt idx="2111">
                  <c:v>97.508837999999997</c:v>
                </c:pt>
                <c:pt idx="2112">
                  <c:v>97.90052399999999</c:v>
                </c:pt>
                <c:pt idx="2113">
                  <c:v>98.446700000000007</c:v>
                </c:pt>
                <c:pt idx="2114">
                  <c:v>98.616929999999996</c:v>
                </c:pt>
                <c:pt idx="2115">
                  <c:v>97.940995000000015</c:v>
                </c:pt>
                <c:pt idx="2116">
                  <c:v>97.466254000000021</c:v>
                </c:pt>
                <c:pt idx="2117">
                  <c:v>97.596209999999985</c:v>
                </c:pt>
                <c:pt idx="2118">
                  <c:v>97.373618000000008</c:v>
                </c:pt>
                <c:pt idx="2119">
                  <c:v>97.739576</c:v>
                </c:pt>
                <c:pt idx="2120">
                  <c:v>98.648206000000016</c:v>
                </c:pt>
                <c:pt idx="2121">
                  <c:v>98.025340999999997</c:v>
                </c:pt>
                <c:pt idx="2122">
                  <c:v>97.841426999999996</c:v>
                </c:pt>
                <c:pt idx="2123">
                  <c:v>97.841977999999997</c:v>
                </c:pt>
                <c:pt idx="2124">
                  <c:v>97.352726000000004</c:v>
                </c:pt>
                <c:pt idx="2125">
                  <c:v>97.928002000000006</c:v>
                </c:pt>
                <c:pt idx="2126">
                  <c:v>98.441247000000004</c:v>
                </c:pt>
                <c:pt idx="2127">
                  <c:v>98.299104</c:v>
                </c:pt>
                <c:pt idx="2128">
                  <c:v>98.012067000000002</c:v>
                </c:pt>
                <c:pt idx="2129">
                  <c:v>98.221386999999979</c:v>
                </c:pt>
                <c:pt idx="2130">
                  <c:v>97.930256000000014</c:v>
                </c:pt>
                <c:pt idx="2131">
                  <c:v>98.296280999999979</c:v>
                </c:pt>
                <c:pt idx="2132">
                  <c:v>98.752245999999985</c:v>
                </c:pt>
                <c:pt idx="2133">
                  <c:v>98.165316000000004</c:v>
                </c:pt>
                <c:pt idx="2134">
                  <c:v>98.099658999999988</c:v>
                </c:pt>
                <c:pt idx="2135">
                  <c:v>98.011864999999986</c:v>
                </c:pt>
                <c:pt idx="2136">
                  <c:v>97.480328000000014</c:v>
                </c:pt>
                <c:pt idx="2137">
                  <c:v>98.029197000000011</c:v>
                </c:pt>
                <c:pt idx="2138">
                  <c:v>98.110367999999994</c:v>
                </c:pt>
                <c:pt idx="2139">
                  <c:v>97.751486999999997</c:v>
                </c:pt>
                <c:pt idx="2140">
                  <c:v>97.925535999999994</c:v>
                </c:pt>
                <c:pt idx="2141">
                  <c:v>98.085122999999996</c:v>
                </c:pt>
                <c:pt idx="2142">
                  <c:v>97.851039</c:v>
                </c:pt>
                <c:pt idx="2143">
                  <c:v>97.88042200000001</c:v>
                </c:pt>
                <c:pt idx="2144">
                  <c:v>98.138414999999995</c:v>
                </c:pt>
                <c:pt idx="2145">
                  <c:v>98.112493999999998</c:v>
                </c:pt>
                <c:pt idx="2146">
                  <c:v>97.894929000000005</c:v>
                </c:pt>
                <c:pt idx="2147">
                  <c:v>97.643058999999994</c:v>
                </c:pt>
                <c:pt idx="2148">
                  <c:v>97.523240000000001</c:v>
                </c:pt>
                <c:pt idx="2149">
                  <c:v>98.197047999999981</c:v>
                </c:pt>
                <c:pt idx="2150">
                  <c:v>98.386943000000016</c:v>
                </c:pt>
                <c:pt idx="2151">
                  <c:v>97.911336000000006</c:v>
                </c:pt>
                <c:pt idx="2152">
                  <c:v>97.712056000000004</c:v>
                </c:pt>
                <c:pt idx="2153">
                  <c:v>97.624160000000018</c:v>
                </c:pt>
                <c:pt idx="2154">
                  <c:v>98.001271000000003</c:v>
                </c:pt>
                <c:pt idx="2155">
                  <c:v>98.992661999999982</c:v>
                </c:pt>
                <c:pt idx="2156">
                  <c:v>99.399947000000012</c:v>
                </c:pt>
                <c:pt idx="2157">
                  <c:v>98.354625999999996</c:v>
                </c:pt>
                <c:pt idx="2158">
                  <c:v>97.962768999999994</c:v>
                </c:pt>
                <c:pt idx="2159">
                  <c:v>97.706018999999984</c:v>
                </c:pt>
                <c:pt idx="2160">
                  <c:v>97.738928000000001</c:v>
                </c:pt>
                <c:pt idx="2161">
                  <c:v>98.595521999999988</c:v>
                </c:pt>
                <c:pt idx="2162">
                  <c:v>98.983729000000011</c:v>
                </c:pt>
                <c:pt idx="2163">
                  <c:v>98.264238000000006</c:v>
                </c:pt>
                <c:pt idx="2164">
                  <c:v>98.376114000000001</c:v>
                </c:pt>
                <c:pt idx="2165">
                  <c:v>98.215537000000012</c:v>
                </c:pt>
                <c:pt idx="2166">
                  <c:v>98.392452999999989</c:v>
                </c:pt>
                <c:pt idx="2167">
                  <c:v>98.766349000000005</c:v>
                </c:pt>
                <c:pt idx="2168">
                  <c:v>98.787003000000013</c:v>
                </c:pt>
                <c:pt idx="2169">
                  <c:v>98.291916000000001</c:v>
                </c:pt>
                <c:pt idx="2170">
                  <c:v>98.232879999999994</c:v>
                </c:pt>
                <c:pt idx="2171">
                  <c:v>98.262210999999994</c:v>
                </c:pt>
                <c:pt idx="2172">
                  <c:v>97.135986000000003</c:v>
                </c:pt>
                <c:pt idx="2173">
                  <c:v>98.059207000000015</c:v>
                </c:pt>
                <c:pt idx="2174">
                  <c:v>98.921193000000002</c:v>
                </c:pt>
                <c:pt idx="2175">
                  <c:v>97.991942000000009</c:v>
                </c:pt>
                <c:pt idx="2176">
                  <c:v>97.451193000000004</c:v>
                </c:pt>
                <c:pt idx="2177">
                  <c:v>97.722123999999994</c:v>
                </c:pt>
                <c:pt idx="2178">
                  <c:v>97.63867599999999</c:v>
                </c:pt>
                <c:pt idx="2179">
                  <c:v>98.346139999999991</c:v>
                </c:pt>
                <c:pt idx="2180">
                  <c:v>98.684246999999985</c:v>
                </c:pt>
                <c:pt idx="2181">
                  <c:v>98.093361999999999</c:v>
                </c:pt>
                <c:pt idx="2182">
                  <c:v>97.777789000000013</c:v>
                </c:pt>
                <c:pt idx="2183">
                  <c:v>97.758015999999998</c:v>
                </c:pt>
                <c:pt idx="2184">
                  <c:v>97.788049000000001</c:v>
                </c:pt>
                <c:pt idx="2185">
                  <c:v>98.260626000000016</c:v>
                </c:pt>
                <c:pt idx="2186">
                  <c:v>98.255756999999988</c:v>
                </c:pt>
                <c:pt idx="2187">
                  <c:v>97.999083999999982</c:v>
                </c:pt>
                <c:pt idx="2188">
                  <c:v>98.159597000000005</c:v>
                </c:pt>
                <c:pt idx="2189">
                  <c:v>97.454644000000002</c:v>
                </c:pt>
                <c:pt idx="2190">
                  <c:v>97.381225999999984</c:v>
                </c:pt>
                <c:pt idx="2191">
                  <c:v>98.004930999999999</c:v>
                </c:pt>
                <c:pt idx="2192">
                  <c:v>97.863590000000016</c:v>
                </c:pt>
                <c:pt idx="2193">
                  <c:v>97.467843999999985</c:v>
                </c:pt>
                <c:pt idx="2194">
                  <c:v>97.544903999999988</c:v>
                </c:pt>
                <c:pt idx="2195">
                  <c:v>95.882677000000001</c:v>
                </c:pt>
                <c:pt idx="2196">
                  <c:v>96.959619000000018</c:v>
                </c:pt>
                <c:pt idx="2197">
                  <c:v>98.059394999999995</c:v>
                </c:pt>
                <c:pt idx="2198">
                  <c:v>97.066779999999994</c:v>
                </c:pt>
                <c:pt idx="2199">
                  <c:v>95.410000999999994</c:v>
                </c:pt>
                <c:pt idx="2200">
                  <c:v>96.135244999999998</c:v>
                </c:pt>
                <c:pt idx="2201">
                  <c:v>96.657730000000001</c:v>
                </c:pt>
                <c:pt idx="2202">
                  <c:v>96.964425000000006</c:v>
                </c:pt>
                <c:pt idx="2203">
                  <c:v>97.521578000000005</c:v>
                </c:pt>
                <c:pt idx="2204">
                  <c:v>97.240201999999996</c:v>
                </c:pt>
                <c:pt idx="2205">
                  <c:v>96.799707999999995</c:v>
                </c:pt>
                <c:pt idx="2206">
                  <c:v>95.876603000000003</c:v>
                </c:pt>
                <c:pt idx="2207">
                  <c:v>92.713803999999996</c:v>
                </c:pt>
                <c:pt idx="2208">
                  <c:v>78.969449999999995</c:v>
                </c:pt>
                <c:pt idx="2209">
                  <c:v>56.122826000000003</c:v>
                </c:pt>
                <c:pt idx="2210">
                  <c:v>44.946323999999997</c:v>
                </c:pt>
                <c:pt idx="2211">
                  <c:v>44.438279999999999</c:v>
                </c:pt>
                <c:pt idx="2212">
                  <c:v>33.628993999999999</c:v>
                </c:pt>
                <c:pt idx="2213">
                  <c:v>22.741823</c:v>
                </c:pt>
                <c:pt idx="2214">
                  <c:v>25.389047000000001</c:v>
                </c:pt>
                <c:pt idx="2215">
                  <c:v>26.310206999999998</c:v>
                </c:pt>
                <c:pt idx="2216">
                  <c:v>17.845071999999998</c:v>
                </c:pt>
                <c:pt idx="2217">
                  <c:v>14.035767</c:v>
                </c:pt>
                <c:pt idx="2218">
                  <c:v>13.142142</c:v>
                </c:pt>
                <c:pt idx="2219">
                  <c:v>8.2669390000000007</c:v>
                </c:pt>
                <c:pt idx="2220">
                  <c:v>5.2371319999999999</c:v>
                </c:pt>
                <c:pt idx="2221">
                  <c:v>4.2257639999999999</c:v>
                </c:pt>
                <c:pt idx="2222">
                  <c:v>2.5541459999999998</c:v>
                </c:pt>
                <c:pt idx="2223">
                  <c:v>1.6838089999999999</c:v>
                </c:pt>
                <c:pt idx="2224">
                  <c:v>1.1838979999999999</c:v>
                </c:pt>
                <c:pt idx="2225">
                  <c:v>1.0812010000000001</c:v>
                </c:pt>
                <c:pt idx="2226">
                  <c:v>0.94483300000000003</c:v>
                </c:pt>
                <c:pt idx="2227">
                  <c:v>0.48234500000000002</c:v>
                </c:pt>
                <c:pt idx="2228">
                  <c:v>0.110747</c:v>
                </c:pt>
                <c:pt idx="2229">
                  <c:v>1.4447E-2</c:v>
                </c:pt>
                <c:pt idx="2230">
                  <c:v>3.8310000000000002E-3</c:v>
                </c:pt>
                <c:pt idx="2231">
                  <c:v>3.0040000000000002E-3</c:v>
                </c:pt>
                <c:pt idx="2232">
                  <c:v>2.7750000000000001E-3</c:v>
                </c:pt>
                <c:pt idx="2233">
                  <c:v>2.696E-3</c:v>
                </c:pt>
                <c:pt idx="2234">
                  <c:v>2.6480000000000002E-3</c:v>
                </c:pt>
                <c:pt idx="2235">
                  <c:v>2.6510000000000001E-3</c:v>
                </c:pt>
                <c:pt idx="2236">
                  <c:v>2.6580000000000002E-3</c:v>
                </c:pt>
                <c:pt idx="2237">
                  <c:v>2.7190000000000001E-3</c:v>
                </c:pt>
                <c:pt idx="2238">
                  <c:v>2.6440000000000001E-3</c:v>
                </c:pt>
                <c:pt idx="2239">
                  <c:v>2.7130000000000001E-3</c:v>
                </c:pt>
                <c:pt idx="2240">
                  <c:v>2.6589999999999999E-3</c:v>
                </c:pt>
                <c:pt idx="2241">
                  <c:v>2.6649999999999998E-3</c:v>
                </c:pt>
                <c:pt idx="2242">
                  <c:v>2.6679999999999998E-3</c:v>
                </c:pt>
                <c:pt idx="2243">
                  <c:v>2.6350000000000002E-3</c:v>
                </c:pt>
                <c:pt idx="2244">
                  <c:v>2.6410000000000001E-3</c:v>
                </c:pt>
                <c:pt idx="2245">
                  <c:v>2.6809999999999998E-3</c:v>
                </c:pt>
                <c:pt idx="2246">
                  <c:v>2.676E-3</c:v>
                </c:pt>
                <c:pt idx="2247">
                  <c:v>2.64E-3</c:v>
                </c:pt>
                <c:pt idx="2248">
                  <c:v>2.6849999999999999E-3</c:v>
                </c:pt>
                <c:pt idx="2249">
                  <c:v>2.647E-3</c:v>
                </c:pt>
                <c:pt idx="2250">
                  <c:v>2.6580000000000002E-3</c:v>
                </c:pt>
                <c:pt idx="2251">
                  <c:v>2.6800000000000001E-3</c:v>
                </c:pt>
                <c:pt idx="2252">
                  <c:v>2.689E-3</c:v>
                </c:pt>
                <c:pt idx="2253">
                  <c:v>2.624E-3</c:v>
                </c:pt>
                <c:pt idx="2254">
                  <c:v>2.6909999999999998E-3</c:v>
                </c:pt>
                <c:pt idx="2255">
                  <c:v>2.689E-3</c:v>
                </c:pt>
                <c:pt idx="2256">
                  <c:v>2.7000000000000001E-3</c:v>
                </c:pt>
                <c:pt idx="2257">
                  <c:v>2.702E-3</c:v>
                </c:pt>
                <c:pt idx="2258">
                  <c:v>2.6640000000000001E-3</c:v>
                </c:pt>
                <c:pt idx="2259">
                  <c:v>2.6289999999999998E-3</c:v>
                </c:pt>
                <c:pt idx="2260">
                  <c:v>2.689E-3</c:v>
                </c:pt>
                <c:pt idx="2261">
                  <c:v>2.6410000000000001E-3</c:v>
                </c:pt>
                <c:pt idx="2262">
                  <c:v>2.6870000000000002E-3</c:v>
                </c:pt>
                <c:pt idx="2263">
                  <c:v>2.6480000000000002E-3</c:v>
                </c:pt>
                <c:pt idx="2264">
                  <c:v>2.64E-3</c:v>
                </c:pt>
                <c:pt idx="2265">
                  <c:v>2.604E-3</c:v>
                </c:pt>
                <c:pt idx="2266">
                  <c:v>2.6649999999999998E-3</c:v>
                </c:pt>
                <c:pt idx="2267">
                  <c:v>2.601E-3</c:v>
                </c:pt>
                <c:pt idx="2268">
                  <c:v>2.6359999999999999E-3</c:v>
                </c:pt>
                <c:pt idx="2269">
                  <c:v>2.6150000000000001E-3</c:v>
                </c:pt>
                <c:pt idx="2270">
                  <c:v>2.617E-3</c:v>
                </c:pt>
                <c:pt idx="2271">
                  <c:v>2.5869999999999999E-3</c:v>
                </c:pt>
                <c:pt idx="2272">
                  <c:v>2.6700000000000001E-3</c:v>
                </c:pt>
                <c:pt idx="2273">
                  <c:v>2.591E-3</c:v>
                </c:pt>
                <c:pt idx="2274">
                  <c:v>2.6090000000000002E-3</c:v>
                </c:pt>
                <c:pt idx="2275">
                  <c:v>2.5920000000000001E-3</c:v>
                </c:pt>
                <c:pt idx="2276">
                  <c:v>2.5690000000000001E-3</c:v>
                </c:pt>
                <c:pt idx="2277">
                  <c:v>2.519E-3</c:v>
                </c:pt>
                <c:pt idx="2278">
                  <c:v>2.532E-3</c:v>
                </c:pt>
                <c:pt idx="2279">
                  <c:v>2.503E-3</c:v>
                </c:pt>
                <c:pt idx="2280">
                  <c:v>2.529E-3</c:v>
                </c:pt>
                <c:pt idx="2281">
                  <c:v>2.447E-3</c:v>
                </c:pt>
                <c:pt idx="2282">
                  <c:v>1.918E-3</c:v>
                </c:pt>
                <c:pt idx="2283">
                  <c:v>1.874E-3</c:v>
                </c:pt>
                <c:pt idx="2284">
                  <c:v>1.9109999999999999E-3</c:v>
                </c:pt>
                <c:pt idx="2285">
                  <c:v>1.895E-3</c:v>
                </c:pt>
                <c:pt idx="2286">
                  <c:v>1.8209999999999999E-3</c:v>
                </c:pt>
                <c:pt idx="2287">
                  <c:v>1.864E-3</c:v>
                </c:pt>
                <c:pt idx="2288">
                  <c:v>1.861E-3</c:v>
                </c:pt>
                <c:pt idx="2289">
                  <c:v>1.8799999999999999E-3</c:v>
                </c:pt>
                <c:pt idx="2290">
                  <c:v>1.848E-3</c:v>
                </c:pt>
                <c:pt idx="2291">
                  <c:v>1.8400000000000001E-3</c:v>
                </c:pt>
                <c:pt idx="2292">
                  <c:v>1.779E-3</c:v>
                </c:pt>
                <c:pt idx="2293">
                  <c:v>1.836E-3</c:v>
                </c:pt>
                <c:pt idx="2294">
                  <c:v>1.856E-3</c:v>
                </c:pt>
                <c:pt idx="2295">
                  <c:v>1.8E-3</c:v>
                </c:pt>
                <c:pt idx="2296">
                  <c:v>1.722E-3</c:v>
                </c:pt>
                <c:pt idx="2297">
                  <c:v>1.7440000000000001E-3</c:v>
                </c:pt>
                <c:pt idx="2298">
                  <c:v>1.7179999999999999E-3</c:v>
                </c:pt>
                <c:pt idx="2299">
                  <c:v>1.748E-3</c:v>
                </c:pt>
                <c:pt idx="2300">
                  <c:v>1.7390000000000001E-3</c:v>
                </c:pt>
                <c:pt idx="2301">
                  <c:v>1.725E-3</c:v>
                </c:pt>
                <c:pt idx="2302">
                  <c:v>1.704E-3</c:v>
                </c:pt>
                <c:pt idx="2303">
                  <c:v>1.6689999999999999E-3</c:v>
                </c:pt>
                <c:pt idx="2304">
                  <c:v>1.7080000000000001E-3</c:v>
                </c:pt>
                <c:pt idx="2305">
                  <c:v>1.6850000000000001E-3</c:v>
                </c:pt>
                <c:pt idx="2306">
                  <c:v>1.637E-3</c:v>
                </c:pt>
                <c:pt idx="2307">
                  <c:v>1.6130000000000001E-3</c:v>
                </c:pt>
                <c:pt idx="2308">
                  <c:v>1.6930000000000001E-3</c:v>
                </c:pt>
                <c:pt idx="2309">
                  <c:v>1.5709999999999999E-3</c:v>
                </c:pt>
                <c:pt idx="2310">
                  <c:v>1.6750000000000001E-3</c:v>
                </c:pt>
                <c:pt idx="2311">
                  <c:v>1.6689999999999999E-3</c:v>
                </c:pt>
                <c:pt idx="2312">
                  <c:v>1.709E-3</c:v>
                </c:pt>
                <c:pt idx="2313">
                  <c:v>1.627E-3</c:v>
                </c:pt>
                <c:pt idx="2314">
                  <c:v>1.5989999999999999E-3</c:v>
                </c:pt>
                <c:pt idx="2315">
                  <c:v>1.6900000000000001E-3</c:v>
                </c:pt>
                <c:pt idx="2316">
                  <c:v>1.7420000000000001E-3</c:v>
                </c:pt>
                <c:pt idx="2317">
                  <c:v>1.681E-3</c:v>
                </c:pt>
                <c:pt idx="2318">
                  <c:v>1.6509999999999999E-3</c:v>
                </c:pt>
                <c:pt idx="2319">
                  <c:v>1.5579999999999999E-3</c:v>
                </c:pt>
                <c:pt idx="2320">
                  <c:v>1.5939999999999999E-3</c:v>
                </c:pt>
                <c:pt idx="2321">
                  <c:v>1.6789999999999999E-3</c:v>
                </c:pt>
                <c:pt idx="2322">
                  <c:v>1.6639999999999999E-3</c:v>
                </c:pt>
                <c:pt idx="2323">
                  <c:v>1.642E-3</c:v>
                </c:pt>
                <c:pt idx="2324">
                  <c:v>1.6429999999999999E-3</c:v>
                </c:pt>
                <c:pt idx="2325">
                  <c:v>1.6230000000000001E-3</c:v>
                </c:pt>
                <c:pt idx="2326">
                  <c:v>1.5690000000000001E-3</c:v>
                </c:pt>
                <c:pt idx="2327">
                  <c:v>1.5E-3</c:v>
                </c:pt>
                <c:pt idx="2328">
                  <c:v>1.6609999999999999E-3</c:v>
                </c:pt>
                <c:pt idx="2329">
                  <c:v>1.616E-3</c:v>
                </c:pt>
                <c:pt idx="2330">
                  <c:v>1.586E-3</c:v>
                </c:pt>
                <c:pt idx="2331">
                  <c:v>1.4920000000000001E-3</c:v>
                </c:pt>
                <c:pt idx="2332">
                  <c:v>1.5870000000000001E-3</c:v>
                </c:pt>
                <c:pt idx="2333">
                  <c:v>1.5579999999999999E-3</c:v>
                </c:pt>
                <c:pt idx="2334">
                  <c:v>1.485E-3</c:v>
                </c:pt>
                <c:pt idx="2335">
                  <c:v>1.4519999999999999E-3</c:v>
                </c:pt>
                <c:pt idx="2336">
                  <c:v>1.603E-3</c:v>
                </c:pt>
                <c:pt idx="2337">
                  <c:v>1.4430000000000001E-3</c:v>
                </c:pt>
                <c:pt idx="2338">
                  <c:v>1.5120000000000001E-3</c:v>
                </c:pt>
                <c:pt idx="2339">
                  <c:v>1.5139999999999999E-3</c:v>
                </c:pt>
                <c:pt idx="2340">
                  <c:v>1.518E-3</c:v>
                </c:pt>
                <c:pt idx="2341">
                  <c:v>1.5529999999999999E-3</c:v>
                </c:pt>
                <c:pt idx="2342">
                  <c:v>1.523E-3</c:v>
                </c:pt>
                <c:pt idx="2343">
                  <c:v>1.5070000000000001E-3</c:v>
                </c:pt>
                <c:pt idx="2344">
                  <c:v>1.3270000000000001E-3</c:v>
                </c:pt>
                <c:pt idx="2345">
                  <c:v>1.436E-3</c:v>
                </c:pt>
                <c:pt idx="2346">
                  <c:v>1.5349999999999999E-3</c:v>
                </c:pt>
                <c:pt idx="2347">
                  <c:v>1.5299999999999999E-3</c:v>
                </c:pt>
                <c:pt idx="2348">
                  <c:v>1.3359999999999999E-3</c:v>
                </c:pt>
                <c:pt idx="2349">
                  <c:v>1.482E-3</c:v>
                </c:pt>
                <c:pt idx="2350">
                  <c:v>1.4E-3</c:v>
                </c:pt>
                <c:pt idx="2351">
                  <c:v>1.498E-3</c:v>
                </c:pt>
                <c:pt idx="2352">
                  <c:v>1.4679999999999999E-3</c:v>
                </c:pt>
                <c:pt idx="2353">
                  <c:v>1.4170000000000001E-3</c:v>
                </c:pt>
                <c:pt idx="2354">
                  <c:v>1.41E-3</c:v>
                </c:pt>
                <c:pt idx="2355">
                  <c:v>1.4159999999999999E-3</c:v>
                </c:pt>
                <c:pt idx="2356">
                  <c:v>1.4090000000000001E-3</c:v>
                </c:pt>
                <c:pt idx="2357">
                  <c:v>1.382E-3</c:v>
                </c:pt>
                <c:pt idx="2358">
                  <c:v>1.4220000000000001E-3</c:v>
                </c:pt>
                <c:pt idx="2359">
                  <c:v>1.5510000000000001E-3</c:v>
                </c:pt>
                <c:pt idx="2360">
                  <c:v>1.444E-3</c:v>
                </c:pt>
                <c:pt idx="2361">
                  <c:v>1.3500000000000001E-3</c:v>
                </c:pt>
                <c:pt idx="2362">
                  <c:v>1.392E-3</c:v>
                </c:pt>
                <c:pt idx="2363">
                  <c:v>1.4159999999999999E-3</c:v>
                </c:pt>
                <c:pt idx="2364">
                  <c:v>1.433E-3</c:v>
                </c:pt>
                <c:pt idx="2365">
                  <c:v>1.547E-3</c:v>
                </c:pt>
                <c:pt idx="2366">
                  <c:v>1.4270000000000001E-3</c:v>
                </c:pt>
                <c:pt idx="2367">
                  <c:v>1.446E-3</c:v>
                </c:pt>
                <c:pt idx="2368">
                  <c:v>1.4430000000000001E-3</c:v>
                </c:pt>
                <c:pt idx="2369">
                  <c:v>1.5709999999999999E-3</c:v>
                </c:pt>
                <c:pt idx="2370">
                  <c:v>1.655E-3</c:v>
                </c:pt>
                <c:pt idx="2371">
                  <c:v>1.676E-3</c:v>
                </c:pt>
                <c:pt idx="2372">
                  <c:v>1.668E-3</c:v>
                </c:pt>
                <c:pt idx="2373">
                  <c:v>1.6720000000000001E-3</c:v>
                </c:pt>
                <c:pt idx="2374">
                  <c:v>1.6919999999999999E-3</c:v>
                </c:pt>
                <c:pt idx="2375">
                  <c:v>1.7179999999999999E-3</c:v>
                </c:pt>
                <c:pt idx="2376">
                  <c:v>1.8109999999999999E-3</c:v>
                </c:pt>
                <c:pt idx="2377">
                  <c:v>1.8699999999999999E-3</c:v>
                </c:pt>
                <c:pt idx="2378">
                  <c:v>1.89E-3</c:v>
                </c:pt>
                <c:pt idx="2379">
                  <c:v>1.9269999999999999E-3</c:v>
                </c:pt>
                <c:pt idx="2380">
                  <c:v>1.897E-3</c:v>
                </c:pt>
                <c:pt idx="2381">
                  <c:v>2.0830000000000002E-3</c:v>
                </c:pt>
                <c:pt idx="2382">
                  <c:v>2.101E-3</c:v>
                </c:pt>
                <c:pt idx="2383">
                  <c:v>2.098E-3</c:v>
                </c:pt>
                <c:pt idx="2384">
                  <c:v>2.2729999999999998E-3</c:v>
                </c:pt>
                <c:pt idx="2385">
                  <c:v>2.447E-3</c:v>
                </c:pt>
                <c:pt idx="2386">
                  <c:v>2.5279999999999999E-3</c:v>
                </c:pt>
                <c:pt idx="2387">
                  <c:v>2.5829999999999998E-3</c:v>
                </c:pt>
                <c:pt idx="2388">
                  <c:v>2.6740000000000002E-3</c:v>
                </c:pt>
                <c:pt idx="2389">
                  <c:v>2.7499999999999998E-3</c:v>
                </c:pt>
                <c:pt idx="2390">
                  <c:v>2.99E-3</c:v>
                </c:pt>
                <c:pt idx="2391">
                  <c:v>3.1419999999999998E-3</c:v>
                </c:pt>
                <c:pt idx="2392">
                  <c:v>3.4870000000000001E-3</c:v>
                </c:pt>
                <c:pt idx="2393">
                  <c:v>3.6640000000000002E-3</c:v>
                </c:pt>
                <c:pt idx="2394">
                  <c:v>3.653E-3</c:v>
                </c:pt>
                <c:pt idx="2395">
                  <c:v>3.787E-3</c:v>
                </c:pt>
                <c:pt idx="2396">
                  <c:v>4.0340000000000003E-3</c:v>
                </c:pt>
                <c:pt idx="2397">
                  <c:v>4.3470000000000002E-3</c:v>
                </c:pt>
                <c:pt idx="2398">
                  <c:v>4.7580000000000001E-3</c:v>
                </c:pt>
                <c:pt idx="2399">
                  <c:v>5.2370000000000003E-3</c:v>
                </c:pt>
                <c:pt idx="2400">
                  <c:v>5.5849999999999997E-3</c:v>
                </c:pt>
              </c:numCache>
            </c:numRef>
          </c:yVal>
          <c:smooth val="1"/>
        </c:ser>
        <c:dLbls>
          <c:showLegendKey val="0"/>
          <c:showVal val="0"/>
          <c:showCatName val="0"/>
          <c:showSerName val="0"/>
          <c:showPercent val="0"/>
          <c:showBubbleSize val="0"/>
        </c:dLbls>
        <c:axId val="383845928"/>
        <c:axId val="519611296"/>
      </c:scatterChart>
      <c:valAx>
        <c:axId val="38384592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519611296"/>
        <c:crosses val="autoZero"/>
        <c:crossBetween val="midCat"/>
        <c:majorUnit val="400"/>
      </c:valAx>
      <c:valAx>
        <c:axId val="51961129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38384592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General</c:formatCode>
                <c:ptCount val="2400"/>
                <c:pt idx="0">
                  <c:v>80.968501000000003</c:v>
                </c:pt>
                <c:pt idx="1">
                  <c:v>82.194744</c:v>
                </c:pt>
                <c:pt idx="2">
                  <c:v>81.130032</c:v>
                </c:pt>
                <c:pt idx="3">
                  <c:v>82.523651000000001</c:v>
                </c:pt>
                <c:pt idx="4">
                  <c:v>83.157039999999995</c:v>
                </c:pt>
                <c:pt idx="5">
                  <c:v>85.572153</c:v>
                </c:pt>
                <c:pt idx="6">
                  <c:v>85.801815000000005</c:v>
                </c:pt>
                <c:pt idx="7">
                  <c:v>88.101837000000003</c:v>
                </c:pt>
                <c:pt idx="8">
                  <c:v>87.418299000000005</c:v>
                </c:pt>
                <c:pt idx="9">
                  <c:v>88.062296000000003</c:v>
                </c:pt>
                <c:pt idx="10">
                  <c:v>87.962360000000004</c:v>
                </c:pt>
                <c:pt idx="11">
                  <c:v>88.811469000000002</c:v>
                </c:pt>
                <c:pt idx="12">
                  <c:v>90.264157999999995</c:v>
                </c:pt>
                <c:pt idx="13">
                  <c:v>90.556510000000003</c:v>
                </c:pt>
                <c:pt idx="14">
                  <c:v>94.244251000000006</c:v>
                </c:pt>
                <c:pt idx="15">
                  <c:v>96.731522999999996</c:v>
                </c:pt>
                <c:pt idx="16">
                  <c:v>96.731522999999996</c:v>
                </c:pt>
                <c:pt idx="17">
                  <c:v>92.731522999999996</c:v>
                </c:pt>
                <c:pt idx="18">
                  <c:v>96.746522999999996</c:v>
                </c:pt>
                <c:pt idx="19">
                  <c:v>73.617310000000003</c:v>
                </c:pt>
                <c:pt idx="20">
                  <c:v>78.712781000000007</c:v>
                </c:pt>
                <c:pt idx="21">
                  <c:v>75.645680999999996</c:v>
                </c:pt>
                <c:pt idx="22">
                  <c:v>73.612780999999998</c:v>
                </c:pt>
                <c:pt idx="23">
                  <c:v>52.520808000000002</c:v>
                </c:pt>
                <c:pt idx="24">
                  <c:v>51.233373999999998</c:v>
                </c:pt>
                <c:pt idx="25">
                  <c:v>57.306427999999997</c:v>
                </c:pt>
                <c:pt idx="26">
                  <c:v>69.021930999999995</c:v>
                </c:pt>
                <c:pt idx="27">
                  <c:v>78.700885999999997</c:v>
                </c:pt>
                <c:pt idx="28">
                  <c:v>86.712351999999996</c:v>
                </c:pt>
                <c:pt idx="29">
                  <c:v>88.138202000000007</c:v>
                </c:pt>
                <c:pt idx="30">
                  <c:v>87.678291000000002</c:v>
                </c:pt>
                <c:pt idx="31">
                  <c:v>84.968429999999998</c:v>
                </c:pt>
                <c:pt idx="32">
                  <c:v>83.730823000000001</c:v>
                </c:pt>
                <c:pt idx="33">
                  <c:v>82.976989000000003</c:v>
                </c:pt>
                <c:pt idx="34">
                  <c:v>86.968380999999994</c:v>
                </c:pt>
                <c:pt idx="35">
                  <c:v>81.896039999999999</c:v>
                </c:pt>
                <c:pt idx="36">
                  <c:v>80.623225000000005</c:v>
                </c:pt>
                <c:pt idx="37">
                  <c:v>83.613534000000001</c:v>
                </c:pt>
                <c:pt idx="38">
                  <c:v>87.469144</c:v>
                </c:pt>
                <c:pt idx="39">
                  <c:v>84.653938999999994</c:v>
                </c:pt>
                <c:pt idx="40">
                  <c:v>84.067306000000002</c:v>
                </c:pt>
                <c:pt idx="41">
                  <c:v>84.321556000000001</c:v>
                </c:pt>
                <c:pt idx="42">
                  <c:v>83.772704000000004</c:v>
                </c:pt>
                <c:pt idx="43">
                  <c:v>82.38091</c:v>
                </c:pt>
                <c:pt idx="44">
                  <c:v>85.745956000000007</c:v>
                </c:pt>
                <c:pt idx="45">
                  <c:v>84.862035000000006</c:v>
                </c:pt>
                <c:pt idx="46">
                  <c:v>80.600223999999997</c:v>
                </c:pt>
                <c:pt idx="47">
                  <c:v>80.972443999999996</c:v>
                </c:pt>
                <c:pt idx="48">
                  <c:v>82.276939999999996</c:v>
                </c:pt>
                <c:pt idx="49">
                  <c:v>86.612063000000006</c:v>
                </c:pt>
                <c:pt idx="50">
                  <c:v>86.591938999999996</c:v>
                </c:pt>
                <c:pt idx="51">
                  <c:v>80.722973999999994</c:v>
                </c:pt>
                <c:pt idx="52">
                  <c:v>78.942044999999993</c:v>
                </c:pt>
                <c:pt idx="53">
                  <c:v>77.234536000000006</c:v>
                </c:pt>
                <c:pt idx="54">
                  <c:v>77.536985000000001</c:v>
                </c:pt>
                <c:pt idx="55">
                  <c:v>81.357495999999998</c:v>
                </c:pt>
                <c:pt idx="56">
                  <c:v>80.193743999999995</c:v>
                </c:pt>
                <c:pt idx="57">
                  <c:v>80.444980999999999</c:v>
                </c:pt>
                <c:pt idx="58">
                  <c:v>79.070267000000001</c:v>
                </c:pt>
                <c:pt idx="59">
                  <c:v>76.597491000000005</c:v>
                </c:pt>
                <c:pt idx="60">
                  <c:v>80.557158999999999</c:v>
                </c:pt>
                <c:pt idx="61">
                  <c:v>84.354935999999995</c:v>
                </c:pt>
                <c:pt idx="62">
                  <c:v>82.595146999999997</c:v>
                </c:pt>
                <c:pt idx="63">
                  <c:v>79.634035999999995</c:v>
                </c:pt>
                <c:pt idx="64">
                  <c:v>78.502820999999997</c:v>
                </c:pt>
                <c:pt idx="65">
                  <c:v>80.249189999999999</c:v>
                </c:pt>
                <c:pt idx="66">
                  <c:v>79.974243999999999</c:v>
                </c:pt>
                <c:pt idx="67">
                  <c:v>80.519209000000004</c:v>
                </c:pt>
                <c:pt idx="68">
                  <c:v>83.883949000000001</c:v>
                </c:pt>
                <c:pt idx="69">
                  <c:v>81.975294000000005</c:v>
                </c:pt>
                <c:pt idx="70">
                  <c:v>78.902302000000006</c:v>
                </c:pt>
                <c:pt idx="71">
                  <c:v>83.270071999999999</c:v>
                </c:pt>
                <c:pt idx="72">
                  <c:v>84.296914999999998</c:v>
                </c:pt>
                <c:pt idx="73">
                  <c:v>81.620283999999998</c:v>
                </c:pt>
                <c:pt idx="74">
                  <c:v>79.015393000000003</c:v>
                </c:pt>
                <c:pt idx="75">
                  <c:v>83.578288999999998</c:v>
                </c:pt>
                <c:pt idx="76">
                  <c:v>90.291685000000001</c:v>
                </c:pt>
                <c:pt idx="77">
                  <c:v>87.814043999999996</c:v>
                </c:pt>
                <c:pt idx="78">
                  <c:v>82.260997000000003</c:v>
                </c:pt>
                <c:pt idx="79">
                  <c:v>80.768828999999997</c:v>
                </c:pt>
                <c:pt idx="80">
                  <c:v>84.945661999999999</c:v>
                </c:pt>
                <c:pt idx="81">
                  <c:v>86.949224000000001</c:v>
                </c:pt>
                <c:pt idx="82">
                  <c:v>85.215611999999993</c:v>
                </c:pt>
                <c:pt idx="83">
                  <c:v>86.465710999999999</c:v>
                </c:pt>
                <c:pt idx="84">
                  <c:v>87.216014999999999</c:v>
                </c:pt>
                <c:pt idx="85">
                  <c:v>87.659559000000002</c:v>
                </c:pt>
                <c:pt idx="86">
                  <c:v>87.951295000000002</c:v>
                </c:pt>
                <c:pt idx="87">
                  <c:v>84.543698000000006</c:v>
                </c:pt>
                <c:pt idx="88">
                  <c:v>86.214017999999996</c:v>
                </c:pt>
                <c:pt idx="89">
                  <c:v>86.695442999999997</c:v>
                </c:pt>
                <c:pt idx="90">
                  <c:v>88.510683</c:v>
                </c:pt>
                <c:pt idx="91">
                  <c:v>91.318194000000005</c:v>
                </c:pt>
                <c:pt idx="92">
                  <c:v>90.607170999999994</c:v>
                </c:pt>
                <c:pt idx="93">
                  <c:v>88.213533999999996</c:v>
                </c:pt>
                <c:pt idx="94">
                  <c:v>86.810513999999998</c:v>
                </c:pt>
                <c:pt idx="95">
                  <c:v>84.841273000000001</c:v>
                </c:pt>
                <c:pt idx="96">
                  <c:v>87.391775999999993</c:v>
                </c:pt>
                <c:pt idx="97">
                  <c:v>87.874521999999999</c:v>
                </c:pt>
                <c:pt idx="98">
                  <c:v>88.202043000000003</c:v>
                </c:pt>
                <c:pt idx="99">
                  <c:v>87.601429999999993</c:v>
                </c:pt>
                <c:pt idx="100">
                  <c:v>87.595213000000001</c:v>
                </c:pt>
                <c:pt idx="101">
                  <c:v>89.834762999999995</c:v>
                </c:pt>
                <c:pt idx="102">
                  <c:v>86.288713000000001</c:v>
                </c:pt>
                <c:pt idx="103">
                  <c:v>84.587104999999994</c:v>
                </c:pt>
                <c:pt idx="104">
                  <c:v>84.785034999999993</c:v>
                </c:pt>
                <c:pt idx="105">
                  <c:v>85.481840000000005</c:v>
                </c:pt>
                <c:pt idx="106">
                  <c:v>88.314583999999996</c:v>
                </c:pt>
                <c:pt idx="107">
                  <c:v>88.650268999999994</c:v>
                </c:pt>
                <c:pt idx="108">
                  <c:v>87.793564000000003</c:v>
                </c:pt>
                <c:pt idx="109">
                  <c:v>85.675319999999999</c:v>
                </c:pt>
                <c:pt idx="110">
                  <c:v>84.263859999999994</c:v>
                </c:pt>
                <c:pt idx="111">
                  <c:v>84.456991000000002</c:v>
                </c:pt>
                <c:pt idx="112">
                  <c:v>83.200873999999999</c:v>
                </c:pt>
                <c:pt idx="113">
                  <c:v>84.343423999999999</c:v>
                </c:pt>
                <c:pt idx="114">
                  <c:v>87.405523000000002</c:v>
                </c:pt>
                <c:pt idx="115">
                  <c:v>88.147846000000001</c:v>
                </c:pt>
                <c:pt idx="116">
                  <c:v>87.699776</c:v>
                </c:pt>
                <c:pt idx="117">
                  <c:v>84.840950000000007</c:v>
                </c:pt>
                <c:pt idx="118">
                  <c:v>82.428515000000004</c:v>
                </c:pt>
                <c:pt idx="119">
                  <c:v>85.160523999999995</c:v>
                </c:pt>
                <c:pt idx="120">
                  <c:v>85.480636000000004</c:v>
                </c:pt>
                <c:pt idx="121">
                  <c:v>85.300956999999997</c:v>
                </c:pt>
                <c:pt idx="122">
                  <c:v>84.587024</c:v>
                </c:pt>
                <c:pt idx="123">
                  <c:v>82.030271999999997</c:v>
                </c:pt>
                <c:pt idx="124">
                  <c:v>83.382131000000001</c:v>
                </c:pt>
                <c:pt idx="125">
                  <c:v>87.387811999999997</c:v>
                </c:pt>
                <c:pt idx="126">
                  <c:v>89.176854000000006</c:v>
                </c:pt>
                <c:pt idx="127">
                  <c:v>89.164057999999997</c:v>
                </c:pt>
                <c:pt idx="128">
                  <c:v>86.274890999999997</c:v>
                </c:pt>
                <c:pt idx="129">
                  <c:v>86.122902999999994</c:v>
                </c:pt>
                <c:pt idx="130">
                  <c:v>85.023200000000003</c:v>
                </c:pt>
                <c:pt idx="131">
                  <c:v>84.758436000000003</c:v>
                </c:pt>
                <c:pt idx="132">
                  <c:v>88.975115000000002</c:v>
                </c:pt>
                <c:pt idx="133">
                  <c:v>90.361115999999996</c:v>
                </c:pt>
                <c:pt idx="134">
                  <c:v>88.893266999999994</c:v>
                </c:pt>
                <c:pt idx="135">
                  <c:v>89.236885000000001</c:v>
                </c:pt>
                <c:pt idx="136">
                  <c:v>88.426244999999994</c:v>
                </c:pt>
                <c:pt idx="137">
                  <c:v>88.205477999999999</c:v>
                </c:pt>
                <c:pt idx="138">
                  <c:v>90.514388999999994</c:v>
                </c:pt>
                <c:pt idx="139">
                  <c:v>88.995959999999997</c:v>
                </c:pt>
                <c:pt idx="140">
                  <c:v>88.972598000000005</c:v>
                </c:pt>
                <c:pt idx="141">
                  <c:v>91.215366000000003</c:v>
                </c:pt>
                <c:pt idx="142">
                  <c:v>91.621920000000003</c:v>
                </c:pt>
                <c:pt idx="143">
                  <c:v>88.648252999999997</c:v>
                </c:pt>
                <c:pt idx="144">
                  <c:v>90.196383999999995</c:v>
                </c:pt>
                <c:pt idx="145">
                  <c:v>93.145371999999995</c:v>
                </c:pt>
                <c:pt idx="146">
                  <c:v>91.953835999999995</c:v>
                </c:pt>
                <c:pt idx="147">
                  <c:v>91.666349999999994</c:v>
                </c:pt>
                <c:pt idx="148">
                  <c:v>92.984342999999996</c:v>
                </c:pt>
                <c:pt idx="149">
                  <c:v>93.083239000000006</c:v>
                </c:pt>
                <c:pt idx="150">
                  <c:v>91.36985</c:v>
                </c:pt>
                <c:pt idx="151">
                  <c:v>88.903532999999996</c:v>
                </c:pt>
                <c:pt idx="152">
                  <c:v>90.208286999999999</c:v>
                </c:pt>
                <c:pt idx="153">
                  <c:v>93.290615000000003</c:v>
                </c:pt>
                <c:pt idx="154">
                  <c:v>94.431556</c:v>
                </c:pt>
                <c:pt idx="155">
                  <c:v>93.648605000000003</c:v>
                </c:pt>
                <c:pt idx="156">
                  <c:v>92.496536000000006</c:v>
                </c:pt>
                <c:pt idx="157">
                  <c:v>90.504594999999995</c:v>
                </c:pt>
                <c:pt idx="158">
                  <c:v>88.954127</c:v>
                </c:pt>
                <c:pt idx="159">
                  <c:v>90.989519000000001</c:v>
                </c:pt>
                <c:pt idx="160">
                  <c:v>91.538235</c:v>
                </c:pt>
                <c:pt idx="161">
                  <c:v>91.207598000000004</c:v>
                </c:pt>
                <c:pt idx="162">
                  <c:v>90.390341000000006</c:v>
                </c:pt>
                <c:pt idx="163">
                  <c:v>88.926602000000003</c:v>
                </c:pt>
                <c:pt idx="164">
                  <c:v>86.891751999999997</c:v>
                </c:pt>
                <c:pt idx="165">
                  <c:v>88.054857999999996</c:v>
                </c:pt>
                <c:pt idx="166">
                  <c:v>90.286169999999998</c:v>
                </c:pt>
                <c:pt idx="167">
                  <c:v>89.663915000000003</c:v>
                </c:pt>
                <c:pt idx="168">
                  <c:v>89.002412000000007</c:v>
                </c:pt>
                <c:pt idx="169">
                  <c:v>87.913034999999994</c:v>
                </c:pt>
                <c:pt idx="170">
                  <c:v>86.060058999999995</c:v>
                </c:pt>
                <c:pt idx="171">
                  <c:v>87.287858999999997</c:v>
                </c:pt>
                <c:pt idx="172">
                  <c:v>90.023610000000005</c:v>
                </c:pt>
                <c:pt idx="173">
                  <c:v>89.671094999999994</c:v>
                </c:pt>
                <c:pt idx="174">
                  <c:v>88.498478000000006</c:v>
                </c:pt>
                <c:pt idx="175">
                  <c:v>88.064633000000001</c:v>
                </c:pt>
                <c:pt idx="176">
                  <c:v>87.954682000000005</c:v>
                </c:pt>
                <c:pt idx="177">
                  <c:v>89.100463000000005</c:v>
                </c:pt>
                <c:pt idx="178">
                  <c:v>90.886256000000003</c:v>
                </c:pt>
                <c:pt idx="179">
                  <c:v>89.093356999999997</c:v>
                </c:pt>
                <c:pt idx="180">
                  <c:v>86.445926999999998</c:v>
                </c:pt>
                <c:pt idx="181">
                  <c:v>86.073734000000002</c:v>
                </c:pt>
                <c:pt idx="182">
                  <c:v>86.441732000000002</c:v>
                </c:pt>
                <c:pt idx="183">
                  <c:v>86.402686000000003</c:v>
                </c:pt>
                <c:pt idx="184">
                  <c:v>86.302757999999997</c:v>
                </c:pt>
                <c:pt idx="185">
                  <c:v>89.304514999999995</c:v>
                </c:pt>
                <c:pt idx="186">
                  <c:v>90.639730999999998</c:v>
                </c:pt>
                <c:pt idx="187">
                  <c:v>88.806523999999996</c:v>
                </c:pt>
                <c:pt idx="188">
                  <c:v>88.675663999999998</c:v>
                </c:pt>
                <c:pt idx="189">
                  <c:v>89.829949999999997</c:v>
                </c:pt>
                <c:pt idx="190">
                  <c:v>88.523852000000005</c:v>
                </c:pt>
                <c:pt idx="191">
                  <c:v>86.419089</c:v>
                </c:pt>
                <c:pt idx="192">
                  <c:v>88.557727999999997</c:v>
                </c:pt>
                <c:pt idx="193">
                  <c:v>90.870272</c:v>
                </c:pt>
                <c:pt idx="194">
                  <c:v>90.360363000000007</c:v>
                </c:pt>
                <c:pt idx="195">
                  <c:v>91.012401999999994</c:v>
                </c:pt>
                <c:pt idx="196">
                  <c:v>92.635617999999994</c:v>
                </c:pt>
                <c:pt idx="197">
                  <c:v>90.911878000000002</c:v>
                </c:pt>
                <c:pt idx="198">
                  <c:v>89.572005000000004</c:v>
                </c:pt>
                <c:pt idx="199">
                  <c:v>90.327402000000006</c:v>
                </c:pt>
                <c:pt idx="200">
                  <c:v>91.456609</c:v>
                </c:pt>
                <c:pt idx="201">
                  <c:v>92.951937000000001</c:v>
                </c:pt>
                <c:pt idx="202">
                  <c:v>94.775368</c:v>
                </c:pt>
                <c:pt idx="203">
                  <c:v>93.788791000000003</c:v>
                </c:pt>
                <c:pt idx="204">
                  <c:v>91.127415999999997</c:v>
                </c:pt>
                <c:pt idx="205">
                  <c:v>91.274963</c:v>
                </c:pt>
                <c:pt idx="206">
                  <c:v>90.833005</c:v>
                </c:pt>
                <c:pt idx="207">
                  <c:v>92.198339000000004</c:v>
                </c:pt>
                <c:pt idx="208">
                  <c:v>95.230123000000006</c:v>
                </c:pt>
                <c:pt idx="209">
                  <c:v>97.221832000000006</c:v>
                </c:pt>
                <c:pt idx="210">
                  <c:v>98.857927000000004</c:v>
                </c:pt>
                <c:pt idx="211">
                  <c:v>96.164773999999994</c:v>
                </c:pt>
                <c:pt idx="212">
                  <c:v>93.330567000000002</c:v>
                </c:pt>
                <c:pt idx="213">
                  <c:v>92.999842000000001</c:v>
                </c:pt>
                <c:pt idx="214">
                  <c:v>95.817961999999994</c:v>
                </c:pt>
                <c:pt idx="215">
                  <c:v>98.853896000000006</c:v>
                </c:pt>
                <c:pt idx="216">
                  <c:v>96.358233999999996</c:v>
                </c:pt>
                <c:pt idx="217">
                  <c:v>93.935804000000005</c:v>
                </c:pt>
                <c:pt idx="218">
                  <c:v>93.847746000000001</c:v>
                </c:pt>
                <c:pt idx="219">
                  <c:v>94.431605000000005</c:v>
                </c:pt>
                <c:pt idx="220">
                  <c:v>94.270195000000001</c:v>
                </c:pt>
                <c:pt idx="221">
                  <c:v>94.235039999999998</c:v>
                </c:pt>
                <c:pt idx="222">
                  <c:v>95.841922999999994</c:v>
                </c:pt>
                <c:pt idx="223">
                  <c:v>99.197956000000005</c:v>
                </c:pt>
                <c:pt idx="224">
                  <c:v>96.315211000000005</c:v>
                </c:pt>
                <c:pt idx="225">
                  <c:v>93.157734000000005</c:v>
                </c:pt>
                <c:pt idx="226">
                  <c:v>92.858279999999993</c:v>
                </c:pt>
                <c:pt idx="227">
                  <c:v>92.318753999999998</c:v>
                </c:pt>
                <c:pt idx="228">
                  <c:v>92.778447</c:v>
                </c:pt>
                <c:pt idx="229">
                  <c:v>96.405838000000003</c:v>
                </c:pt>
                <c:pt idx="230">
                  <c:v>98.786734999999993</c:v>
                </c:pt>
                <c:pt idx="231">
                  <c:v>98.291815</c:v>
                </c:pt>
                <c:pt idx="232">
                  <c:v>97.598675</c:v>
                </c:pt>
                <c:pt idx="233">
                  <c:v>96.871037999999999</c:v>
                </c:pt>
                <c:pt idx="234">
                  <c:v>92.729955000000004</c:v>
                </c:pt>
                <c:pt idx="235">
                  <c:v>90.134157000000002</c:v>
                </c:pt>
                <c:pt idx="236">
                  <c:v>90.592105000000004</c:v>
                </c:pt>
                <c:pt idx="237">
                  <c:v>94.425399999999996</c:v>
                </c:pt>
                <c:pt idx="238">
                  <c:v>97.431145000000001</c:v>
                </c:pt>
                <c:pt idx="239">
                  <c:v>97.915201999999994</c:v>
                </c:pt>
                <c:pt idx="240">
                  <c:v>96.900930000000002</c:v>
                </c:pt>
                <c:pt idx="241">
                  <c:v>96.069850000000002</c:v>
                </c:pt>
                <c:pt idx="242">
                  <c:v>96.104276999999996</c:v>
                </c:pt>
                <c:pt idx="243">
                  <c:v>93.244082000000006</c:v>
                </c:pt>
                <c:pt idx="244">
                  <c:v>89.358142000000001</c:v>
                </c:pt>
                <c:pt idx="245">
                  <c:v>93.077364000000003</c:v>
                </c:pt>
                <c:pt idx="246">
                  <c:v>96.518866000000003</c:v>
                </c:pt>
                <c:pt idx="247">
                  <c:v>96.82732</c:v>
                </c:pt>
                <c:pt idx="248">
                  <c:v>96.598470000000006</c:v>
                </c:pt>
                <c:pt idx="249">
                  <c:v>95.207031999999998</c:v>
                </c:pt>
                <c:pt idx="250">
                  <c:v>94.707322000000005</c:v>
                </c:pt>
                <c:pt idx="251">
                  <c:v>94.118078999999994</c:v>
                </c:pt>
                <c:pt idx="252">
                  <c:v>89.829410999999993</c:v>
                </c:pt>
                <c:pt idx="253">
                  <c:v>90.819184000000007</c:v>
                </c:pt>
                <c:pt idx="254">
                  <c:v>93.719412000000005</c:v>
                </c:pt>
                <c:pt idx="255">
                  <c:v>94.868622000000002</c:v>
                </c:pt>
                <c:pt idx="256">
                  <c:v>94.83014</c:v>
                </c:pt>
                <c:pt idx="257">
                  <c:v>94.058351999999999</c:v>
                </c:pt>
                <c:pt idx="258">
                  <c:v>93.217365999999998</c:v>
                </c:pt>
                <c:pt idx="259">
                  <c:v>93.942138999999997</c:v>
                </c:pt>
                <c:pt idx="260">
                  <c:v>96.793966999999995</c:v>
                </c:pt>
                <c:pt idx="261">
                  <c:v>98.241652999999999</c:v>
                </c:pt>
                <c:pt idx="262">
                  <c:v>94.372770000000003</c:v>
                </c:pt>
                <c:pt idx="263">
                  <c:v>91.655169999999998</c:v>
                </c:pt>
                <c:pt idx="264">
                  <c:v>89.917537999999993</c:v>
                </c:pt>
                <c:pt idx="265">
                  <c:v>90.361581999999999</c:v>
                </c:pt>
                <c:pt idx="266">
                  <c:v>91.304062999999999</c:v>
                </c:pt>
                <c:pt idx="267">
                  <c:v>94.820119000000005</c:v>
                </c:pt>
                <c:pt idx="268">
                  <c:v>96.989172999999994</c:v>
                </c:pt>
                <c:pt idx="269">
                  <c:v>97.028014999999996</c:v>
                </c:pt>
                <c:pt idx="270">
                  <c:v>97.151989</c:v>
                </c:pt>
                <c:pt idx="271">
                  <c:v>95.639476999999999</c:v>
                </c:pt>
                <c:pt idx="272">
                  <c:v>91.975226000000006</c:v>
                </c:pt>
                <c:pt idx="273">
                  <c:v>88.968297000000007</c:v>
                </c:pt>
                <c:pt idx="274">
                  <c:v>89.376992999999999</c:v>
                </c:pt>
                <c:pt idx="275">
                  <c:v>93.323701</c:v>
                </c:pt>
                <c:pt idx="276">
                  <c:v>97.671734999999998</c:v>
                </c:pt>
                <c:pt idx="277">
                  <c:v>97.808166</c:v>
                </c:pt>
                <c:pt idx="278">
                  <c:v>96.664188999999993</c:v>
                </c:pt>
                <c:pt idx="279">
                  <c:v>92.676793000000004</c:v>
                </c:pt>
                <c:pt idx="280">
                  <c:v>91.494921000000005</c:v>
                </c:pt>
                <c:pt idx="281">
                  <c:v>91.521351999999993</c:v>
                </c:pt>
                <c:pt idx="282">
                  <c:v>91.399129000000002</c:v>
                </c:pt>
                <c:pt idx="283">
                  <c:v>93.331669000000005</c:v>
                </c:pt>
                <c:pt idx="284">
                  <c:v>94.356091000000006</c:v>
                </c:pt>
                <c:pt idx="285">
                  <c:v>95.827482000000003</c:v>
                </c:pt>
                <c:pt idx="286">
                  <c:v>96.827600000000004</c:v>
                </c:pt>
                <c:pt idx="287">
                  <c:v>96.088397999999998</c:v>
                </c:pt>
                <c:pt idx="288">
                  <c:v>95.894090000000006</c:v>
                </c:pt>
                <c:pt idx="289">
                  <c:v>96.258143000000004</c:v>
                </c:pt>
                <c:pt idx="290">
                  <c:v>92.100611000000001</c:v>
                </c:pt>
                <c:pt idx="291">
                  <c:v>90.202522999999999</c:v>
                </c:pt>
                <c:pt idx="292">
                  <c:v>94.920237</c:v>
                </c:pt>
                <c:pt idx="293">
                  <c:v>98.693965000000006</c:v>
                </c:pt>
                <c:pt idx="294">
                  <c:v>98.447767999999996</c:v>
                </c:pt>
                <c:pt idx="295">
                  <c:v>97.420034999999999</c:v>
                </c:pt>
                <c:pt idx="296">
                  <c:v>96.466558000000006</c:v>
                </c:pt>
                <c:pt idx="297">
                  <c:v>91.338198000000006</c:v>
                </c:pt>
                <c:pt idx="298">
                  <c:v>88.814184999999995</c:v>
                </c:pt>
                <c:pt idx="299">
                  <c:v>88.153469000000001</c:v>
                </c:pt>
                <c:pt idx="300">
                  <c:v>92.635463000000001</c:v>
                </c:pt>
                <c:pt idx="301">
                  <c:v>95.614576999999997</c:v>
                </c:pt>
                <c:pt idx="302">
                  <c:v>93.618825000000001</c:v>
                </c:pt>
                <c:pt idx="303">
                  <c:v>93.374401000000006</c:v>
                </c:pt>
                <c:pt idx="304">
                  <c:v>90.388126999999997</c:v>
                </c:pt>
                <c:pt idx="305">
                  <c:v>88.859806000000006</c:v>
                </c:pt>
                <c:pt idx="306">
                  <c:v>88.182350999999997</c:v>
                </c:pt>
                <c:pt idx="307">
                  <c:v>87.432962000000003</c:v>
                </c:pt>
                <c:pt idx="308">
                  <c:v>93.559415999999999</c:v>
                </c:pt>
                <c:pt idx="309">
                  <c:v>96.275177999999997</c:v>
                </c:pt>
                <c:pt idx="310">
                  <c:v>95.337204999999997</c:v>
                </c:pt>
                <c:pt idx="311">
                  <c:v>92.335624999999993</c:v>
                </c:pt>
                <c:pt idx="312">
                  <c:v>87.938426000000007</c:v>
                </c:pt>
                <c:pt idx="313">
                  <c:v>86.897593999999998</c:v>
                </c:pt>
                <c:pt idx="314">
                  <c:v>86.322106000000005</c:v>
                </c:pt>
                <c:pt idx="315">
                  <c:v>83.975900999999993</c:v>
                </c:pt>
                <c:pt idx="316">
                  <c:v>83.234725999999995</c:v>
                </c:pt>
                <c:pt idx="317">
                  <c:v>89.344106999999994</c:v>
                </c:pt>
                <c:pt idx="318">
                  <c:v>90.907211000000004</c:v>
                </c:pt>
                <c:pt idx="319">
                  <c:v>89.012221999999994</c:v>
                </c:pt>
                <c:pt idx="320">
                  <c:v>88.300908000000007</c:v>
                </c:pt>
                <c:pt idx="321">
                  <c:v>84.865097000000006</c:v>
                </c:pt>
                <c:pt idx="322">
                  <c:v>83.546220000000005</c:v>
                </c:pt>
                <c:pt idx="323">
                  <c:v>83.700699999999998</c:v>
                </c:pt>
                <c:pt idx="324">
                  <c:v>83.474624000000006</c:v>
                </c:pt>
                <c:pt idx="325">
                  <c:v>82.865189999999998</c:v>
                </c:pt>
                <c:pt idx="326">
                  <c:v>82.759280000000004</c:v>
                </c:pt>
                <c:pt idx="327">
                  <c:v>86.607757000000007</c:v>
                </c:pt>
                <c:pt idx="328">
                  <c:v>87.604933000000003</c:v>
                </c:pt>
                <c:pt idx="329">
                  <c:v>87.832977</c:v>
                </c:pt>
                <c:pt idx="330">
                  <c:v>86.694716</c:v>
                </c:pt>
                <c:pt idx="331">
                  <c:v>87.737823000000006</c:v>
                </c:pt>
                <c:pt idx="332">
                  <c:v>86.263232000000002</c:v>
                </c:pt>
                <c:pt idx="333">
                  <c:v>88.352365000000006</c:v>
                </c:pt>
                <c:pt idx="334">
                  <c:v>84.077005</c:v>
                </c:pt>
                <c:pt idx="335">
                  <c:v>83.928370000000001</c:v>
                </c:pt>
                <c:pt idx="336">
                  <c:v>83.489931999999996</c:v>
                </c:pt>
                <c:pt idx="337">
                  <c:v>89.092388999999997</c:v>
                </c:pt>
                <c:pt idx="338">
                  <c:v>87.704812000000004</c:v>
                </c:pt>
                <c:pt idx="339">
                  <c:v>87.629789000000002</c:v>
                </c:pt>
                <c:pt idx="340">
                  <c:v>86.815258</c:v>
                </c:pt>
                <c:pt idx="341">
                  <c:v>88.467378999999994</c:v>
                </c:pt>
                <c:pt idx="342">
                  <c:v>90.022453999999996</c:v>
                </c:pt>
                <c:pt idx="343">
                  <c:v>85.763981000000001</c:v>
                </c:pt>
                <c:pt idx="344">
                  <c:v>84.786254999999997</c:v>
                </c:pt>
                <c:pt idx="345">
                  <c:v>85.364718999999994</c:v>
                </c:pt>
                <c:pt idx="346">
                  <c:v>85.768292000000002</c:v>
                </c:pt>
                <c:pt idx="347">
                  <c:v>86.263422000000006</c:v>
                </c:pt>
                <c:pt idx="348">
                  <c:v>85.455126000000007</c:v>
                </c:pt>
                <c:pt idx="349">
                  <c:v>90.763211999999996</c:v>
                </c:pt>
                <c:pt idx="350">
                  <c:v>87.669646999999998</c:v>
                </c:pt>
                <c:pt idx="351">
                  <c:v>86.038532000000004</c:v>
                </c:pt>
                <c:pt idx="352">
                  <c:v>84.622423999999995</c:v>
                </c:pt>
                <c:pt idx="353">
                  <c:v>84.779759999999996</c:v>
                </c:pt>
                <c:pt idx="354">
                  <c:v>83.243331999999995</c:v>
                </c:pt>
                <c:pt idx="355">
                  <c:v>83.206260999999998</c:v>
                </c:pt>
                <c:pt idx="356">
                  <c:v>81.903670000000005</c:v>
                </c:pt>
                <c:pt idx="357">
                  <c:v>81.030722999999995</c:v>
                </c:pt>
                <c:pt idx="358">
                  <c:v>88.189198000000005</c:v>
                </c:pt>
                <c:pt idx="359">
                  <c:v>88.697097999999997</c:v>
                </c:pt>
                <c:pt idx="360">
                  <c:v>86.607159999999993</c:v>
                </c:pt>
                <c:pt idx="361">
                  <c:v>83.044700000000006</c:v>
                </c:pt>
                <c:pt idx="362">
                  <c:v>80.831299000000001</c:v>
                </c:pt>
                <c:pt idx="363">
                  <c:v>79.581835999999996</c:v>
                </c:pt>
                <c:pt idx="364">
                  <c:v>76.987545999999995</c:v>
                </c:pt>
                <c:pt idx="365">
                  <c:v>77.844202999999993</c:v>
                </c:pt>
                <c:pt idx="366">
                  <c:v>79.002486000000005</c:v>
                </c:pt>
                <c:pt idx="367">
                  <c:v>81.939903999999999</c:v>
                </c:pt>
                <c:pt idx="368">
                  <c:v>80.828804000000005</c:v>
                </c:pt>
                <c:pt idx="369">
                  <c:v>79.410736</c:v>
                </c:pt>
                <c:pt idx="370">
                  <c:v>77.053833999999995</c:v>
                </c:pt>
                <c:pt idx="371">
                  <c:v>79.570898999999997</c:v>
                </c:pt>
                <c:pt idx="372">
                  <c:v>77.975858000000002</c:v>
                </c:pt>
                <c:pt idx="373">
                  <c:v>77.722091000000006</c:v>
                </c:pt>
                <c:pt idx="374">
                  <c:v>78.104112999999998</c:v>
                </c:pt>
                <c:pt idx="375">
                  <c:v>76.450610999999995</c:v>
                </c:pt>
                <c:pt idx="376">
                  <c:v>80.428505999999999</c:v>
                </c:pt>
                <c:pt idx="377">
                  <c:v>82.19932</c:v>
                </c:pt>
                <c:pt idx="378">
                  <c:v>81.938511000000005</c:v>
                </c:pt>
                <c:pt idx="379">
                  <c:v>81.025375999999994</c:v>
                </c:pt>
                <c:pt idx="380">
                  <c:v>80.165284999999997</c:v>
                </c:pt>
                <c:pt idx="381">
                  <c:v>80.666358000000002</c:v>
                </c:pt>
                <c:pt idx="382">
                  <c:v>77.977262999999994</c:v>
                </c:pt>
                <c:pt idx="383">
                  <c:v>78.206317999999996</c:v>
                </c:pt>
                <c:pt idx="384">
                  <c:v>78.958253999999997</c:v>
                </c:pt>
                <c:pt idx="385">
                  <c:v>80.583336000000003</c:v>
                </c:pt>
                <c:pt idx="386">
                  <c:v>79.051879999999997</c:v>
                </c:pt>
                <c:pt idx="387">
                  <c:v>78.376039000000006</c:v>
                </c:pt>
                <c:pt idx="388">
                  <c:v>81.052294000000003</c:v>
                </c:pt>
                <c:pt idx="389">
                  <c:v>78.885955999999993</c:v>
                </c:pt>
                <c:pt idx="390">
                  <c:v>80.396467000000001</c:v>
                </c:pt>
                <c:pt idx="391">
                  <c:v>82.745806000000002</c:v>
                </c:pt>
                <c:pt idx="392">
                  <c:v>84.724294999999998</c:v>
                </c:pt>
                <c:pt idx="393">
                  <c:v>85.602868000000001</c:v>
                </c:pt>
                <c:pt idx="394">
                  <c:v>82.139022999999995</c:v>
                </c:pt>
                <c:pt idx="395">
                  <c:v>78.683530000000005</c:v>
                </c:pt>
                <c:pt idx="396">
                  <c:v>82.918203000000005</c:v>
                </c:pt>
                <c:pt idx="397">
                  <c:v>87.973643999999993</c:v>
                </c:pt>
                <c:pt idx="398">
                  <c:v>86.023679000000001</c:v>
                </c:pt>
                <c:pt idx="399">
                  <c:v>83.911595000000005</c:v>
                </c:pt>
                <c:pt idx="400">
                  <c:v>85.875698</c:v>
                </c:pt>
                <c:pt idx="401">
                  <c:v>90.033614</c:v>
                </c:pt>
                <c:pt idx="402">
                  <c:v>86.164820000000006</c:v>
                </c:pt>
                <c:pt idx="403">
                  <c:v>85.436273</c:v>
                </c:pt>
                <c:pt idx="404">
                  <c:v>85.514255000000006</c:v>
                </c:pt>
                <c:pt idx="405">
                  <c:v>84.057927000000007</c:v>
                </c:pt>
                <c:pt idx="406">
                  <c:v>84.548540000000003</c:v>
                </c:pt>
                <c:pt idx="407">
                  <c:v>88.544168999999997</c:v>
                </c:pt>
                <c:pt idx="408">
                  <c:v>87.929068999999998</c:v>
                </c:pt>
                <c:pt idx="409">
                  <c:v>82.471299000000002</c:v>
                </c:pt>
                <c:pt idx="410">
                  <c:v>82.419319999999999</c:v>
                </c:pt>
                <c:pt idx="411">
                  <c:v>83.417230000000004</c:v>
                </c:pt>
                <c:pt idx="412">
                  <c:v>82.175752000000003</c:v>
                </c:pt>
                <c:pt idx="413">
                  <c:v>84.710415999999995</c:v>
                </c:pt>
                <c:pt idx="414">
                  <c:v>88.328052999999997</c:v>
                </c:pt>
                <c:pt idx="415">
                  <c:v>84.26088</c:v>
                </c:pt>
                <c:pt idx="416">
                  <c:v>80.206699</c:v>
                </c:pt>
                <c:pt idx="417">
                  <c:v>78.066102000000001</c:v>
                </c:pt>
                <c:pt idx="418">
                  <c:v>77.506939000000003</c:v>
                </c:pt>
                <c:pt idx="419">
                  <c:v>81.425168999999997</c:v>
                </c:pt>
                <c:pt idx="420">
                  <c:v>81.172152999999994</c:v>
                </c:pt>
                <c:pt idx="421">
                  <c:v>80.610651000000004</c:v>
                </c:pt>
                <c:pt idx="422">
                  <c:v>80.458584000000002</c:v>
                </c:pt>
                <c:pt idx="423">
                  <c:v>81.302375999999995</c:v>
                </c:pt>
                <c:pt idx="424">
                  <c:v>79.010886999999997</c:v>
                </c:pt>
                <c:pt idx="425">
                  <c:v>76.529982000000004</c:v>
                </c:pt>
                <c:pt idx="426">
                  <c:v>78.787431999999995</c:v>
                </c:pt>
                <c:pt idx="427">
                  <c:v>82.286638999999994</c:v>
                </c:pt>
                <c:pt idx="428">
                  <c:v>84.021382000000003</c:v>
                </c:pt>
                <c:pt idx="429">
                  <c:v>81.038927000000001</c:v>
                </c:pt>
                <c:pt idx="430">
                  <c:v>79.267695000000003</c:v>
                </c:pt>
                <c:pt idx="431">
                  <c:v>80.836933999999999</c:v>
                </c:pt>
                <c:pt idx="432">
                  <c:v>80.880570000000006</c:v>
                </c:pt>
                <c:pt idx="433">
                  <c:v>82.294595000000001</c:v>
                </c:pt>
                <c:pt idx="434">
                  <c:v>83.621408000000002</c:v>
                </c:pt>
                <c:pt idx="435">
                  <c:v>81.443843999999999</c:v>
                </c:pt>
                <c:pt idx="436">
                  <c:v>82.202917999999997</c:v>
                </c:pt>
                <c:pt idx="437">
                  <c:v>82.819018999999997</c:v>
                </c:pt>
                <c:pt idx="438">
                  <c:v>83.054288</c:v>
                </c:pt>
                <c:pt idx="439">
                  <c:v>83.069518000000002</c:v>
                </c:pt>
                <c:pt idx="440">
                  <c:v>82.499212999999997</c:v>
                </c:pt>
                <c:pt idx="441">
                  <c:v>85.171726000000007</c:v>
                </c:pt>
                <c:pt idx="442">
                  <c:v>86.660259999999994</c:v>
                </c:pt>
                <c:pt idx="443">
                  <c:v>83.841144999999997</c:v>
                </c:pt>
                <c:pt idx="444">
                  <c:v>83.870303000000007</c:v>
                </c:pt>
                <c:pt idx="445">
                  <c:v>83.539417999999998</c:v>
                </c:pt>
                <c:pt idx="446">
                  <c:v>83.982028999999997</c:v>
                </c:pt>
                <c:pt idx="447">
                  <c:v>84.724001999999999</c:v>
                </c:pt>
                <c:pt idx="448">
                  <c:v>84.208340000000007</c:v>
                </c:pt>
                <c:pt idx="449">
                  <c:v>84.202771999999996</c:v>
                </c:pt>
                <c:pt idx="450">
                  <c:v>86.723787999999999</c:v>
                </c:pt>
                <c:pt idx="451">
                  <c:v>84.270301000000003</c:v>
                </c:pt>
                <c:pt idx="452">
                  <c:v>82.153193000000002</c:v>
                </c:pt>
                <c:pt idx="453">
                  <c:v>81.714697999999999</c:v>
                </c:pt>
                <c:pt idx="454">
                  <c:v>84.527608999999998</c:v>
                </c:pt>
                <c:pt idx="455">
                  <c:v>84.667223000000007</c:v>
                </c:pt>
                <c:pt idx="456">
                  <c:v>83.401233000000005</c:v>
                </c:pt>
                <c:pt idx="457">
                  <c:v>82.373452999999998</c:v>
                </c:pt>
                <c:pt idx="458">
                  <c:v>82.002447000000004</c:v>
                </c:pt>
                <c:pt idx="459">
                  <c:v>84.172504000000004</c:v>
                </c:pt>
                <c:pt idx="460">
                  <c:v>83.737196999999995</c:v>
                </c:pt>
                <c:pt idx="461">
                  <c:v>81.007892999999996</c:v>
                </c:pt>
                <c:pt idx="462">
                  <c:v>77.571511999999998</c:v>
                </c:pt>
                <c:pt idx="463">
                  <c:v>78.763131999999999</c:v>
                </c:pt>
                <c:pt idx="464">
                  <c:v>80.169479999999993</c:v>
                </c:pt>
                <c:pt idx="465">
                  <c:v>79.468464999999995</c:v>
                </c:pt>
                <c:pt idx="466">
                  <c:v>80.165423000000004</c:v>
                </c:pt>
                <c:pt idx="467">
                  <c:v>83.769979000000006</c:v>
                </c:pt>
                <c:pt idx="468">
                  <c:v>83.896355999999997</c:v>
                </c:pt>
                <c:pt idx="469">
                  <c:v>79.082241999999994</c:v>
                </c:pt>
                <c:pt idx="470">
                  <c:v>80.263480000000001</c:v>
                </c:pt>
                <c:pt idx="471">
                  <c:v>82.308040000000005</c:v>
                </c:pt>
                <c:pt idx="472">
                  <c:v>81.499645999999998</c:v>
                </c:pt>
                <c:pt idx="473">
                  <c:v>81.493249000000006</c:v>
                </c:pt>
                <c:pt idx="474">
                  <c:v>82.805074000000005</c:v>
                </c:pt>
                <c:pt idx="475">
                  <c:v>83.072045000000003</c:v>
                </c:pt>
                <c:pt idx="476">
                  <c:v>84.816703000000004</c:v>
                </c:pt>
                <c:pt idx="477">
                  <c:v>85.585785000000001</c:v>
                </c:pt>
                <c:pt idx="478">
                  <c:v>83.140467999999998</c:v>
                </c:pt>
                <c:pt idx="479">
                  <c:v>82.437702000000002</c:v>
                </c:pt>
                <c:pt idx="480">
                  <c:v>87.142960000000002</c:v>
                </c:pt>
                <c:pt idx="481">
                  <c:v>89.335997000000006</c:v>
                </c:pt>
                <c:pt idx="482">
                  <c:v>86.059365999999997</c:v>
                </c:pt>
                <c:pt idx="483">
                  <c:v>82.116629000000003</c:v>
                </c:pt>
                <c:pt idx="484">
                  <c:v>82.988145000000003</c:v>
                </c:pt>
                <c:pt idx="485">
                  <c:v>86.062410999999997</c:v>
                </c:pt>
                <c:pt idx="486">
                  <c:v>90.541205000000005</c:v>
                </c:pt>
                <c:pt idx="487">
                  <c:v>88.820352999999997</c:v>
                </c:pt>
                <c:pt idx="488">
                  <c:v>86.870215000000002</c:v>
                </c:pt>
                <c:pt idx="489">
                  <c:v>85.011821999999995</c:v>
                </c:pt>
                <c:pt idx="490">
                  <c:v>85.331540000000004</c:v>
                </c:pt>
                <c:pt idx="491">
                  <c:v>88.237099999999998</c:v>
                </c:pt>
                <c:pt idx="492">
                  <c:v>88.066149999999993</c:v>
                </c:pt>
                <c:pt idx="493">
                  <c:v>86.274557999999999</c:v>
                </c:pt>
                <c:pt idx="494">
                  <c:v>83.268106000000003</c:v>
                </c:pt>
                <c:pt idx="495">
                  <c:v>81.911552</c:v>
                </c:pt>
                <c:pt idx="496">
                  <c:v>83.157114000000007</c:v>
                </c:pt>
                <c:pt idx="497">
                  <c:v>81.805728999999999</c:v>
                </c:pt>
                <c:pt idx="498">
                  <c:v>78.780512000000002</c:v>
                </c:pt>
                <c:pt idx="499">
                  <c:v>76.433942999999999</c:v>
                </c:pt>
                <c:pt idx="500">
                  <c:v>75.286479</c:v>
                </c:pt>
                <c:pt idx="501">
                  <c:v>76.930232000000004</c:v>
                </c:pt>
                <c:pt idx="502">
                  <c:v>77.923969999999997</c:v>
                </c:pt>
                <c:pt idx="503">
                  <c:v>78.519785999999996</c:v>
                </c:pt>
                <c:pt idx="504">
                  <c:v>76.717095</c:v>
                </c:pt>
                <c:pt idx="505">
                  <c:v>76.147751999999997</c:v>
                </c:pt>
                <c:pt idx="506">
                  <c:v>77.633370999999997</c:v>
                </c:pt>
                <c:pt idx="507">
                  <c:v>77.266828000000004</c:v>
                </c:pt>
                <c:pt idx="508">
                  <c:v>75.664007999999995</c:v>
                </c:pt>
                <c:pt idx="509">
                  <c:v>74.972290000000001</c:v>
                </c:pt>
                <c:pt idx="510">
                  <c:v>75.523646999999997</c:v>
                </c:pt>
                <c:pt idx="511">
                  <c:v>78.510643999999999</c:v>
                </c:pt>
                <c:pt idx="512">
                  <c:v>79.275405000000006</c:v>
                </c:pt>
                <c:pt idx="513">
                  <c:v>77.338493</c:v>
                </c:pt>
                <c:pt idx="514">
                  <c:v>74.424046000000004</c:v>
                </c:pt>
                <c:pt idx="515">
                  <c:v>74.150471999999993</c:v>
                </c:pt>
                <c:pt idx="516">
                  <c:v>75.384476000000006</c:v>
                </c:pt>
                <c:pt idx="517">
                  <c:v>77.253429999999994</c:v>
                </c:pt>
                <c:pt idx="518">
                  <c:v>77.913695000000004</c:v>
                </c:pt>
                <c:pt idx="519">
                  <c:v>77.738921000000005</c:v>
                </c:pt>
                <c:pt idx="520">
                  <c:v>78.534325999999993</c:v>
                </c:pt>
                <c:pt idx="521">
                  <c:v>82.496889999999993</c:v>
                </c:pt>
                <c:pt idx="522">
                  <c:v>83.934988000000004</c:v>
                </c:pt>
                <c:pt idx="523">
                  <c:v>81.169027</c:v>
                </c:pt>
                <c:pt idx="524">
                  <c:v>78.923349999999999</c:v>
                </c:pt>
                <c:pt idx="525">
                  <c:v>80.053358000000003</c:v>
                </c:pt>
                <c:pt idx="526">
                  <c:v>82.235705999999993</c:v>
                </c:pt>
                <c:pt idx="527">
                  <c:v>83.850320999999994</c:v>
                </c:pt>
                <c:pt idx="528">
                  <c:v>84.131022000000002</c:v>
                </c:pt>
                <c:pt idx="529">
                  <c:v>81.102063999999999</c:v>
                </c:pt>
                <c:pt idx="530">
                  <c:v>80.304105000000007</c:v>
                </c:pt>
                <c:pt idx="531">
                  <c:v>83.848149000000006</c:v>
                </c:pt>
                <c:pt idx="532">
                  <c:v>85.163030000000006</c:v>
                </c:pt>
                <c:pt idx="533">
                  <c:v>84.507364999999993</c:v>
                </c:pt>
                <c:pt idx="534">
                  <c:v>83.640006</c:v>
                </c:pt>
                <c:pt idx="535">
                  <c:v>82.839341000000005</c:v>
                </c:pt>
                <c:pt idx="536">
                  <c:v>81.932522000000006</c:v>
                </c:pt>
                <c:pt idx="537">
                  <c:v>81.193899999999999</c:v>
                </c:pt>
                <c:pt idx="538">
                  <c:v>79.855113000000003</c:v>
                </c:pt>
                <c:pt idx="539">
                  <c:v>79.725312000000002</c:v>
                </c:pt>
                <c:pt idx="540">
                  <c:v>81.285758999999999</c:v>
                </c:pt>
                <c:pt idx="541">
                  <c:v>80.998676000000003</c:v>
                </c:pt>
                <c:pt idx="542">
                  <c:v>79.306629000000001</c:v>
                </c:pt>
                <c:pt idx="543">
                  <c:v>77.256641999999999</c:v>
                </c:pt>
                <c:pt idx="544">
                  <c:v>77.404373000000007</c:v>
                </c:pt>
                <c:pt idx="545">
                  <c:v>79.452404000000001</c:v>
                </c:pt>
                <c:pt idx="546">
                  <c:v>79.293661</c:v>
                </c:pt>
                <c:pt idx="547">
                  <c:v>77.865865999999997</c:v>
                </c:pt>
                <c:pt idx="548">
                  <c:v>77.044826</c:v>
                </c:pt>
                <c:pt idx="549">
                  <c:v>78.080537000000007</c:v>
                </c:pt>
                <c:pt idx="550">
                  <c:v>80.057711999999995</c:v>
                </c:pt>
                <c:pt idx="551">
                  <c:v>80.753015000000005</c:v>
                </c:pt>
                <c:pt idx="552">
                  <c:v>80.277567000000005</c:v>
                </c:pt>
                <c:pt idx="553">
                  <c:v>80.367277000000001</c:v>
                </c:pt>
                <c:pt idx="554">
                  <c:v>81.157638000000006</c:v>
                </c:pt>
                <c:pt idx="555">
                  <c:v>80.079335</c:v>
                </c:pt>
                <c:pt idx="556">
                  <c:v>78.887730000000005</c:v>
                </c:pt>
                <c:pt idx="557">
                  <c:v>79.191530999999998</c:v>
                </c:pt>
                <c:pt idx="558">
                  <c:v>81.247062</c:v>
                </c:pt>
                <c:pt idx="559">
                  <c:v>84.438017000000002</c:v>
                </c:pt>
                <c:pt idx="560">
                  <c:v>84.139067999999995</c:v>
                </c:pt>
                <c:pt idx="561">
                  <c:v>83.345331999999999</c:v>
                </c:pt>
                <c:pt idx="562">
                  <c:v>82.836259999999996</c:v>
                </c:pt>
                <c:pt idx="563">
                  <c:v>83.350092000000004</c:v>
                </c:pt>
                <c:pt idx="564">
                  <c:v>84.592324000000005</c:v>
                </c:pt>
                <c:pt idx="565">
                  <c:v>84.392927999999998</c:v>
                </c:pt>
                <c:pt idx="566">
                  <c:v>82.729056</c:v>
                </c:pt>
                <c:pt idx="567">
                  <c:v>82.526610000000005</c:v>
                </c:pt>
                <c:pt idx="568">
                  <c:v>84.627128999999996</c:v>
                </c:pt>
                <c:pt idx="569">
                  <c:v>84.463440000000006</c:v>
                </c:pt>
                <c:pt idx="570">
                  <c:v>82.187000999999995</c:v>
                </c:pt>
                <c:pt idx="571">
                  <c:v>79.379985000000005</c:v>
                </c:pt>
                <c:pt idx="572">
                  <c:v>79.527829999999994</c:v>
                </c:pt>
                <c:pt idx="573">
                  <c:v>79.242942999999997</c:v>
                </c:pt>
                <c:pt idx="574">
                  <c:v>76.419599000000005</c:v>
                </c:pt>
                <c:pt idx="575">
                  <c:v>73.387219000000002</c:v>
                </c:pt>
                <c:pt idx="576">
                  <c:v>73.821167000000003</c:v>
                </c:pt>
                <c:pt idx="577">
                  <c:v>75.796441999999999</c:v>
                </c:pt>
                <c:pt idx="578">
                  <c:v>75.057492999999994</c:v>
                </c:pt>
                <c:pt idx="579">
                  <c:v>72.230413999999996</c:v>
                </c:pt>
                <c:pt idx="580">
                  <c:v>69.730549999999994</c:v>
                </c:pt>
                <c:pt idx="581">
                  <c:v>69.442245999999997</c:v>
                </c:pt>
                <c:pt idx="582">
                  <c:v>69.488721999999996</c:v>
                </c:pt>
                <c:pt idx="583">
                  <c:v>69.247241000000002</c:v>
                </c:pt>
                <c:pt idx="584">
                  <c:v>66.890242999999998</c:v>
                </c:pt>
                <c:pt idx="585">
                  <c:v>64.039806999999996</c:v>
                </c:pt>
                <c:pt idx="586">
                  <c:v>64.362674999999996</c:v>
                </c:pt>
                <c:pt idx="587">
                  <c:v>64.892184999999998</c:v>
                </c:pt>
                <c:pt idx="588">
                  <c:v>63.749156999999997</c:v>
                </c:pt>
                <c:pt idx="589">
                  <c:v>61.572459000000002</c:v>
                </c:pt>
                <c:pt idx="590">
                  <c:v>62.117122999999999</c:v>
                </c:pt>
                <c:pt idx="591">
                  <c:v>64.036961000000005</c:v>
                </c:pt>
                <c:pt idx="592">
                  <c:v>65.314252999999994</c:v>
                </c:pt>
                <c:pt idx="593">
                  <c:v>65.231847999999999</c:v>
                </c:pt>
                <c:pt idx="594">
                  <c:v>63.610629000000003</c:v>
                </c:pt>
                <c:pt idx="595">
                  <c:v>61.351725000000002</c:v>
                </c:pt>
                <c:pt idx="596">
                  <c:v>63.341478000000002</c:v>
                </c:pt>
                <c:pt idx="597">
                  <c:v>67.470653999999996</c:v>
                </c:pt>
                <c:pt idx="598">
                  <c:v>68.535246000000001</c:v>
                </c:pt>
                <c:pt idx="599">
                  <c:v>67.880950999999996</c:v>
                </c:pt>
                <c:pt idx="600">
                  <c:v>66.681997999999993</c:v>
                </c:pt>
                <c:pt idx="601">
                  <c:v>67.579299000000006</c:v>
                </c:pt>
                <c:pt idx="602">
                  <c:v>71.096884000000003</c:v>
                </c:pt>
                <c:pt idx="603">
                  <c:v>74.014302999999998</c:v>
                </c:pt>
                <c:pt idx="604">
                  <c:v>74.581723999999994</c:v>
                </c:pt>
                <c:pt idx="605">
                  <c:v>73.023854999999998</c:v>
                </c:pt>
                <c:pt idx="606">
                  <c:v>73.312780000000004</c:v>
                </c:pt>
                <c:pt idx="607">
                  <c:v>75.177441000000002</c:v>
                </c:pt>
                <c:pt idx="608">
                  <c:v>79.116260999999994</c:v>
                </c:pt>
                <c:pt idx="609">
                  <c:v>81.097913000000005</c:v>
                </c:pt>
                <c:pt idx="610">
                  <c:v>82.268727999999996</c:v>
                </c:pt>
                <c:pt idx="611">
                  <c:v>85.419820999999999</c:v>
                </c:pt>
                <c:pt idx="612">
                  <c:v>84.539602000000002</c:v>
                </c:pt>
                <c:pt idx="613">
                  <c:v>79.436370999999994</c:v>
                </c:pt>
                <c:pt idx="614">
                  <c:v>77.989255</c:v>
                </c:pt>
                <c:pt idx="615">
                  <c:v>78.573132000000001</c:v>
                </c:pt>
                <c:pt idx="616">
                  <c:v>77.699337</c:v>
                </c:pt>
                <c:pt idx="617">
                  <c:v>78.508909000000003</c:v>
                </c:pt>
                <c:pt idx="618">
                  <c:v>77.880688000000006</c:v>
                </c:pt>
                <c:pt idx="619">
                  <c:v>77.255280999999997</c:v>
                </c:pt>
                <c:pt idx="620">
                  <c:v>76.160081000000005</c:v>
                </c:pt>
                <c:pt idx="621">
                  <c:v>73.949466000000001</c:v>
                </c:pt>
                <c:pt idx="622">
                  <c:v>74.319547</c:v>
                </c:pt>
                <c:pt idx="623">
                  <c:v>74.278535000000005</c:v>
                </c:pt>
                <c:pt idx="624">
                  <c:v>72.511876999999998</c:v>
                </c:pt>
                <c:pt idx="625">
                  <c:v>71.281019999999998</c:v>
                </c:pt>
                <c:pt idx="626">
                  <c:v>71.334536</c:v>
                </c:pt>
                <c:pt idx="627">
                  <c:v>69.718226000000001</c:v>
                </c:pt>
                <c:pt idx="628">
                  <c:v>69.610708000000002</c:v>
                </c:pt>
                <c:pt idx="629">
                  <c:v>70.689313999999996</c:v>
                </c:pt>
                <c:pt idx="630">
                  <c:v>72.290743000000006</c:v>
                </c:pt>
                <c:pt idx="631">
                  <c:v>68.776981000000006</c:v>
                </c:pt>
                <c:pt idx="632">
                  <c:v>65.400266000000002</c:v>
                </c:pt>
                <c:pt idx="633">
                  <c:v>65.335830999999999</c:v>
                </c:pt>
                <c:pt idx="634">
                  <c:v>66.881978000000004</c:v>
                </c:pt>
                <c:pt idx="635">
                  <c:v>69.190545</c:v>
                </c:pt>
                <c:pt idx="636">
                  <c:v>71.417052999999996</c:v>
                </c:pt>
                <c:pt idx="637">
                  <c:v>70.427768</c:v>
                </c:pt>
                <c:pt idx="638">
                  <c:v>71.230815000000007</c:v>
                </c:pt>
                <c:pt idx="639">
                  <c:v>73.640029999999996</c:v>
                </c:pt>
                <c:pt idx="640">
                  <c:v>73.941231000000002</c:v>
                </c:pt>
                <c:pt idx="641">
                  <c:v>75.851611000000005</c:v>
                </c:pt>
                <c:pt idx="642">
                  <c:v>74.498217999999994</c:v>
                </c:pt>
                <c:pt idx="643">
                  <c:v>73.711589000000004</c:v>
                </c:pt>
                <c:pt idx="644">
                  <c:v>76.992570999999998</c:v>
                </c:pt>
                <c:pt idx="645">
                  <c:v>78.359494999999995</c:v>
                </c:pt>
                <c:pt idx="646">
                  <c:v>78.075367999999997</c:v>
                </c:pt>
                <c:pt idx="647">
                  <c:v>81.266740999999996</c:v>
                </c:pt>
                <c:pt idx="648">
                  <c:v>82.146011000000001</c:v>
                </c:pt>
                <c:pt idx="649">
                  <c:v>80.459805000000003</c:v>
                </c:pt>
                <c:pt idx="650">
                  <c:v>80.803314999999998</c:v>
                </c:pt>
                <c:pt idx="651">
                  <c:v>80.298997999999997</c:v>
                </c:pt>
                <c:pt idx="652">
                  <c:v>79.280814000000007</c:v>
                </c:pt>
                <c:pt idx="653">
                  <c:v>79.744123000000002</c:v>
                </c:pt>
                <c:pt idx="654">
                  <c:v>80.815106</c:v>
                </c:pt>
                <c:pt idx="655">
                  <c:v>80.839364000000003</c:v>
                </c:pt>
                <c:pt idx="656">
                  <c:v>78.467687999999995</c:v>
                </c:pt>
                <c:pt idx="657">
                  <c:v>75.861591000000004</c:v>
                </c:pt>
                <c:pt idx="658">
                  <c:v>76.441058999999996</c:v>
                </c:pt>
                <c:pt idx="659">
                  <c:v>75.119406999999995</c:v>
                </c:pt>
                <c:pt idx="660">
                  <c:v>76.800099000000003</c:v>
                </c:pt>
                <c:pt idx="661">
                  <c:v>75.224127999999993</c:v>
                </c:pt>
                <c:pt idx="662">
                  <c:v>74.175794999999994</c:v>
                </c:pt>
                <c:pt idx="663">
                  <c:v>71.898719</c:v>
                </c:pt>
                <c:pt idx="664">
                  <c:v>70.536377999999999</c:v>
                </c:pt>
                <c:pt idx="665">
                  <c:v>68.625676999999996</c:v>
                </c:pt>
                <c:pt idx="666">
                  <c:v>64.813488000000007</c:v>
                </c:pt>
                <c:pt idx="667">
                  <c:v>65.185951000000003</c:v>
                </c:pt>
                <c:pt idx="668">
                  <c:v>67.490601999999996</c:v>
                </c:pt>
                <c:pt idx="669">
                  <c:v>68.064162999999994</c:v>
                </c:pt>
                <c:pt idx="670">
                  <c:v>65.723403000000005</c:v>
                </c:pt>
                <c:pt idx="671">
                  <c:v>64.561307999999997</c:v>
                </c:pt>
                <c:pt idx="672">
                  <c:v>66.314616000000001</c:v>
                </c:pt>
                <c:pt idx="673">
                  <c:v>68.457451000000006</c:v>
                </c:pt>
                <c:pt idx="674">
                  <c:v>68.056832999999997</c:v>
                </c:pt>
                <c:pt idx="675">
                  <c:v>67.101095999999998</c:v>
                </c:pt>
                <c:pt idx="676">
                  <c:v>68.124936000000005</c:v>
                </c:pt>
                <c:pt idx="677">
                  <c:v>69.296165000000002</c:v>
                </c:pt>
                <c:pt idx="678">
                  <c:v>72.140925999999993</c:v>
                </c:pt>
                <c:pt idx="679">
                  <c:v>72.978182000000004</c:v>
                </c:pt>
                <c:pt idx="680">
                  <c:v>71.960896000000005</c:v>
                </c:pt>
                <c:pt idx="681">
                  <c:v>71.836642999999995</c:v>
                </c:pt>
                <c:pt idx="682">
                  <c:v>73.091583</c:v>
                </c:pt>
                <c:pt idx="683">
                  <c:v>71.920181999999997</c:v>
                </c:pt>
                <c:pt idx="684">
                  <c:v>71.492322000000001</c:v>
                </c:pt>
                <c:pt idx="685">
                  <c:v>73.978502000000006</c:v>
                </c:pt>
                <c:pt idx="686">
                  <c:v>73.905652000000003</c:v>
                </c:pt>
                <c:pt idx="687">
                  <c:v>74.425192999999993</c:v>
                </c:pt>
                <c:pt idx="688">
                  <c:v>74.607826000000003</c:v>
                </c:pt>
                <c:pt idx="689">
                  <c:v>74.543391999999997</c:v>
                </c:pt>
                <c:pt idx="690">
                  <c:v>73.222446000000005</c:v>
                </c:pt>
                <c:pt idx="691">
                  <c:v>74.832123999999993</c:v>
                </c:pt>
                <c:pt idx="692">
                  <c:v>78.173074</c:v>
                </c:pt>
                <c:pt idx="693">
                  <c:v>76.902451999999997</c:v>
                </c:pt>
                <c:pt idx="694">
                  <c:v>74.372465000000005</c:v>
                </c:pt>
                <c:pt idx="695">
                  <c:v>71.445178999999996</c:v>
                </c:pt>
                <c:pt idx="696">
                  <c:v>67.603695999999999</c:v>
                </c:pt>
                <c:pt idx="697">
                  <c:v>67.689138999999997</c:v>
                </c:pt>
                <c:pt idx="698">
                  <c:v>68.180109999999999</c:v>
                </c:pt>
                <c:pt idx="699">
                  <c:v>65.713734000000002</c:v>
                </c:pt>
                <c:pt idx="700">
                  <c:v>63.290613999999998</c:v>
                </c:pt>
                <c:pt idx="701">
                  <c:v>59.363892</c:v>
                </c:pt>
                <c:pt idx="702">
                  <c:v>62.469298999999999</c:v>
                </c:pt>
                <c:pt idx="703">
                  <c:v>61.781602999999997</c:v>
                </c:pt>
                <c:pt idx="704">
                  <c:v>60.380595</c:v>
                </c:pt>
                <c:pt idx="705">
                  <c:v>61.905085999999997</c:v>
                </c:pt>
                <c:pt idx="706">
                  <c:v>62.711620000000003</c:v>
                </c:pt>
                <c:pt idx="707">
                  <c:v>63.855612000000001</c:v>
                </c:pt>
                <c:pt idx="708">
                  <c:v>63.350127999999998</c:v>
                </c:pt>
                <c:pt idx="709">
                  <c:v>61.078158999999999</c:v>
                </c:pt>
                <c:pt idx="710">
                  <c:v>63.440843000000001</c:v>
                </c:pt>
                <c:pt idx="711">
                  <c:v>63.755397000000002</c:v>
                </c:pt>
                <c:pt idx="712">
                  <c:v>63.494000999999997</c:v>
                </c:pt>
                <c:pt idx="713">
                  <c:v>61.387953000000003</c:v>
                </c:pt>
                <c:pt idx="714">
                  <c:v>59.044542999999997</c:v>
                </c:pt>
                <c:pt idx="715">
                  <c:v>61.731957999999999</c:v>
                </c:pt>
                <c:pt idx="716">
                  <c:v>68.930297999999993</c:v>
                </c:pt>
                <c:pt idx="717">
                  <c:v>70.919482000000002</c:v>
                </c:pt>
                <c:pt idx="718">
                  <c:v>72.923648999999997</c:v>
                </c:pt>
                <c:pt idx="719">
                  <c:v>74.566444000000004</c:v>
                </c:pt>
                <c:pt idx="720">
                  <c:v>72.080285000000003</c:v>
                </c:pt>
                <c:pt idx="721">
                  <c:v>70.280535999999998</c:v>
                </c:pt>
                <c:pt idx="722">
                  <c:v>73.073221000000004</c:v>
                </c:pt>
                <c:pt idx="723">
                  <c:v>77.332257999999996</c:v>
                </c:pt>
                <c:pt idx="724">
                  <c:v>78.807519999999997</c:v>
                </c:pt>
                <c:pt idx="725">
                  <c:v>82.924013000000002</c:v>
                </c:pt>
                <c:pt idx="726">
                  <c:v>82.607457999999994</c:v>
                </c:pt>
                <c:pt idx="727">
                  <c:v>78.371684999999999</c:v>
                </c:pt>
                <c:pt idx="728">
                  <c:v>77.292286000000004</c:v>
                </c:pt>
                <c:pt idx="729">
                  <c:v>77.418210000000002</c:v>
                </c:pt>
                <c:pt idx="730">
                  <c:v>74.836297000000002</c:v>
                </c:pt>
                <c:pt idx="731">
                  <c:v>75.646876000000006</c:v>
                </c:pt>
                <c:pt idx="732">
                  <c:v>74.434445999999994</c:v>
                </c:pt>
                <c:pt idx="733">
                  <c:v>74.468680000000006</c:v>
                </c:pt>
                <c:pt idx="734">
                  <c:v>77.523465999999999</c:v>
                </c:pt>
                <c:pt idx="735">
                  <c:v>77.793955999999994</c:v>
                </c:pt>
                <c:pt idx="736">
                  <c:v>73.833800999999994</c:v>
                </c:pt>
                <c:pt idx="737">
                  <c:v>72.504504999999995</c:v>
                </c:pt>
                <c:pt idx="738">
                  <c:v>73.759619999999998</c:v>
                </c:pt>
                <c:pt idx="739">
                  <c:v>75.717217000000005</c:v>
                </c:pt>
                <c:pt idx="740">
                  <c:v>75.598769000000004</c:v>
                </c:pt>
                <c:pt idx="741">
                  <c:v>74.993876</c:v>
                </c:pt>
                <c:pt idx="742">
                  <c:v>71.143906999999999</c:v>
                </c:pt>
                <c:pt idx="743">
                  <c:v>67.131125999999995</c:v>
                </c:pt>
                <c:pt idx="744">
                  <c:v>65.677314999999993</c:v>
                </c:pt>
                <c:pt idx="745">
                  <c:v>64.921441999999999</c:v>
                </c:pt>
                <c:pt idx="746">
                  <c:v>68.426649999999995</c:v>
                </c:pt>
                <c:pt idx="747">
                  <c:v>70.793807999999999</c:v>
                </c:pt>
                <c:pt idx="748">
                  <c:v>74.839416999999997</c:v>
                </c:pt>
                <c:pt idx="749">
                  <c:v>73.648207999999997</c:v>
                </c:pt>
                <c:pt idx="750">
                  <c:v>70.576989999999995</c:v>
                </c:pt>
                <c:pt idx="751">
                  <c:v>71.638300999999998</c:v>
                </c:pt>
                <c:pt idx="752">
                  <c:v>71.342673000000005</c:v>
                </c:pt>
                <c:pt idx="753">
                  <c:v>75.339492000000007</c:v>
                </c:pt>
                <c:pt idx="754">
                  <c:v>81.580106999999998</c:v>
                </c:pt>
                <c:pt idx="755">
                  <c:v>76.748294999999999</c:v>
                </c:pt>
                <c:pt idx="756">
                  <c:v>69.272118000000006</c:v>
                </c:pt>
                <c:pt idx="757">
                  <c:v>68.806791000000004</c:v>
                </c:pt>
                <c:pt idx="758">
                  <c:v>74.659400000000005</c:v>
                </c:pt>
                <c:pt idx="759">
                  <c:v>81.416839999999993</c:v>
                </c:pt>
                <c:pt idx="760">
                  <c:v>86.963380999999998</c:v>
                </c:pt>
                <c:pt idx="761">
                  <c:v>89.011971000000003</c:v>
                </c:pt>
                <c:pt idx="762">
                  <c:v>83.346986000000001</c:v>
                </c:pt>
                <c:pt idx="763">
                  <c:v>78.282634000000002</c:v>
                </c:pt>
                <c:pt idx="764">
                  <c:v>79.206653000000003</c:v>
                </c:pt>
                <c:pt idx="765">
                  <c:v>81.717106999999999</c:v>
                </c:pt>
                <c:pt idx="766">
                  <c:v>85.133043000000001</c:v>
                </c:pt>
                <c:pt idx="767">
                  <c:v>84.665199000000001</c:v>
                </c:pt>
                <c:pt idx="768">
                  <c:v>85.133763000000002</c:v>
                </c:pt>
                <c:pt idx="769">
                  <c:v>87.622769000000005</c:v>
                </c:pt>
                <c:pt idx="770">
                  <c:v>86.775298000000006</c:v>
                </c:pt>
                <c:pt idx="771">
                  <c:v>86.048523000000003</c:v>
                </c:pt>
                <c:pt idx="772">
                  <c:v>88.016987</c:v>
                </c:pt>
                <c:pt idx="773">
                  <c:v>87.617771000000005</c:v>
                </c:pt>
                <c:pt idx="774">
                  <c:v>86.593428000000003</c:v>
                </c:pt>
                <c:pt idx="775">
                  <c:v>85.681937000000005</c:v>
                </c:pt>
                <c:pt idx="776">
                  <c:v>85.045878000000002</c:v>
                </c:pt>
                <c:pt idx="777">
                  <c:v>84.229189000000005</c:v>
                </c:pt>
                <c:pt idx="778">
                  <c:v>81.784802999999997</c:v>
                </c:pt>
                <c:pt idx="779">
                  <c:v>83.596186000000003</c:v>
                </c:pt>
                <c:pt idx="780">
                  <c:v>85.130611000000002</c:v>
                </c:pt>
                <c:pt idx="781">
                  <c:v>88.292542999999995</c:v>
                </c:pt>
                <c:pt idx="782">
                  <c:v>90.573344000000006</c:v>
                </c:pt>
                <c:pt idx="783">
                  <c:v>81.706111000000007</c:v>
                </c:pt>
                <c:pt idx="784">
                  <c:v>78.895121000000003</c:v>
                </c:pt>
                <c:pt idx="785">
                  <c:v>77.699904000000004</c:v>
                </c:pt>
                <c:pt idx="786">
                  <c:v>81.343444000000005</c:v>
                </c:pt>
                <c:pt idx="787">
                  <c:v>81.799374</c:v>
                </c:pt>
                <c:pt idx="788">
                  <c:v>80.398441000000005</c:v>
                </c:pt>
                <c:pt idx="789">
                  <c:v>78.777805000000001</c:v>
                </c:pt>
                <c:pt idx="790">
                  <c:v>76.261742999999996</c:v>
                </c:pt>
                <c:pt idx="791">
                  <c:v>74.149184000000005</c:v>
                </c:pt>
                <c:pt idx="792">
                  <c:v>70.093851000000001</c:v>
                </c:pt>
                <c:pt idx="793">
                  <c:v>69.980266</c:v>
                </c:pt>
                <c:pt idx="794">
                  <c:v>71.636719999999997</c:v>
                </c:pt>
                <c:pt idx="795">
                  <c:v>71.235771</c:v>
                </c:pt>
                <c:pt idx="796">
                  <c:v>70.076327000000006</c:v>
                </c:pt>
                <c:pt idx="797">
                  <c:v>65.993465999999998</c:v>
                </c:pt>
                <c:pt idx="798">
                  <c:v>63.665559999999999</c:v>
                </c:pt>
                <c:pt idx="799">
                  <c:v>62.359389</c:v>
                </c:pt>
                <c:pt idx="800">
                  <c:v>64.813452999999996</c:v>
                </c:pt>
                <c:pt idx="801">
                  <c:v>64.411707000000007</c:v>
                </c:pt>
                <c:pt idx="802">
                  <c:v>62.747670999999997</c:v>
                </c:pt>
                <c:pt idx="803">
                  <c:v>62.317734000000002</c:v>
                </c:pt>
                <c:pt idx="804">
                  <c:v>61.837218999999997</c:v>
                </c:pt>
                <c:pt idx="805">
                  <c:v>64.035050999999996</c:v>
                </c:pt>
                <c:pt idx="806">
                  <c:v>64.048745999999994</c:v>
                </c:pt>
                <c:pt idx="807">
                  <c:v>64.419210000000007</c:v>
                </c:pt>
                <c:pt idx="808">
                  <c:v>64.09496</c:v>
                </c:pt>
                <c:pt idx="809">
                  <c:v>64.575912000000002</c:v>
                </c:pt>
                <c:pt idx="810">
                  <c:v>64.402583000000007</c:v>
                </c:pt>
                <c:pt idx="811">
                  <c:v>64.997691000000003</c:v>
                </c:pt>
                <c:pt idx="812">
                  <c:v>66.882103000000001</c:v>
                </c:pt>
                <c:pt idx="813">
                  <c:v>69.413842000000002</c:v>
                </c:pt>
                <c:pt idx="814">
                  <c:v>70.509449000000004</c:v>
                </c:pt>
                <c:pt idx="815">
                  <c:v>72.641754000000006</c:v>
                </c:pt>
                <c:pt idx="816">
                  <c:v>76.357557</c:v>
                </c:pt>
                <c:pt idx="817">
                  <c:v>79.571972000000002</c:v>
                </c:pt>
                <c:pt idx="818">
                  <c:v>80.024546999999998</c:v>
                </c:pt>
                <c:pt idx="819">
                  <c:v>80.723658999999998</c:v>
                </c:pt>
                <c:pt idx="820">
                  <c:v>83.036242999999999</c:v>
                </c:pt>
                <c:pt idx="821">
                  <c:v>81.552868000000004</c:v>
                </c:pt>
                <c:pt idx="822">
                  <c:v>81.523580999999993</c:v>
                </c:pt>
                <c:pt idx="823">
                  <c:v>83.438472000000004</c:v>
                </c:pt>
                <c:pt idx="824">
                  <c:v>82.452522000000002</c:v>
                </c:pt>
                <c:pt idx="825">
                  <c:v>83.261095999999995</c:v>
                </c:pt>
                <c:pt idx="826">
                  <c:v>83.111942999999997</c:v>
                </c:pt>
                <c:pt idx="827">
                  <c:v>78.730834000000002</c:v>
                </c:pt>
                <c:pt idx="828">
                  <c:v>78.165942000000001</c:v>
                </c:pt>
                <c:pt idx="829">
                  <c:v>77.685973000000004</c:v>
                </c:pt>
                <c:pt idx="830">
                  <c:v>78.229011999999997</c:v>
                </c:pt>
                <c:pt idx="831">
                  <c:v>81.365823000000006</c:v>
                </c:pt>
                <c:pt idx="832">
                  <c:v>83.550454999999999</c:v>
                </c:pt>
                <c:pt idx="833">
                  <c:v>83.476322999999994</c:v>
                </c:pt>
                <c:pt idx="834">
                  <c:v>81.275689999999997</c:v>
                </c:pt>
                <c:pt idx="835">
                  <c:v>81.315730000000002</c:v>
                </c:pt>
                <c:pt idx="836">
                  <c:v>81.833901999999995</c:v>
                </c:pt>
                <c:pt idx="837">
                  <c:v>82.599259000000004</c:v>
                </c:pt>
                <c:pt idx="838">
                  <c:v>81.641745999999998</c:v>
                </c:pt>
                <c:pt idx="839">
                  <c:v>79.902375000000006</c:v>
                </c:pt>
                <c:pt idx="840">
                  <c:v>78.541092000000006</c:v>
                </c:pt>
                <c:pt idx="841">
                  <c:v>77.978611000000001</c:v>
                </c:pt>
                <c:pt idx="842">
                  <c:v>77.893563999999998</c:v>
                </c:pt>
                <c:pt idx="843">
                  <c:v>78.539349999999999</c:v>
                </c:pt>
                <c:pt idx="844">
                  <c:v>80.011533999999997</c:v>
                </c:pt>
                <c:pt idx="845">
                  <c:v>80.947524000000001</c:v>
                </c:pt>
                <c:pt idx="846">
                  <c:v>80.112181000000007</c:v>
                </c:pt>
                <c:pt idx="847">
                  <c:v>80.461568</c:v>
                </c:pt>
                <c:pt idx="848">
                  <c:v>81.353116999999997</c:v>
                </c:pt>
                <c:pt idx="849">
                  <c:v>80.319215999999997</c:v>
                </c:pt>
                <c:pt idx="850">
                  <c:v>81.391029000000003</c:v>
                </c:pt>
                <c:pt idx="851">
                  <c:v>83.962183999999993</c:v>
                </c:pt>
                <c:pt idx="852">
                  <c:v>87.050222000000005</c:v>
                </c:pt>
                <c:pt idx="853">
                  <c:v>87.447227999999996</c:v>
                </c:pt>
                <c:pt idx="854">
                  <c:v>87.926541999999998</c:v>
                </c:pt>
                <c:pt idx="855">
                  <c:v>87.099014999999994</c:v>
                </c:pt>
                <c:pt idx="856">
                  <c:v>85.821894</c:v>
                </c:pt>
                <c:pt idx="857">
                  <c:v>85.12509</c:v>
                </c:pt>
                <c:pt idx="858">
                  <c:v>84.108051000000003</c:v>
                </c:pt>
                <c:pt idx="859">
                  <c:v>82.887156000000004</c:v>
                </c:pt>
                <c:pt idx="860">
                  <c:v>80.940173000000001</c:v>
                </c:pt>
                <c:pt idx="861">
                  <c:v>79.684460999999999</c:v>
                </c:pt>
                <c:pt idx="862">
                  <c:v>78.659167999999994</c:v>
                </c:pt>
                <c:pt idx="863">
                  <c:v>76.826565000000002</c:v>
                </c:pt>
                <c:pt idx="864">
                  <c:v>75.207549</c:v>
                </c:pt>
                <c:pt idx="865">
                  <c:v>75.936248000000006</c:v>
                </c:pt>
                <c:pt idx="866">
                  <c:v>77.710953000000003</c:v>
                </c:pt>
                <c:pt idx="867">
                  <c:v>77.529663999999997</c:v>
                </c:pt>
                <c:pt idx="868">
                  <c:v>76.379419999999996</c:v>
                </c:pt>
                <c:pt idx="869">
                  <c:v>75.962599999999995</c:v>
                </c:pt>
                <c:pt idx="870">
                  <c:v>78.769409999999993</c:v>
                </c:pt>
                <c:pt idx="871">
                  <c:v>81.857180999999997</c:v>
                </c:pt>
                <c:pt idx="872">
                  <c:v>81.190640000000002</c:v>
                </c:pt>
                <c:pt idx="873">
                  <c:v>78.922387999999998</c:v>
                </c:pt>
                <c:pt idx="874">
                  <c:v>78.033287000000001</c:v>
                </c:pt>
                <c:pt idx="875">
                  <c:v>76.869894000000002</c:v>
                </c:pt>
                <c:pt idx="876">
                  <c:v>75.709736000000007</c:v>
                </c:pt>
                <c:pt idx="877">
                  <c:v>74.816922000000005</c:v>
                </c:pt>
                <c:pt idx="878">
                  <c:v>73.144592000000003</c:v>
                </c:pt>
                <c:pt idx="879">
                  <c:v>71.940443000000002</c:v>
                </c:pt>
                <c:pt idx="880">
                  <c:v>72.692640999999995</c:v>
                </c:pt>
                <c:pt idx="881">
                  <c:v>74.031349000000006</c:v>
                </c:pt>
                <c:pt idx="882">
                  <c:v>73.800298999999995</c:v>
                </c:pt>
                <c:pt idx="883">
                  <c:v>72.358115999999995</c:v>
                </c:pt>
                <c:pt idx="884">
                  <c:v>70.928276999999994</c:v>
                </c:pt>
                <c:pt idx="885">
                  <c:v>70.953705999999997</c:v>
                </c:pt>
                <c:pt idx="886">
                  <c:v>72.438581999999997</c:v>
                </c:pt>
                <c:pt idx="887">
                  <c:v>73.656048999999996</c:v>
                </c:pt>
                <c:pt idx="888">
                  <c:v>75.589827999999997</c:v>
                </c:pt>
                <c:pt idx="889">
                  <c:v>74.760797999999994</c:v>
                </c:pt>
                <c:pt idx="890">
                  <c:v>73.194395999999998</c:v>
                </c:pt>
                <c:pt idx="891">
                  <c:v>72.505945999999994</c:v>
                </c:pt>
                <c:pt idx="892">
                  <c:v>72.285411999999994</c:v>
                </c:pt>
                <c:pt idx="893">
                  <c:v>72.565506999999997</c:v>
                </c:pt>
                <c:pt idx="894">
                  <c:v>71.846051000000003</c:v>
                </c:pt>
                <c:pt idx="895">
                  <c:v>71.023206999999999</c:v>
                </c:pt>
                <c:pt idx="896">
                  <c:v>71.568121000000005</c:v>
                </c:pt>
                <c:pt idx="897">
                  <c:v>72.563885999999997</c:v>
                </c:pt>
                <c:pt idx="898">
                  <c:v>74.307192000000001</c:v>
                </c:pt>
                <c:pt idx="899">
                  <c:v>74.825466000000006</c:v>
                </c:pt>
                <c:pt idx="900">
                  <c:v>73.935783999999998</c:v>
                </c:pt>
                <c:pt idx="901">
                  <c:v>75.123625000000004</c:v>
                </c:pt>
                <c:pt idx="902">
                  <c:v>76.678809999999999</c:v>
                </c:pt>
                <c:pt idx="903">
                  <c:v>77.827522000000002</c:v>
                </c:pt>
                <c:pt idx="904">
                  <c:v>77.809292999999997</c:v>
                </c:pt>
                <c:pt idx="905">
                  <c:v>75.935846999999995</c:v>
                </c:pt>
                <c:pt idx="906">
                  <c:v>72.505008000000004</c:v>
                </c:pt>
                <c:pt idx="907">
                  <c:v>70.916732999999994</c:v>
                </c:pt>
                <c:pt idx="908">
                  <c:v>70.472504000000001</c:v>
                </c:pt>
                <c:pt idx="909">
                  <c:v>71.472836999999998</c:v>
                </c:pt>
                <c:pt idx="910">
                  <c:v>72.745253000000005</c:v>
                </c:pt>
                <c:pt idx="911">
                  <c:v>73.036203999999998</c:v>
                </c:pt>
                <c:pt idx="912">
                  <c:v>72.673494000000005</c:v>
                </c:pt>
                <c:pt idx="913">
                  <c:v>72.341210000000004</c:v>
                </c:pt>
                <c:pt idx="914">
                  <c:v>71.918577999999997</c:v>
                </c:pt>
                <c:pt idx="915">
                  <c:v>69.975387999999995</c:v>
                </c:pt>
                <c:pt idx="916">
                  <c:v>68.453266999999997</c:v>
                </c:pt>
                <c:pt idx="917">
                  <c:v>67.391758999999993</c:v>
                </c:pt>
                <c:pt idx="918">
                  <c:v>66.516214000000005</c:v>
                </c:pt>
                <c:pt idx="919">
                  <c:v>67.390418999999994</c:v>
                </c:pt>
                <c:pt idx="920">
                  <c:v>70.523584999999997</c:v>
                </c:pt>
                <c:pt idx="921">
                  <c:v>73.626329999999996</c:v>
                </c:pt>
                <c:pt idx="922">
                  <c:v>73.057901999999999</c:v>
                </c:pt>
                <c:pt idx="923">
                  <c:v>71.943104000000005</c:v>
                </c:pt>
                <c:pt idx="924">
                  <c:v>72.539043000000007</c:v>
                </c:pt>
                <c:pt idx="925">
                  <c:v>72.499078999999995</c:v>
                </c:pt>
                <c:pt idx="926">
                  <c:v>73.273044999999996</c:v>
                </c:pt>
                <c:pt idx="927">
                  <c:v>74.392740000000003</c:v>
                </c:pt>
                <c:pt idx="928">
                  <c:v>75.109195999999997</c:v>
                </c:pt>
                <c:pt idx="929">
                  <c:v>76.714521000000005</c:v>
                </c:pt>
                <c:pt idx="930">
                  <c:v>78.704747999999995</c:v>
                </c:pt>
                <c:pt idx="931">
                  <c:v>77.888581000000002</c:v>
                </c:pt>
                <c:pt idx="932">
                  <c:v>77.113308000000004</c:v>
                </c:pt>
                <c:pt idx="933">
                  <c:v>78.374914000000004</c:v>
                </c:pt>
                <c:pt idx="934">
                  <c:v>79.328818999999996</c:v>
                </c:pt>
                <c:pt idx="935">
                  <c:v>79.553462999999994</c:v>
                </c:pt>
                <c:pt idx="936">
                  <c:v>79.854256000000007</c:v>
                </c:pt>
                <c:pt idx="937">
                  <c:v>78.994440999999995</c:v>
                </c:pt>
                <c:pt idx="938">
                  <c:v>76.961856999999995</c:v>
                </c:pt>
                <c:pt idx="939">
                  <c:v>76.311187000000004</c:v>
                </c:pt>
                <c:pt idx="940">
                  <c:v>75.542862999999997</c:v>
                </c:pt>
                <c:pt idx="941">
                  <c:v>73.454301000000001</c:v>
                </c:pt>
                <c:pt idx="942">
                  <c:v>73.077527000000003</c:v>
                </c:pt>
                <c:pt idx="943">
                  <c:v>74.296079000000006</c:v>
                </c:pt>
                <c:pt idx="944">
                  <c:v>74.007167999999993</c:v>
                </c:pt>
                <c:pt idx="945">
                  <c:v>72.324316999999994</c:v>
                </c:pt>
                <c:pt idx="946">
                  <c:v>70.065511000000001</c:v>
                </c:pt>
                <c:pt idx="947">
                  <c:v>68.442323000000002</c:v>
                </c:pt>
                <c:pt idx="948">
                  <c:v>70.246357000000003</c:v>
                </c:pt>
                <c:pt idx="949">
                  <c:v>72.850767000000005</c:v>
                </c:pt>
                <c:pt idx="950">
                  <c:v>73.938446999999996</c:v>
                </c:pt>
                <c:pt idx="951">
                  <c:v>74.900351000000001</c:v>
                </c:pt>
                <c:pt idx="952">
                  <c:v>75.698380999999998</c:v>
                </c:pt>
                <c:pt idx="953">
                  <c:v>75.062387000000001</c:v>
                </c:pt>
                <c:pt idx="954">
                  <c:v>72.781972999999994</c:v>
                </c:pt>
                <c:pt idx="955">
                  <c:v>72.476043000000004</c:v>
                </c:pt>
                <c:pt idx="956">
                  <c:v>74.652440999999996</c:v>
                </c:pt>
                <c:pt idx="957">
                  <c:v>77.752274</c:v>
                </c:pt>
                <c:pt idx="958">
                  <c:v>78.671197000000006</c:v>
                </c:pt>
                <c:pt idx="959">
                  <c:v>78.074814000000003</c:v>
                </c:pt>
                <c:pt idx="960">
                  <c:v>77.792837000000006</c:v>
                </c:pt>
                <c:pt idx="961">
                  <c:v>77.468524000000002</c:v>
                </c:pt>
                <c:pt idx="962">
                  <c:v>75.048957999999999</c:v>
                </c:pt>
                <c:pt idx="963">
                  <c:v>74.603674999999996</c:v>
                </c:pt>
                <c:pt idx="964">
                  <c:v>75.304096000000001</c:v>
                </c:pt>
                <c:pt idx="965">
                  <c:v>73.493949000000001</c:v>
                </c:pt>
                <c:pt idx="966">
                  <c:v>72.178700000000006</c:v>
                </c:pt>
                <c:pt idx="967">
                  <c:v>70.388636000000005</c:v>
                </c:pt>
                <c:pt idx="968">
                  <c:v>68.836822999999995</c:v>
                </c:pt>
                <c:pt idx="969">
                  <c:v>68.041218999999998</c:v>
                </c:pt>
                <c:pt idx="970">
                  <c:v>69.806560000000005</c:v>
                </c:pt>
                <c:pt idx="971">
                  <c:v>71.225792999999996</c:v>
                </c:pt>
                <c:pt idx="972">
                  <c:v>69.543407999999999</c:v>
                </c:pt>
                <c:pt idx="973">
                  <c:v>68.986402999999996</c:v>
                </c:pt>
                <c:pt idx="974">
                  <c:v>69.153895000000006</c:v>
                </c:pt>
                <c:pt idx="975">
                  <c:v>67.984605999999999</c:v>
                </c:pt>
                <c:pt idx="976">
                  <c:v>67.359144000000001</c:v>
                </c:pt>
                <c:pt idx="977">
                  <c:v>68.128101000000001</c:v>
                </c:pt>
                <c:pt idx="978">
                  <c:v>71.704395000000005</c:v>
                </c:pt>
                <c:pt idx="979">
                  <c:v>73.140654999999995</c:v>
                </c:pt>
                <c:pt idx="980">
                  <c:v>73.192192000000006</c:v>
                </c:pt>
                <c:pt idx="981">
                  <c:v>72.634096</c:v>
                </c:pt>
                <c:pt idx="982">
                  <c:v>71.005252999999996</c:v>
                </c:pt>
                <c:pt idx="983">
                  <c:v>71.661743999999999</c:v>
                </c:pt>
                <c:pt idx="984">
                  <c:v>74.490553000000006</c:v>
                </c:pt>
                <c:pt idx="985">
                  <c:v>76.239033000000006</c:v>
                </c:pt>
                <c:pt idx="986">
                  <c:v>75.063856000000001</c:v>
                </c:pt>
                <c:pt idx="987">
                  <c:v>74.463164000000006</c:v>
                </c:pt>
                <c:pt idx="988">
                  <c:v>75.736928000000006</c:v>
                </c:pt>
                <c:pt idx="989">
                  <c:v>73.936518000000007</c:v>
                </c:pt>
                <c:pt idx="990">
                  <c:v>72.340602000000004</c:v>
                </c:pt>
                <c:pt idx="991">
                  <c:v>72.259973000000002</c:v>
                </c:pt>
                <c:pt idx="992">
                  <c:v>71.734442999999999</c:v>
                </c:pt>
                <c:pt idx="993">
                  <c:v>71.110287999999997</c:v>
                </c:pt>
                <c:pt idx="994">
                  <c:v>72.133465000000001</c:v>
                </c:pt>
                <c:pt idx="995">
                  <c:v>71.873952000000003</c:v>
                </c:pt>
                <c:pt idx="996">
                  <c:v>69.786561000000006</c:v>
                </c:pt>
                <c:pt idx="997">
                  <c:v>72.410601</c:v>
                </c:pt>
                <c:pt idx="998">
                  <c:v>75.021257000000006</c:v>
                </c:pt>
                <c:pt idx="999">
                  <c:v>75.449471000000003</c:v>
                </c:pt>
                <c:pt idx="1000">
                  <c:v>74.912251999999995</c:v>
                </c:pt>
                <c:pt idx="1001">
                  <c:v>73.176480999999995</c:v>
                </c:pt>
                <c:pt idx="1002">
                  <c:v>72.209799000000004</c:v>
                </c:pt>
                <c:pt idx="1003">
                  <c:v>71.327168999999998</c:v>
                </c:pt>
                <c:pt idx="1004">
                  <c:v>71.585392999999996</c:v>
                </c:pt>
                <c:pt idx="1005">
                  <c:v>72.411607000000004</c:v>
                </c:pt>
                <c:pt idx="1006">
                  <c:v>73.312849999999997</c:v>
                </c:pt>
                <c:pt idx="1007">
                  <c:v>74.371296000000001</c:v>
                </c:pt>
                <c:pt idx="1008">
                  <c:v>74.166995</c:v>
                </c:pt>
                <c:pt idx="1009">
                  <c:v>74.461104000000006</c:v>
                </c:pt>
                <c:pt idx="1010">
                  <c:v>73.339732999999995</c:v>
                </c:pt>
                <c:pt idx="1011">
                  <c:v>72.690899999999999</c:v>
                </c:pt>
                <c:pt idx="1012">
                  <c:v>73.852828000000002</c:v>
                </c:pt>
                <c:pt idx="1013">
                  <c:v>72.694035</c:v>
                </c:pt>
                <c:pt idx="1014">
                  <c:v>71.393434999999997</c:v>
                </c:pt>
                <c:pt idx="1015">
                  <c:v>71.881384999999995</c:v>
                </c:pt>
                <c:pt idx="1016">
                  <c:v>72.062935999999993</c:v>
                </c:pt>
                <c:pt idx="1017">
                  <c:v>75.084345999999996</c:v>
                </c:pt>
                <c:pt idx="1018">
                  <c:v>77.161843000000005</c:v>
                </c:pt>
                <c:pt idx="1019">
                  <c:v>75.606398999999996</c:v>
                </c:pt>
                <c:pt idx="1020">
                  <c:v>74.305373000000003</c:v>
                </c:pt>
                <c:pt idx="1021">
                  <c:v>72.903525000000002</c:v>
                </c:pt>
                <c:pt idx="1022">
                  <c:v>72.136470000000003</c:v>
                </c:pt>
                <c:pt idx="1023">
                  <c:v>71.060795999999996</c:v>
                </c:pt>
                <c:pt idx="1024">
                  <c:v>70.104658000000001</c:v>
                </c:pt>
                <c:pt idx="1025">
                  <c:v>72.113248999999996</c:v>
                </c:pt>
                <c:pt idx="1026">
                  <c:v>73.532567999999998</c:v>
                </c:pt>
                <c:pt idx="1027">
                  <c:v>73.380796000000004</c:v>
                </c:pt>
                <c:pt idx="1028">
                  <c:v>73.343979000000004</c:v>
                </c:pt>
                <c:pt idx="1029">
                  <c:v>72.959292000000005</c:v>
                </c:pt>
                <c:pt idx="1030">
                  <c:v>72.116247999999999</c:v>
                </c:pt>
                <c:pt idx="1031">
                  <c:v>70.072563000000002</c:v>
                </c:pt>
                <c:pt idx="1032">
                  <c:v>71.939611999999997</c:v>
                </c:pt>
                <c:pt idx="1033">
                  <c:v>73.850899999999996</c:v>
                </c:pt>
                <c:pt idx="1034">
                  <c:v>73.864256999999995</c:v>
                </c:pt>
                <c:pt idx="1035">
                  <c:v>73.597116</c:v>
                </c:pt>
                <c:pt idx="1036">
                  <c:v>70.894516999999993</c:v>
                </c:pt>
                <c:pt idx="1037">
                  <c:v>69.226923999999997</c:v>
                </c:pt>
                <c:pt idx="1038">
                  <c:v>72.007356999999999</c:v>
                </c:pt>
                <c:pt idx="1039">
                  <c:v>72.93038</c:v>
                </c:pt>
                <c:pt idx="1040">
                  <c:v>72.719504999999998</c:v>
                </c:pt>
                <c:pt idx="1041">
                  <c:v>72.339444999999998</c:v>
                </c:pt>
                <c:pt idx="1042">
                  <c:v>72.367870999999994</c:v>
                </c:pt>
                <c:pt idx="1043">
                  <c:v>74.464111000000003</c:v>
                </c:pt>
                <c:pt idx="1044">
                  <c:v>72.715022000000005</c:v>
                </c:pt>
                <c:pt idx="1045">
                  <c:v>71.476956000000001</c:v>
                </c:pt>
                <c:pt idx="1046">
                  <c:v>70.947727</c:v>
                </c:pt>
                <c:pt idx="1047">
                  <c:v>71.262086999999994</c:v>
                </c:pt>
                <c:pt idx="1048">
                  <c:v>71.398694000000006</c:v>
                </c:pt>
                <c:pt idx="1049">
                  <c:v>71.205285000000003</c:v>
                </c:pt>
                <c:pt idx="1050">
                  <c:v>74.049515999999997</c:v>
                </c:pt>
                <c:pt idx="1051">
                  <c:v>71.925425000000004</c:v>
                </c:pt>
                <c:pt idx="1052">
                  <c:v>70.255043000000001</c:v>
                </c:pt>
                <c:pt idx="1053">
                  <c:v>69.188502999999997</c:v>
                </c:pt>
                <c:pt idx="1054">
                  <c:v>68.305046000000004</c:v>
                </c:pt>
                <c:pt idx="1055">
                  <c:v>67.555993000000001</c:v>
                </c:pt>
                <c:pt idx="1056">
                  <c:v>68.255402000000004</c:v>
                </c:pt>
                <c:pt idx="1057">
                  <c:v>66.270803000000001</c:v>
                </c:pt>
                <c:pt idx="1058">
                  <c:v>63.783752999999997</c:v>
                </c:pt>
                <c:pt idx="1059">
                  <c:v>66.017972</c:v>
                </c:pt>
                <c:pt idx="1060">
                  <c:v>68.223962999999998</c:v>
                </c:pt>
                <c:pt idx="1061">
                  <c:v>66.971284999999995</c:v>
                </c:pt>
                <c:pt idx="1062">
                  <c:v>64.303278000000006</c:v>
                </c:pt>
                <c:pt idx="1063">
                  <c:v>62.942072000000003</c:v>
                </c:pt>
                <c:pt idx="1064">
                  <c:v>63.511011000000003</c:v>
                </c:pt>
                <c:pt idx="1065">
                  <c:v>62.859036000000003</c:v>
                </c:pt>
                <c:pt idx="1066">
                  <c:v>61.747525000000003</c:v>
                </c:pt>
                <c:pt idx="1067">
                  <c:v>60.030501000000001</c:v>
                </c:pt>
                <c:pt idx="1068">
                  <c:v>60.563702999999997</c:v>
                </c:pt>
                <c:pt idx="1069">
                  <c:v>61.201599000000002</c:v>
                </c:pt>
                <c:pt idx="1070">
                  <c:v>62.247154999999999</c:v>
                </c:pt>
                <c:pt idx="1071">
                  <c:v>66.573790000000002</c:v>
                </c:pt>
                <c:pt idx="1072">
                  <c:v>68.547370000000001</c:v>
                </c:pt>
                <c:pt idx="1073">
                  <c:v>67.200125999999997</c:v>
                </c:pt>
                <c:pt idx="1074">
                  <c:v>65.756354000000002</c:v>
                </c:pt>
                <c:pt idx="1075">
                  <c:v>67.401988000000003</c:v>
                </c:pt>
                <c:pt idx="1076">
                  <c:v>68.628083000000004</c:v>
                </c:pt>
                <c:pt idx="1077">
                  <c:v>67.899583000000007</c:v>
                </c:pt>
                <c:pt idx="1078">
                  <c:v>67.695676000000006</c:v>
                </c:pt>
                <c:pt idx="1079">
                  <c:v>69.132723999999996</c:v>
                </c:pt>
                <c:pt idx="1080">
                  <c:v>67.791482999999999</c:v>
                </c:pt>
                <c:pt idx="1081">
                  <c:v>70.786582999999993</c:v>
                </c:pt>
                <c:pt idx="1082">
                  <c:v>73.166212000000002</c:v>
                </c:pt>
                <c:pt idx="1083">
                  <c:v>72.134062</c:v>
                </c:pt>
                <c:pt idx="1084">
                  <c:v>70.564141000000006</c:v>
                </c:pt>
                <c:pt idx="1085">
                  <c:v>68.639368000000005</c:v>
                </c:pt>
                <c:pt idx="1086">
                  <c:v>66.157741000000001</c:v>
                </c:pt>
                <c:pt idx="1087">
                  <c:v>64.668912000000006</c:v>
                </c:pt>
                <c:pt idx="1088">
                  <c:v>65.192808999999997</c:v>
                </c:pt>
                <c:pt idx="1089">
                  <c:v>65.043996000000007</c:v>
                </c:pt>
                <c:pt idx="1090">
                  <c:v>65.429725000000005</c:v>
                </c:pt>
                <c:pt idx="1091">
                  <c:v>65.625084000000001</c:v>
                </c:pt>
                <c:pt idx="1092">
                  <c:v>64.940196999999998</c:v>
                </c:pt>
                <c:pt idx="1093">
                  <c:v>64.425955999999999</c:v>
                </c:pt>
                <c:pt idx="1094">
                  <c:v>65.850414999999998</c:v>
                </c:pt>
                <c:pt idx="1095">
                  <c:v>68.841494999999995</c:v>
                </c:pt>
                <c:pt idx="1096">
                  <c:v>71.516551000000007</c:v>
                </c:pt>
                <c:pt idx="1097">
                  <c:v>70.438635000000005</c:v>
                </c:pt>
                <c:pt idx="1098">
                  <c:v>68.341464999999999</c:v>
                </c:pt>
                <c:pt idx="1099">
                  <c:v>67.417148999999995</c:v>
                </c:pt>
                <c:pt idx="1100">
                  <c:v>66.593874</c:v>
                </c:pt>
                <c:pt idx="1101">
                  <c:v>66.921734999999998</c:v>
                </c:pt>
                <c:pt idx="1102">
                  <c:v>71.257609000000002</c:v>
                </c:pt>
                <c:pt idx="1103">
                  <c:v>70.521269000000004</c:v>
                </c:pt>
                <c:pt idx="1104">
                  <c:v>69.712506000000005</c:v>
                </c:pt>
                <c:pt idx="1105">
                  <c:v>69.125472000000002</c:v>
                </c:pt>
                <c:pt idx="1106">
                  <c:v>68.380178000000001</c:v>
                </c:pt>
                <c:pt idx="1107">
                  <c:v>67.427447000000001</c:v>
                </c:pt>
                <c:pt idx="1108">
                  <c:v>66.378172000000006</c:v>
                </c:pt>
                <c:pt idx="1109">
                  <c:v>64.607011999999997</c:v>
                </c:pt>
                <c:pt idx="1110">
                  <c:v>64.609942000000004</c:v>
                </c:pt>
                <c:pt idx="1111">
                  <c:v>67.057481999999993</c:v>
                </c:pt>
                <c:pt idx="1112">
                  <c:v>70.448443999999995</c:v>
                </c:pt>
                <c:pt idx="1113">
                  <c:v>72.176052999999996</c:v>
                </c:pt>
                <c:pt idx="1114">
                  <c:v>72.251187000000002</c:v>
                </c:pt>
                <c:pt idx="1115">
                  <c:v>71.359116</c:v>
                </c:pt>
                <c:pt idx="1116">
                  <c:v>71.401257999999999</c:v>
                </c:pt>
                <c:pt idx="1117">
                  <c:v>69.194474</c:v>
                </c:pt>
                <c:pt idx="1118">
                  <c:v>67.504527999999993</c:v>
                </c:pt>
                <c:pt idx="1119">
                  <c:v>67.622406999999995</c:v>
                </c:pt>
                <c:pt idx="1120">
                  <c:v>68.896501999999998</c:v>
                </c:pt>
                <c:pt idx="1121">
                  <c:v>69.029132000000004</c:v>
                </c:pt>
                <c:pt idx="1122">
                  <c:v>68.242056000000005</c:v>
                </c:pt>
                <c:pt idx="1123">
                  <c:v>67.077824000000007</c:v>
                </c:pt>
                <c:pt idx="1124">
                  <c:v>64.347004999999996</c:v>
                </c:pt>
                <c:pt idx="1125">
                  <c:v>62.620386000000003</c:v>
                </c:pt>
                <c:pt idx="1126">
                  <c:v>62.155059999999999</c:v>
                </c:pt>
                <c:pt idx="1127">
                  <c:v>62.844763999999998</c:v>
                </c:pt>
                <c:pt idx="1128">
                  <c:v>61.497051999999996</c:v>
                </c:pt>
                <c:pt idx="1129">
                  <c:v>61.523017000000003</c:v>
                </c:pt>
                <c:pt idx="1130">
                  <c:v>60.667236000000003</c:v>
                </c:pt>
                <c:pt idx="1131">
                  <c:v>60.554703000000003</c:v>
                </c:pt>
                <c:pt idx="1132">
                  <c:v>59.906258000000001</c:v>
                </c:pt>
                <c:pt idx="1133">
                  <c:v>60.170954999999999</c:v>
                </c:pt>
                <c:pt idx="1134">
                  <c:v>59.964184000000003</c:v>
                </c:pt>
                <c:pt idx="1135">
                  <c:v>61.644981999999999</c:v>
                </c:pt>
                <c:pt idx="1136">
                  <c:v>66.594134999999994</c:v>
                </c:pt>
                <c:pt idx="1137">
                  <c:v>67.183514000000002</c:v>
                </c:pt>
                <c:pt idx="1138">
                  <c:v>65.729063999999994</c:v>
                </c:pt>
                <c:pt idx="1139">
                  <c:v>65.820628999999997</c:v>
                </c:pt>
                <c:pt idx="1140">
                  <c:v>67.160486000000006</c:v>
                </c:pt>
                <c:pt idx="1141">
                  <c:v>66.878618000000003</c:v>
                </c:pt>
                <c:pt idx="1142">
                  <c:v>65.350414000000001</c:v>
                </c:pt>
                <c:pt idx="1143">
                  <c:v>67.464076000000006</c:v>
                </c:pt>
                <c:pt idx="1144">
                  <c:v>68.569604999999996</c:v>
                </c:pt>
                <c:pt idx="1145">
                  <c:v>66.893606000000005</c:v>
                </c:pt>
                <c:pt idx="1146">
                  <c:v>65.918141000000006</c:v>
                </c:pt>
                <c:pt idx="1147">
                  <c:v>63.731831999999997</c:v>
                </c:pt>
                <c:pt idx="1148">
                  <c:v>62.253093</c:v>
                </c:pt>
                <c:pt idx="1149">
                  <c:v>61.236460999999998</c:v>
                </c:pt>
                <c:pt idx="1150">
                  <c:v>63.399104999999999</c:v>
                </c:pt>
                <c:pt idx="1151">
                  <c:v>64.850014000000002</c:v>
                </c:pt>
                <c:pt idx="1152">
                  <c:v>64.376292000000007</c:v>
                </c:pt>
                <c:pt idx="1153">
                  <c:v>62.027920000000002</c:v>
                </c:pt>
                <c:pt idx="1154">
                  <c:v>59.859071999999998</c:v>
                </c:pt>
                <c:pt idx="1155">
                  <c:v>59.519131000000002</c:v>
                </c:pt>
                <c:pt idx="1156">
                  <c:v>59.868122999999997</c:v>
                </c:pt>
                <c:pt idx="1157">
                  <c:v>60.498835</c:v>
                </c:pt>
                <c:pt idx="1158">
                  <c:v>62.261952000000001</c:v>
                </c:pt>
                <c:pt idx="1159">
                  <c:v>65.382013000000001</c:v>
                </c:pt>
                <c:pt idx="1160">
                  <c:v>66.316246000000007</c:v>
                </c:pt>
                <c:pt idx="1161">
                  <c:v>65.071033999999997</c:v>
                </c:pt>
                <c:pt idx="1162">
                  <c:v>64.140788999999998</c:v>
                </c:pt>
                <c:pt idx="1163">
                  <c:v>63.536661000000002</c:v>
                </c:pt>
                <c:pt idx="1164">
                  <c:v>63.875162000000003</c:v>
                </c:pt>
                <c:pt idx="1165">
                  <c:v>65.834782000000004</c:v>
                </c:pt>
                <c:pt idx="1166">
                  <c:v>67.889578999999998</c:v>
                </c:pt>
                <c:pt idx="1167">
                  <c:v>67.573108000000005</c:v>
                </c:pt>
                <c:pt idx="1168">
                  <c:v>66.622264999999999</c:v>
                </c:pt>
                <c:pt idx="1169">
                  <c:v>65.012161000000006</c:v>
                </c:pt>
                <c:pt idx="1170">
                  <c:v>64.442972999999995</c:v>
                </c:pt>
                <c:pt idx="1171">
                  <c:v>63.754558000000003</c:v>
                </c:pt>
                <c:pt idx="1172">
                  <c:v>64.245677000000001</c:v>
                </c:pt>
                <c:pt idx="1173">
                  <c:v>63.332551000000002</c:v>
                </c:pt>
                <c:pt idx="1174">
                  <c:v>63.618599000000003</c:v>
                </c:pt>
                <c:pt idx="1175">
                  <c:v>63.763604000000001</c:v>
                </c:pt>
                <c:pt idx="1176">
                  <c:v>64.508351000000005</c:v>
                </c:pt>
                <c:pt idx="1177">
                  <c:v>64.897041999999999</c:v>
                </c:pt>
                <c:pt idx="1178">
                  <c:v>66.763141000000005</c:v>
                </c:pt>
                <c:pt idx="1179">
                  <c:v>66.469282000000007</c:v>
                </c:pt>
                <c:pt idx="1180">
                  <c:v>64.816565999999995</c:v>
                </c:pt>
                <c:pt idx="1181">
                  <c:v>64.272811000000004</c:v>
                </c:pt>
                <c:pt idx="1182">
                  <c:v>65.252431999999999</c:v>
                </c:pt>
                <c:pt idx="1183">
                  <c:v>65.243930000000006</c:v>
                </c:pt>
                <c:pt idx="1184">
                  <c:v>63.926727999999997</c:v>
                </c:pt>
                <c:pt idx="1185">
                  <c:v>62.081901000000002</c:v>
                </c:pt>
                <c:pt idx="1186">
                  <c:v>60.829253000000001</c:v>
                </c:pt>
                <c:pt idx="1187">
                  <c:v>62.045518000000001</c:v>
                </c:pt>
                <c:pt idx="1188">
                  <c:v>64.433342999999994</c:v>
                </c:pt>
                <c:pt idx="1189">
                  <c:v>65.793149999999997</c:v>
                </c:pt>
                <c:pt idx="1190">
                  <c:v>64.659209000000004</c:v>
                </c:pt>
                <c:pt idx="1191">
                  <c:v>62.587679999999999</c:v>
                </c:pt>
                <c:pt idx="1192">
                  <c:v>62.854028999999997</c:v>
                </c:pt>
                <c:pt idx="1193">
                  <c:v>62.040886999999998</c:v>
                </c:pt>
                <c:pt idx="1194">
                  <c:v>60.460307</c:v>
                </c:pt>
                <c:pt idx="1195">
                  <c:v>60.484670000000001</c:v>
                </c:pt>
                <c:pt idx="1196">
                  <c:v>61.749246999999997</c:v>
                </c:pt>
                <c:pt idx="1197">
                  <c:v>63.474820000000001</c:v>
                </c:pt>
                <c:pt idx="1198">
                  <c:v>64.288584</c:v>
                </c:pt>
                <c:pt idx="1199">
                  <c:v>62.621946000000001</c:v>
                </c:pt>
                <c:pt idx="1200">
                  <c:v>63.570459</c:v>
                </c:pt>
                <c:pt idx="1201">
                  <c:v>68.597932</c:v>
                </c:pt>
                <c:pt idx="1202">
                  <c:v>68.484925000000004</c:v>
                </c:pt>
                <c:pt idx="1203">
                  <c:v>61.345706</c:v>
                </c:pt>
                <c:pt idx="1204">
                  <c:v>56.537298999999997</c:v>
                </c:pt>
                <c:pt idx="1205">
                  <c:v>59.008623</c:v>
                </c:pt>
                <c:pt idx="1206">
                  <c:v>63.394005</c:v>
                </c:pt>
                <c:pt idx="1207">
                  <c:v>61.750839999999997</c:v>
                </c:pt>
                <c:pt idx="1208">
                  <c:v>57.811368999999999</c:v>
                </c:pt>
                <c:pt idx="1209">
                  <c:v>58.155346999999999</c:v>
                </c:pt>
                <c:pt idx="1210">
                  <c:v>57.211480000000002</c:v>
                </c:pt>
                <c:pt idx="1211">
                  <c:v>55.432690999999998</c:v>
                </c:pt>
                <c:pt idx="1212">
                  <c:v>56.584229000000001</c:v>
                </c:pt>
                <c:pt idx="1213">
                  <c:v>61.600935</c:v>
                </c:pt>
                <c:pt idx="1214">
                  <c:v>64.303488000000002</c:v>
                </c:pt>
                <c:pt idx="1215">
                  <c:v>63.641863000000001</c:v>
                </c:pt>
                <c:pt idx="1216">
                  <c:v>61.791612999999998</c:v>
                </c:pt>
                <c:pt idx="1217">
                  <c:v>63.238461999999998</c:v>
                </c:pt>
                <c:pt idx="1218">
                  <c:v>65.751042999999996</c:v>
                </c:pt>
                <c:pt idx="1219">
                  <c:v>65.530516000000006</c:v>
                </c:pt>
                <c:pt idx="1220">
                  <c:v>61.000790000000002</c:v>
                </c:pt>
                <c:pt idx="1221">
                  <c:v>57.932340000000003</c:v>
                </c:pt>
                <c:pt idx="1222">
                  <c:v>56.738864999999997</c:v>
                </c:pt>
                <c:pt idx="1223">
                  <c:v>58.470934999999997</c:v>
                </c:pt>
                <c:pt idx="1224">
                  <c:v>60.688937000000003</c:v>
                </c:pt>
                <c:pt idx="1225">
                  <c:v>62.154758000000001</c:v>
                </c:pt>
                <c:pt idx="1226">
                  <c:v>60.762318</c:v>
                </c:pt>
                <c:pt idx="1227">
                  <c:v>59.045037999999998</c:v>
                </c:pt>
                <c:pt idx="1228">
                  <c:v>58.903658999999998</c:v>
                </c:pt>
                <c:pt idx="1229">
                  <c:v>60.874707000000001</c:v>
                </c:pt>
                <c:pt idx="1230">
                  <c:v>63.414180999999999</c:v>
                </c:pt>
                <c:pt idx="1231">
                  <c:v>63.499519999999997</c:v>
                </c:pt>
                <c:pt idx="1232">
                  <c:v>60.684289999999997</c:v>
                </c:pt>
                <c:pt idx="1233">
                  <c:v>59.911507</c:v>
                </c:pt>
                <c:pt idx="1234">
                  <c:v>61.613073</c:v>
                </c:pt>
                <c:pt idx="1235">
                  <c:v>62.930295999999998</c:v>
                </c:pt>
                <c:pt idx="1236">
                  <c:v>62.978231999999998</c:v>
                </c:pt>
                <c:pt idx="1237">
                  <c:v>62.877406000000001</c:v>
                </c:pt>
                <c:pt idx="1238">
                  <c:v>62.275858999999997</c:v>
                </c:pt>
                <c:pt idx="1239">
                  <c:v>63.160570999999997</c:v>
                </c:pt>
                <c:pt idx="1240">
                  <c:v>63.307968000000002</c:v>
                </c:pt>
                <c:pt idx="1241">
                  <c:v>61.322642000000002</c:v>
                </c:pt>
                <c:pt idx="1242">
                  <c:v>58.594799000000002</c:v>
                </c:pt>
                <c:pt idx="1243">
                  <c:v>54.966678000000002</c:v>
                </c:pt>
                <c:pt idx="1244">
                  <c:v>55.811827000000001</c:v>
                </c:pt>
                <c:pt idx="1245">
                  <c:v>58.885384999999999</c:v>
                </c:pt>
                <c:pt idx="1246">
                  <c:v>61.675699999999999</c:v>
                </c:pt>
                <c:pt idx="1247">
                  <c:v>61.224113000000003</c:v>
                </c:pt>
                <c:pt idx="1248">
                  <c:v>58.951501</c:v>
                </c:pt>
                <c:pt idx="1249">
                  <c:v>56.809310000000004</c:v>
                </c:pt>
                <c:pt idx="1250">
                  <c:v>56.821980000000003</c:v>
                </c:pt>
                <c:pt idx="1251">
                  <c:v>60.179485999999997</c:v>
                </c:pt>
                <c:pt idx="1252">
                  <c:v>62.250055000000003</c:v>
                </c:pt>
                <c:pt idx="1253">
                  <c:v>62.494843000000003</c:v>
                </c:pt>
                <c:pt idx="1254">
                  <c:v>62.157313000000002</c:v>
                </c:pt>
                <c:pt idx="1255">
                  <c:v>61.393013000000003</c:v>
                </c:pt>
                <c:pt idx="1256">
                  <c:v>58.774335000000001</c:v>
                </c:pt>
                <c:pt idx="1257">
                  <c:v>56.57076</c:v>
                </c:pt>
                <c:pt idx="1258">
                  <c:v>57.291848000000002</c:v>
                </c:pt>
                <c:pt idx="1259">
                  <c:v>57.600194999999999</c:v>
                </c:pt>
                <c:pt idx="1260">
                  <c:v>56.054808000000001</c:v>
                </c:pt>
                <c:pt idx="1261">
                  <c:v>53.976871000000003</c:v>
                </c:pt>
                <c:pt idx="1262">
                  <c:v>52.696331000000001</c:v>
                </c:pt>
                <c:pt idx="1263">
                  <c:v>51.701908000000003</c:v>
                </c:pt>
                <c:pt idx="1264">
                  <c:v>50.650067999999997</c:v>
                </c:pt>
                <c:pt idx="1265">
                  <c:v>50.940876000000003</c:v>
                </c:pt>
                <c:pt idx="1266">
                  <c:v>52.364328999999998</c:v>
                </c:pt>
                <c:pt idx="1267">
                  <c:v>53.618648999999998</c:v>
                </c:pt>
                <c:pt idx="1268">
                  <c:v>54.900436999999997</c:v>
                </c:pt>
                <c:pt idx="1269">
                  <c:v>56.240512000000003</c:v>
                </c:pt>
                <c:pt idx="1270">
                  <c:v>56.250824999999999</c:v>
                </c:pt>
                <c:pt idx="1271">
                  <c:v>55.879131999999998</c:v>
                </c:pt>
                <c:pt idx="1272">
                  <c:v>56.319732000000002</c:v>
                </c:pt>
                <c:pt idx="1273">
                  <c:v>56.090524000000002</c:v>
                </c:pt>
                <c:pt idx="1274">
                  <c:v>55.798620999999997</c:v>
                </c:pt>
                <c:pt idx="1275">
                  <c:v>55.691257</c:v>
                </c:pt>
                <c:pt idx="1276">
                  <c:v>54.89479</c:v>
                </c:pt>
                <c:pt idx="1277">
                  <c:v>54.310656000000002</c:v>
                </c:pt>
                <c:pt idx="1278">
                  <c:v>54.136673999999999</c:v>
                </c:pt>
                <c:pt idx="1279">
                  <c:v>53.36542</c:v>
                </c:pt>
                <c:pt idx="1280">
                  <c:v>53.239572000000003</c:v>
                </c:pt>
                <c:pt idx="1281">
                  <c:v>53.023363000000003</c:v>
                </c:pt>
                <c:pt idx="1282">
                  <c:v>52.034163999999997</c:v>
                </c:pt>
                <c:pt idx="1283">
                  <c:v>51.259234999999997</c:v>
                </c:pt>
                <c:pt idx="1284">
                  <c:v>50.767924000000001</c:v>
                </c:pt>
                <c:pt idx="1285">
                  <c:v>50.862647000000003</c:v>
                </c:pt>
                <c:pt idx="1286">
                  <c:v>52.207856999999997</c:v>
                </c:pt>
                <c:pt idx="1287">
                  <c:v>54.112571000000003</c:v>
                </c:pt>
                <c:pt idx="1288">
                  <c:v>55.015771000000001</c:v>
                </c:pt>
                <c:pt idx="1289">
                  <c:v>53.834076000000003</c:v>
                </c:pt>
                <c:pt idx="1290">
                  <c:v>51.976041000000002</c:v>
                </c:pt>
                <c:pt idx="1291">
                  <c:v>50.800972000000002</c:v>
                </c:pt>
                <c:pt idx="1292">
                  <c:v>50.931314</c:v>
                </c:pt>
                <c:pt idx="1293">
                  <c:v>51.610033999999999</c:v>
                </c:pt>
                <c:pt idx="1294">
                  <c:v>51.481127999999998</c:v>
                </c:pt>
                <c:pt idx="1295">
                  <c:v>50.381186999999997</c:v>
                </c:pt>
                <c:pt idx="1296">
                  <c:v>48.504434000000003</c:v>
                </c:pt>
                <c:pt idx="1297">
                  <c:v>47.152465999999997</c:v>
                </c:pt>
                <c:pt idx="1298">
                  <c:v>47.851703000000001</c:v>
                </c:pt>
                <c:pt idx="1299">
                  <c:v>49.619118999999998</c:v>
                </c:pt>
                <c:pt idx="1300">
                  <c:v>50.498953</c:v>
                </c:pt>
                <c:pt idx="1301">
                  <c:v>50.793163</c:v>
                </c:pt>
                <c:pt idx="1302">
                  <c:v>50.974912000000003</c:v>
                </c:pt>
                <c:pt idx="1303">
                  <c:v>51.954039999999999</c:v>
                </c:pt>
                <c:pt idx="1304">
                  <c:v>53.532448000000002</c:v>
                </c:pt>
                <c:pt idx="1305">
                  <c:v>54.569448000000001</c:v>
                </c:pt>
                <c:pt idx="1306">
                  <c:v>54.914138000000001</c:v>
                </c:pt>
                <c:pt idx="1307">
                  <c:v>54.923554000000003</c:v>
                </c:pt>
                <c:pt idx="1308">
                  <c:v>54.440446000000001</c:v>
                </c:pt>
                <c:pt idx="1309">
                  <c:v>53.308917000000001</c:v>
                </c:pt>
                <c:pt idx="1310">
                  <c:v>52.322778</c:v>
                </c:pt>
                <c:pt idx="1311">
                  <c:v>51.729202000000001</c:v>
                </c:pt>
                <c:pt idx="1312">
                  <c:v>50.374037000000001</c:v>
                </c:pt>
                <c:pt idx="1313">
                  <c:v>49.402253999999999</c:v>
                </c:pt>
                <c:pt idx="1314">
                  <c:v>49.259500000000003</c:v>
                </c:pt>
                <c:pt idx="1315">
                  <c:v>49.704085999999997</c:v>
                </c:pt>
                <c:pt idx="1316">
                  <c:v>50.517181000000001</c:v>
                </c:pt>
                <c:pt idx="1317">
                  <c:v>51.081462999999999</c:v>
                </c:pt>
                <c:pt idx="1318">
                  <c:v>51.884813999999999</c:v>
                </c:pt>
                <c:pt idx="1319">
                  <c:v>53.058610999999999</c:v>
                </c:pt>
                <c:pt idx="1320">
                  <c:v>54.556164000000003</c:v>
                </c:pt>
                <c:pt idx="1321">
                  <c:v>57.212738000000002</c:v>
                </c:pt>
                <c:pt idx="1322">
                  <c:v>59.577150000000003</c:v>
                </c:pt>
                <c:pt idx="1323">
                  <c:v>58.354950000000002</c:v>
                </c:pt>
                <c:pt idx="1324">
                  <c:v>56.906886999999998</c:v>
                </c:pt>
                <c:pt idx="1325">
                  <c:v>56.409947000000003</c:v>
                </c:pt>
                <c:pt idx="1326">
                  <c:v>55.795544999999997</c:v>
                </c:pt>
                <c:pt idx="1327">
                  <c:v>55.051085</c:v>
                </c:pt>
                <c:pt idx="1328">
                  <c:v>53.185850000000002</c:v>
                </c:pt>
                <c:pt idx="1329">
                  <c:v>51.670979000000003</c:v>
                </c:pt>
                <c:pt idx="1330">
                  <c:v>51.110776999999999</c:v>
                </c:pt>
                <c:pt idx="1331">
                  <c:v>50.675722999999998</c:v>
                </c:pt>
                <c:pt idx="1332">
                  <c:v>50.982607000000002</c:v>
                </c:pt>
                <c:pt idx="1333">
                  <c:v>51.557687999999999</c:v>
                </c:pt>
                <c:pt idx="1334">
                  <c:v>52.09057</c:v>
                </c:pt>
                <c:pt idx="1335">
                  <c:v>55.143408000000001</c:v>
                </c:pt>
                <c:pt idx="1336">
                  <c:v>57.993572</c:v>
                </c:pt>
                <c:pt idx="1337">
                  <c:v>58.635486</c:v>
                </c:pt>
                <c:pt idx="1338">
                  <c:v>58.403812000000002</c:v>
                </c:pt>
                <c:pt idx="1339">
                  <c:v>58.081963000000002</c:v>
                </c:pt>
                <c:pt idx="1340">
                  <c:v>57.889119999999998</c:v>
                </c:pt>
                <c:pt idx="1341">
                  <c:v>58.823636</c:v>
                </c:pt>
                <c:pt idx="1342">
                  <c:v>59.659236</c:v>
                </c:pt>
                <c:pt idx="1343">
                  <c:v>58.903630999999997</c:v>
                </c:pt>
                <c:pt idx="1344">
                  <c:v>57.305638000000002</c:v>
                </c:pt>
                <c:pt idx="1345">
                  <c:v>55.364809000000001</c:v>
                </c:pt>
                <c:pt idx="1346">
                  <c:v>56.186850999999997</c:v>
                </c:pt>
                <c:pt idx="1347">
                  <c:v>59.153672999999998</c:v>
                </c:pt>
                <c:pt idx="1348">
                  <c:v>59.079740000000001</c:v>
                </c:pt>
                <c:pt idx="1349">
                  <c:v>58.750824999999999</c:v>
                </c:pt>
                <c:pt idx="1350">
                  <c:v>59.316405000000003</c:v>
                </c:pt>
                <c:pt idx="1351">
                  <c:v>60.262905000000003</c:v>
                </c:pt>
                <c:pt idx="1352">
                  <c:v>60.745781000000001</c:v>
                </c:pt>
                <c:pt idx="1353">
                  <c:v>60.395532000000003</c:v>
                </c:pt>
                <c:pt idx="1354">
                  <c:v>60.472602999999999</c:v>
                </c:pt>
                <c:pt idx="1355">
                  <c:v>61.349325999999998</c:v>
                </c:pt>
                <c:pt idx="1356">
                  <c:v>62.655057999999997</c:v>
                </c:pt>
                <c:pt idx="1357">
                  <c:v>62.912336000000003</c:v>
                </c:pt>
                <c:pt idx="1358">
                  <c:v>62.527206</c:v>
                </c:pt>
                <c:pt idx="1359">
                  <c:v>61.135660999999999</c:v>
                </c:pt>
                <c:pt idx="1360">
                  <c:v>58.955464999999997</c:v>
                </c:pt>
                <c:pt idx="1361">
                  <c:v>57.880670000000002</c:v>
                </c:pt>
                <c:pt idx="1362">
                  <c:v>58.893984000000003</c:v>
                </c:pt>
                <c:pt idx="1363">
                  <c:v>61.167969999999997</c:v>
                </c:pt>
                <c:pt idx="1364">
                  <c:v>60.203988000000003</c:v>
                </c:pt>
                <c:pt idx="1365">
                  <c:v>59.659063000000003</c:v>
                </c:pt>
                <c:pt idx="1366">
                  <c:v>61.098751999999998</c:v>
                </c:pt>
                <c:pt idx="1367">
                  <c:v>62.218485999999999</c:v>
                </c:pt>
                <c:pt idx="1368">
                  <c:v>63.267223000000001</c:v>
                </c:pt>
                <c:pt idx="1369">
                  <c:v>62.445497000000003</c:v>
                </c:pt>
                <c:pt idx="1370">
                  <c:v>61.290652000000001</c:v>
                </c:pt>
                <c:pt idx="1371">
                  <c:v>60.796166999999997</c:v>
                </c:pt>
                <c:pt idx="1372">
                  <c:v>59.828609</c:v>
                </c:pt>
                <c:pt idx="1373">
                  <c:v>57.750171999999999</c:v>
                </c:pt>
                <c:pt idx="1374">
                  <c:v>55.646979999999999</c:v>
                </c:pt>
                <c:pt idx="1375">
                  <c:v>55.446134999999998</c:v>
                </c:pt>
                <c:pt idx="1376">
                  <c:v>55.937980000000003</c:v>
                </c:pt>
                <c:pt idx="1377">
                  <c:v>55.671841999999998</c:v>
                </c:pt>
                <c:pt idx="1378">
                  <c:v>55.444910999999998</c:v>
                </c:pt>
                <c:pt idx="1379">
                  <c:v>57.682254999999998</c:v>
                </c:pt>
                <c:pt idx="1380">
                  <c:v>60.494117000000003</c:v>
                </c:pt>
                <c:pt idx="1381">
                  <c:v>60.563524999999998</c:v>
                </c:pt>
                <c:pt idx="1382">
                  <c:v>60.263292999999997</c:v>
                </c:pt>
                <c:pt idx="1383">
                  <c:v>60.115217999999999</c:v>
                </c:pt>
                <c:pt idx="1384">
                  <c:v>62.208976</c:v>
                </c:pt>
                <c:pt idx="1385">
                  <c:v>62.923532999999999</c:v>
                </c:pt>
                <c:pt idx="1386">
                  <c:v>61.931009000000003</c:v>
                </c:pt>
                <c:pt idx="1387">
                  <c:v>60.700895000000003</c:v>
                </c:pt>
                <c:pt idx="1388">
                  <c:v>60.172289999999997</c:v>
                </c:pt>
                <c:pt idx="1389">
                  <c:v>59.635890000000003</c:v>
                </c:pt>
                <c:pt idx="1390">
                  <c:v>60.293905000000002</c:v>
                </c:pt>
                <c:pt idx="1391">
                  <c:v>60.683782000000001</c:v>
                </c:pt>
                <c:pt idx="1392">
                  <c:v>61.570611999999997</c:v>
                </c:pt>
                <c:pt idx="1393">
                  <c:v>62.253320000000002</c:v>
                </c:pt>
                <c:pt idx="1394">
                  <c:v>62.070462999999997</c:v>
                </c:pt>
                <c:pt idx="1395">
                  <c:v>63.190325000000001</c:v>
                </c:pt>
                <c:pt idx="1396">
                  <c:v>63.626278999999997</c:v>
                </c:pt>
                <c:pt idx="1397">
                  <c:v>62.849749000000003</c:v>
                </c:pt>
                <c:pt idx="1398">
                  <c:v>62.588214000000001</c:v>
                </c:pt>
                <c:pt idx="1399">
                  <c:v>63.064847</c:v>
                </c:pt>
                <c:pt idx="1400">
                  <c:v>61.426800999999998</c:v>
                </c:pt>
                <c:pt idx="1401">
                  <c:v>60.238971999999997</c:v>
                </c:pt>
                <c:pt idx="1402">
                  <c:v>61.409660000000002</c:v>
                </c:pt>
                <c:pt idx="1403">
                  <c:v>61.954821000000003</c:v>
                </c:pt>
                <c:pt idx="1404">
                  <c:v>63.742198000000002</c:v>
                </c:pt>
                <c:pt idx="1405">
                  <c:v>62.154209999999999</c:v>
                </c:pt>
                <c:pt idx="1406">
                  <c:v>60.836593000000001</c:v>
                </c:pt>
                <c:pt idx="1407">
                  <c:v>61.461725999999999</c:v>
                </c:pt>
                <c:pt idx="1408">
                  <c:v>62.182482</c:v>
                </c:pt>
                <c:pt idx="1409">
                  <c:v>62.300168999999997</c:v>
                </c:pt>
                <c:pt idx="1410">
                  <c:v>62.441232999999997</c:v>
                </c:pt>
                <c:pt idx="1411">
                  <c:v>65.739750000000001</c:v>
                </c:pt>
                <c:pt idx="1412">
                  <c:v>66.326363999999998</c:v>
                </c:pt>
                <c:pt idx="1413">
                  <c:v>64.987900999999994</c:v>
                </c:pt>
                <c:pt idx="1414">
                  <c:v>62.072490000000002</c:v>
                </c:pt>
                <c:pt idx="1415">
                  <c:v>61.469090000000001</c:v>
                </c:pt>
                <c:pt idx="1416">
                  <c:v>61.048560999999999</c:v>
                </c:pt>
                <c:pt idx="1417">
                  <c:v>62.340961</c:v>
                </c:pt>
                <c:pt idx="1418">
                  <c:v>63.226230000000001</c:v>
                </c:pt>
                <c:pt idx="1419">
                  <c:v>64.354024999999993</c:v>
                </c:pt>
                <c:pt idx="1420">
                  <c:v>64.327275999999998</c:v>
                </c:pt>
                <c:pt idx="1421">
                  <c:v>65.726915000000005</c:v>
                </c:pt>
                <c:pt idx="1422">
                  <c:v>64.686625000000006</c:v>
                </c:pt>
                <c:pt idx="1423">
                  <c:v>64.695637000000005</c:v>
                </c:pt>
                <c:pt idx="1424">
                  <c:v>64.347406000000007</c:v>
                </c:pt>
                <c:pt idx="1425">
                  <c:v>60.080030000000001</c:v>
                </c:pt>
                <c:pt idx="1426">
                  <c:v>58.845089999999999</c:v>
                </c:pt>
                <c:pt idx="1427">
                  <c:v>57.509273</c:v>
                </c:pt>
                <c:pt idx="1428">
                  <c:v>57.402492000000002</c:v>
                </c:pt>
                <c:pt idx="1429">
                  <c:v>58.441992999999997</c:v>
                </c:pt>
                <c:pt idx="1430">
                  <c:v>61.722062999999999</c:v>
                </c:pt>
                <c:pt idx="1431">
                  <c:v>62.917811</c:v>
                </c:pt>
                <c:pt idx="1432">
                  <c:v>63.365966</c:v>
                </c:pt>
                <c:pt idx="1433">
                  <c:v>62.653004000000003</c:v>
                </c:pt>
                <c:pt idx="1434">
                  <c:v>62.185721000000001</c:v>
                </c:pt>
                <c:pt idx="1435">
                  <c:v>63.787050999999998</c:v>
                </c:pt>
                <c:pt idx="1436">
                  <c:v>64.444174000000004</c:v>
                </c:pt>
                <c:pt idx="1437">
                  <c:v>62.413066000000001</c:v>
                </c:pt>
                <c:pt idx="1438">
                  <c:v>60.451866000000003</c:v>
                </c:pt>
                <c:pt idx="1439">
                  <c:v>60.195484</c:v>
                </c:pt>
                <c:pt idx="1440">
                  <c:v>59.872593000000002</c:v>
                </c:pt>
                <c:pt idx="1441">
                  <c:v>61.105234000000003</c:v>
                </c:pt>
                <c:pt idx="1442">
                  <c:v>62.028798000000002</c:v>
                </c:pt>
                <c:pt idx="1443">
                  <c:v>62.703924000000001</c:v>
                </c:pt>
                <c:pt idx="1444">
                  <c:v>64.235235000000003</c:v>
                </c:pt>
                <c:pt idx="1445">
                  <c:v>64.918328000000002</c:v>
                </c:pt>
                <c:pt idx="1446">
                  <c:v>68.195587000000003</c:v>
                </c:pt>
                <c:pt idx="1447">
                  <c:v>67.207874000000004</c:v>
                </c:pt>
                <c:pt idx="1448">
                  <c:v>61.008293999999999</c:v>
                </c:pt>
                <c:pt idx="1449">
                  <c:v>58.726429000000003</c:v>
                </c:pt>
                <c:pt idx="1450">
                  <c:v>56.913871</c:v>
                </c:pt>
                <c:pt idx="1451">
                  <c:v>56.024222999999999</c:v>
                </c:pt>
                <c:pt idx="1452">
                  <c:v>56.384785999999998</c:v>
                </c:pt>
                <c:pt idx="1453">
                  <c:v>55.759475000000002</c:v>
                </c:pt>
                <c:pt idx="1454">
                  <c:v>55.862457999999997</c:v>
                </c:pt>
                <c:pt idx="1455">
                  <c:v>56.591273999999999</c:v>
                </c:pt>
                <c:pt idx="1456">
                  <c:v>57.886535000000002</c:v>
                </c:pt>
                <c:pt idx="1457">
                  <c:v>59.888669999999998</c:v>
                </c:pt>
                <c:pt idx="1458">
                  <c:v>62.848832000000002</c:v>
                </c:pt>
                <c:pt idx="1459">
                  <c:v>66.644259000000005</c:v>
                </c:pt>
                <c:pt idx="1460">
                  <c:v>67.723007999999993</c:v>
                </c:pt>
                <c:pt idx="1461">
                  <c:v>66.352541000000002</c:v>
                </c:pt>
                <c:pt idx="1462">
                  <c:v>59.588639000000001</c:v>
                </c:pt>
                <c:pt idx="1463">
                  <c:v>56.810991000000001</c:v>
                </c:pt>
                <c:pt idx="1464">
                  <c:v>57.037554999999998</c:v>
                </c:pt>
                <c:pt idx="1465">
                  <c:v>56.540163999999997</c:v>
                </c:pt>
                <c:pt idx="1466">
                  <c:v>55.833598000000002</c:v>
                </c:pt>
                <c:pt idx="1467">
                  <c:v>57.233811000000003</c:v>
                </c:pt>
                <c:pt idx="1468">
                  <c:v>58.859945000000003</c:v>
                </c:pt>
                <c:pt idx="1469">
                  <c:v>56.807696999999997</c:v>
                </c:pt>
                <c:pt idx="1470">
                  <c:v>58.056955000000002</c:v>
                </c:pt>
                <c:pt idx="1471">
                  <c:v>59.726106000000001</c:v>
                </c:pt>
                <c:pt idx="1472">
                  <c:v>61.266798999999999</c:v>
                </c:pt>
                <c:pt idx="1473">
                  <c:v>64.106891000000005</c:v>
                </c:pt>
                <c:pt idx="1474">
                  <c:v>64.671588999999997</c:v>
                </c:pt>
                <c:pt idx="1475">
                  <c:v>64.442054999999996</c:v>
                </c:pt>
                <c:pt idx="1476">
                  <c:v>61.709496000000001</c:v>
                </c:pt>
                <c:pt idx="1477">
                  <c:v>60.329658000000002</c:v>
                </c:pt>
                <c:pt idx="1478">
                  <c:v>59.997596999999999</c:v>
                </c:pt>
                <c:pt idx="1479">
                  <c:v>60.961041000000002</c:v>
                </c:pt>
                <c:pt idx="1480">
                  <c:v>61.003717999999999</c:v>
                </c:pt>
                <c:pt idx="1481">
                  <c:v>61.738272000000002</c:v>
                </c:pt>
                <c:pt idx="1482">
                  <c:v>59.452233</c:v>
                </c:pt>
                <c:pt idx="1483">
                  <c:v>60.141840999999999</c:v>
                </c:pt>
                <c:pt idx="1484">
                  <c:v>63.354177999999997</c:v>
                </c:pt>
                <c:pt idx="1485">
                  <c:v>65.441174000000004</c:v>
                </c:pt>
                <c:pt idx="1486">
                  <c:v>63.380575</c:v>
                </c:pt>
                <c:pt idx="1487">
                  <c:v>61.022525999999999</c:v>
                </c:pt>
                <c:pt idx="1488">
                  <c:v>59.722683000000004</c:v>
                </c:pt>
                <c:pt idx="1489">
                  <c:v>58.319659000000001</c:v>
                </c:pt>
                <c:pt idx="1490">
                  <c:v>57.709648000000001</c:v>
                </c:pt>
                <c:pt idx="1491">
                  <c:v>58.371614999999998</c:v>
                </c:pt>
                <c:pt idx="1492">
                  <c:v>59.558866000000002</c:v>
                </c:pt>
                <c:pt idx="1493">
                  <c:v>60.703446999999997</c:v>
                </c:pt>
                <c:pt idx="1494">
                  <c:v>61.135893000000003</c:v>
                </c:pt>
                <c:pt idx="1495">
                  <c:v>60.492046999999999</c:v>
                </c:pt>
                <c:pt idx="1496">
                  <c:v>58.868681000000002</c:v>
                </c:pt>
                <c:pt idx="1497">
                  <c:v>58.849589000000002</c:v>
                </c:pt>
                <c:pt idx="1498">
                  <c:v>60.074388999999996</c:v>
                </c:pt>
                <c:pt idx="1499">
                  <c:v>57.914028999999999</c:v>
                </c:pt>
                <c:pt idx="1500">
                  <c:v>56.959589000000001</c:v>
                </c:pt>
                <c:pt idx="1501">
                  <c:v>55.555230000000002</c:v>
                </c:pt>
                <c:pt idx="1502">
                  <c:v>57.098542000000002</c:v>
                </c:pt>
                <c:pt idx="1503">
                  <c:v>59.343963000000002</c:v>
                </c:pt>
                <c:pt idx="1504">
                  <c:v>60.559288000000002</c:v>
                </c:pt>
                <c:pt idx="1505">
                  <c:v>61.002673999999999</c:v>
                </c:pt>
                <c:pt idx="1506">
                  <c:v>63.976948999999998</c:v>
                </c:pt>
                <c:pt idx="1507">
                  <c:v>66.147783000000004</c:v>
                </c:pt>
                <c:pt idx="1508">
                  <c:v>64.978486000000004</c:v>
                </c:pt>
                <c:pt idx="1509">
                  <c:v>63.448627999999999</c:v>
                </c:pt>
                <c:pt idx="1510">
                  <c:v>62.934621</c:v>
                </c:pt>
                <c:pt idx="1511">
                  <c:v>59.308495000000001</c:v>
                </c:pt>
                <c:pt idx="1512">
                  <c:v>53.904609999999998</c:v>
                </c:pt>
                <c:pt idx="1513">
                  <c:v>52.457272000000003</c:v>
                </c:pt>
                <c:pt idx="1514">
                  <c:v>52.795738</c:v>
                </c:pt>
                <c:pt idx="1515">
                  <c:v>54.486203000000003</c:v>
                </c:pt>
                <c:pt idx="1516">
                  <c:v>57.162165000000002</c:v>
                </c:pt>
                <c:pt idx="1517">
                  <c:v>59.756784000000003</c:v>
                </c:pt>
                <c:pt idx="1518">
                  <c:v>63.442515</c:v>
                </c:pt>
                <c:pt idx="1519">
                  <c:v>68.183333000000005</c:v>
                </c:pt>
                <c:pt idx="1520">
                  <c:v>67.084415000000007</c:v>
                </c:pt>
                <c:pt idx="1521">
                  <c:v>66.156806000000003</c:v>
                </c:pt>
                <c:pt idx="1522">
                  <c:v>64.653962000000007</c:v>
                </c:pt>
                <c:pt idx="1523">
                  <c:v>63.233196</c:v>
                </c:pt>
                <c:pt idx="1524">
                  <c:v>60.935464000000003</c:v>
                </c:pt>
                <c:pt idx="1525">
                  <c:v>58.537101</c:v>
                </c:pt>
                <c:pt idx="1526">
                  <c:v>58.946278</c:v>
                </c:pt>
                <c:pt idx="1527">
                  <c:v>59.562506999999997</c:v>
                </c:pt>
                <c:pt idx="1528">
                  <c:v>63.216253000000002</c:v>
                </c:pt>
                <c:pt idx="1529">
                  <c:v>65.447659999999999</c:v>
                </c:pt>
                <c:pt idx="1530">
                  <c:v>68.524243999999996</c:v>
                </c:pt>
                <c:pt idx="1531">
                  <c:v>68.415792999999994</c:v>
                </c:pt>
                <c:pt idx="1532">
                  <c:v>65.843684999999994</c:v>
                </c:pt>
                <c:pt idx="1533">
                  <c:v>63.289754000000002</c:v>
                </c:pt>
                <c:pt idx="1534">
                  <c:v>61.280500000000004</c:v>
                </c:pt>
                <c:pt idx="1535">
                  <c:v>60.979005999999998</c:v>
                </c:pt>
                <c:pt idx="1536">
                  <c:v>58.612088</c:v>
                </c:pt>
                <c:pt idx="1537">
                  <c:v>59.522733000000002</c:v>
                </c:pt>
                <c:pt idx="1538">
                  <c:v>61.022969000000003</c:v>
                </c:pt>
                <c:pt idx="1539">
                  <c:v>63.241456999999997</c:v>
                </c:pt>
                <c:pt idx="1540">
                  <c:v>67.087511000000006</c:v>
                </c:pt>
                <c:pt idx="1541">
                  <c:v>68.546664000000007</c:v>
                </c:pt>
                <c:pt idx="1542">
                  <c:v>69.117236000000005</c:v>
                </c:pt>
                <c:pt idx="1543">
                  <c:v>67.003472000000002</c:v>
                </c:pt>
                <c:pt idx="1544">
                  <c:v>64.151205000000004</c:v>
                </c:pt>
                <c:pt idx="1545">
                  <c:v>59.329759000000003</c:v>
                </c:pt>
                <c:pt idx="1546">
                  <c:v>58.539821000000003</c:v>
                </c:pt>
                <c:pt idx="1547">
                  <c:v>60.303933000000001</c:v>
                </c:pt>
                <c:pt idx="1548">
                  <c:v>63.026049</c:v>
                </c:pt>
                <c:pt idx="1549">
                  <c:v>66.615528999999995</c:v>
                </c:pt>
                <c:pt idx="1550">
                  <c:v>69.539323999999993</c:v>
                </c:pt>
                <c:pt idx="1551">
                  <c:v>71.400513000000004</c:v>
                </c:pt>
                <c:pt idx="1552">
                  <c:v>69.940309999999997</c:v>
                </c:pt>
                <c:pt idx="1553">
                  <c:v>65.553323000000006</c:v>
                </c:pt>
                <c:pt idx="1554">
                  <c:v>61.445332999999998</c:v>
                </c:pt>
                <c:pt idx="1555">
                  <c:v>59.407470000000004</c:v>
                </c:pt>
                <c:pt idx="1556">
                  <c:v>58.342198000000003</c:v>
                </c:pt>
                <c:pt idx="1557">
                  <c:v>58.776586000000002</c:v>
                </c:pt>
                <c:pt idx="1558">
                  <c:v>59.237561999999997</c:v>
                </c:pt>
                <c:pt idx="1559">
                  <c:v>58.500557999999998</c:v>
                </c:pt>
                <c:pt idx="1560">
                  <c:v>60.160505000000001</c:v>
                </c:pt>
                <c:pt idx="1561">
                  <c:v>63.245128999999999</c:v>
                </c:pt>
                <c:pt idx="1562">
                  <c:v>62.913502999999999</c:v>
                </c:pt>
                <c:pt idx="1563">
                  <c:v>59.6935</c:v>
                </c:pt>
                <c:pt idx="1564">
                  <c:v>55.592623000000003</c:v>
                </c:pt>
                <c:pt idx="1565">
                  <c:v>49.324278</c:v>
                </c:pt>
                <c:pt idx="1566">
                  <c:v>46.214165999999999</c:v>
                </c:pt>
                <c:pt idx="1567">
                  <c:v>45.832256000000001</c:v>
                </c:pt>
                <c:pt idx="1568">
                  <c:v>47.286363000000001</c:v>
                </c:pt>
                <c:pt idx="1569">
                  <c:v>49.688358999999998</c:v>
                </c:pt>
                <c:pt idx="1570">
                  <c:v>51.58634</c:v>
                </c:pt>
                <c:pt idx="1571">
                  <c:v>56.119875</c:v>
                </c:pt>
                <c:pt idx="1572">
                  <c:v>60.621490999999999</c:v>
                </c:pt>
                <c:pt idx="1573">
                  <c:v>61.651854</c:v>
                </c:pt>
                <c:pt idx="1574">
                  <c:v>62.305760999999997</c:v>
                </c:pt>
                <c:pt idx="1575">
                  <c:v>60.670755999999997</c:v>
                </c:pt>
                <c:pt idx="1576">
                  <c:v>55.102961999999998</c:v>
                </c:pt>
                <c:pt idx="1577">
                  <c:v>49.317748000000002</c:v>
                </c:pt>
                <c:pt idx="1578">
                  <c:v>47.384476999999997</c:v>
                </c:pt>
                <c:pt idx="1579">
                  <c:v>48.660876999999999</c:v>
                </c:pt>
                <c:pt idx="1580">
                  <c:v>53.168979</c:v>
                </c:pt>
                <c:pt idx="1581">
                  <c:v>56.439959999999999</c:v>
                </c:pt>
                <c:pt idx="1582">
                  <c:v>57.079284000000001</c:v>
                </c:pt>
                <c:pt idx="1583">
                  <c:v>60.041598999999998</c:v>
                </c:pt>
                <c:pt idx="1584">
                  <c:v>61.051808000000001</c:v>
                </c:pt>
                <c:pt idx="1585">
                  <c:v>59.950029999999998</c:v>
                </c:pt>
                <c:pt idx="1586">
                  <c:v>58.996017000000002</c:v>
                </c:pt>
                <c:pt idx="1587">
                  <c:v>59.125517000000002</c:v>
                </c:pt>
                <c:pt idx="1588">
                  <c:v>58.214396999999998</c:v>
                </c:pt>
                <c:pt idx="1589">
                  <c:v>56.186971999999997</c:v>
                </c:pt>
                <c:pt idx="1590">
                  <c:v>57.506556000000003</c:v>
                </c:pt>
                <c:pt idx="1591">
                  <c:v>58.969658000000003</c:v>
                </c:pt>
                <c:pt idx="1592">
                  <c:v>60.132075</c:v>
                </c:pt>
                <c:pt idx="1593">
                  <c:v>60.767724999999999</c:v>
                </c:pt>
                <c:pt idx="1594">
                  <c:v>59.700108999999998</c:v>
                </c:pt>
                <c:pt idx="1595">
                  <c:v>56.949382999999997</c:v>
                </c:pt>
                <c:pt idx="1596">
                  <c:v>56.394689</c:v>
                </c:pt>
                <c:pt idx="1597">
                  <c:v>56.761529000000003</c:v>
                </c:pt>
                <c:pt idx="1598">
                  <c:v>58.605898000000003</c:v>
                </c:pt>
                <c:pt idx="1599">
                  <c:v>60.272323</c:v>
                </c:pt>
                <c:pt idx="1600">
                  <c:v>62.602004000000001</c:v>
                </c:pt>
                <c:pt idx="1601">
                  <c:v>66.242362999999997</c:v>
                </c:pt>
                <c:pt idx="1602">
                  <c:v>67.930819</c:v>
                </c:pt>
                <c:pt idx="1603">
                  <c:v>65.149289999999993</c:v>
                </c:pt>
                <c:pt idx="1604">
                  <c:v>59.398121000000003</c:v>
                </c:pt>
                <c:pt idx="1605">
                  <c:v>55.451276999999997</c:v>
                </c:pt>
                <c:pt idx="1606">
                  <c:v>53.650227999999998</c:v>
                </c:pt>
                <c:pt idx="1607">
                  <c:v>54.887377999999998</c:v>
                </c:pt>
                <c:pt idx="1608">
                  <c:v>58.599753</c:v>
                </c:pt>
                <c:pt idx="1609">
                  <c:v>66.938705999999996</c:v>
                </c:pt>
                <c:pt idx="1610">
                  <c:v>77.264246</c:v>
                </c:pt>
                <c:pt idx="1611">
                  <c:v>83.440269999999998</c:v>
                </c:pt>
                <c:pt idx="1612">
                  <c:v>77.827849000000001</c:v>
                </c:pt>
                <c:pt idx="1613">
                  <c:v>68.044501999999994</c:v>
                </c:pt>
                <c:pt idx="1614">
                  <c:v>61.288975000000001</c:v>
                </c:pt>
                <c:pt idx="1615">
                  <c:v>55.777681000000001</c:v>
                </c:pt>
                <c:pt idx="1616">
                  <c:v>53.768334000000003</c:v>
                </c:pt>
                <c:pt idx="1617">
                  <c:v>58.651775999999998</c:v>
                </c:pt>
                <c:pt idx="1618">
                  <c:v>69.198400000000007</c:v>
                </c:pt>
                <c:pt idx="1619">
                  <c:v>81.798867000000001</c:v>
                </c:pt>
                <c:pt idx="1620">
                  <c:v>89.807638999999995</c:v>
                </c:pt>
                <c:pt idx="1621">
                  <c:v>85.149777999999998</c:v>
                </c:pt>
                <c:pt idx="1622">
                  <c:v>75.239767000000001</c:v>
                </c:pt>
                <c:pt idx="1623">
                  <c:v>65.045208000000002</c:v>
                </c:pt>
                <c:pt idx="1624">
                  <c:v>56.560699</c:v>
                </c:pt>
                <c:pt idx="1625">
                  <c:v>53.232118999999997</c:v>
                </c:pt>
                <c:pt idx="1626">
                  <c:v>57.652583</c:v>
                </c:pt>
                <c:pt idx="1627">
                  <c:v>65.420771999999999</c:v>
                </c:pt>
                <c:pt idx="1628">
                  <c:v>72.966415999999995</c:v>
                </c:pt>
                <c:pt idx="1629">
                  <c:v>81.983344000000002</c:v>
                </c:pt>
                <c:pt idx="1630">
                  <c:v>85.356228000000002</c:v>
                </c:pt>
                <c:pt idx="1631">
                  <c:v>79.389750000000006</c:v>
                </c:pt>
                <c:pt idx="1632">
                  <c:v>71.119917999999998</c:v>
                </c:pt>
                <c:pt idx="1633">
                  <c:v>62.042864000000002</c:v>
                </c:pt>
                <c:pt idx="1634">
                  <c:v>55.991553000000003</c:v>
                </c:pt>
                <c:pt idx="1635">
                  <c:v>54.632182999999998</c:v>
                </c:pt>
                <c:pt idx="1636">
                  <c:v>60.128238000000003</c:v>
                </c:pt>
                <c:pt idx="1637">
                  <c:v>71.953029999999998</c:v>
                </c:pt>
                <c:pt idx="1638">
                  <c:v>82.825041999999996</c:v>
                </c:pt>
                <c:pt idx="1639">
                  <c:v>83.064396000000002</c:v>
                </c:pt>
                <c:pt idx="1640">
                  <c:v>73.082825</c:v>
                </c:pt>
                <c:pt idx="1641">
                  <c:v>62.801169999999999</c:v>
                </c:pt>
                <c:pt idx="1642">
                  <c:v>53.522109</c:v>
                </c:pt>
                <c:pt idx="1643">
                  <c:v>46.572705999999997</c:v>
                </c:pt>
                <c:pt idx="1644">
                  <c:v>47.497852999999999</c:v>
                </c:pt>
                <c:pt idx="1645">
                  <c:v>52.657431000000003</c:v>
                </c:pt>
                <c:pt idx="1646">
                  <c:v>60.917408999999999</c:v>
                </c:pt>
                <c:pt idx="1647">
                  <c:v>68.237761000000006</c:v>
                </c:pt>
                <c:pt idx="1648">
                  <c:v>68.920053999999993</c:v>
                </c:pt>
                <c:pt idx="1649">
                  <c:v>65.009696000000005</c:v>
                </c:pt>
                <c:pt idx="1650">
                  <c:v>60.165300000000002</c:v>
                </c:pt>
                <c:pt idx="1651">
                  <c:v>54.567048</c:v>
                </c:pt>
                <c:pt idx="1652">
                  <c:v>49.508690000000001</c:v>
                </c:pt>
                <c:pt idx="1653">
                  <c:v>49.885427999999997</c:v>
                </c:pt>
                <c:pt idx="1654">
                  <c:v>56.081169000000003</c:v>
                </c:pt>
                <c:pt idx="1655">
                  <c:v>63.576692000000001</c:v>
                </c:pt>
                <c:pt idx="1656">
                  <c:v>69.606810999999993</c:v>
                </c:pt>
                <c:pt idx="1657">
                  <c:v>70.750201000000004</c:v>
                </c:pt>
                <c:pt idx="1658">
                  <c:v>67.057126999999994</c:v>
                </c:pt>
                <c:pt idx="1659">
                  <c:v>61.350839000000001</c:v>
                </c:pt>
                <c:pt idx="1660">
                  <c:v>56.580907000000003</c:v>
                </c:pt>
                <c:pt idx="1661">
                  <c:v>55.217533000000003</c:v>
                </c:pt>
                <c:pt idx="1662">
                  <c:v>59.040546999999997</c:v>
                </c:pt>
                <c:pt idx="1663">
                  <c:v>66.290835000000001</c:v>
                </c:pt>
                <c:pt idx="1664">
                  <c:v>73.080774000000005</c:v>
                </c:pt>
                <c:pt idx="1665">
                  <c:v>75.753039000000001</c:v>
                </c:pt>
                <c:pt idx="1666">
                  <c:v>70.958236999999997</c:v>
                </c:pt>
                <c:pt idx="1667">
                  <c:v>64.134341000000006</c:v>
                </c:pt>
                <c:pt idx="1668">
                  <c:v>59.890886999999999</c:v>
                </c:pt>
                <c:pt idx="1669">
                  <c:v>57.787737</c:v>
                </c:pt>
                <c:pt idx="1670">
                  <c:v>59.101807000000001</c:v>
                </c:pt>
                <c:pt idx="1671">
                  <c:v>65.237046000000007</c:v>
                </c:pt>
                <c:pt idx="1672">
                  <c:v>72.916466</c:v>
                </c:pt>
                <c:pt idx="1673">
                  <c:v>74.491221999999993</c:v>
                </c:pt>
                <c:pt idx="1674">
                  <c:v>70.492118000000005</c:v>
                </c:pt>
                <c:pt idx="1675">
                  <c:v>65.149345999999994</c:v>
                </c:pt>
                <c:pt idx="1676">
                  <c:v>58.174588999999997</c:v>
                </c:pt>
                <c:pt idx="1677">
                  <c:v>54.317236000000001</c:v>
                </c:pt>
                <c:pt idx="1678">
                  <c:v>54.661276000000001</c:v>
                </c:pt>
                <c:pt idx="1679">
                  <c:v>56.943545999999998</c:v>
                </c:pt>
                <c:pt idx="1680">
                  <c:v>62.323058000000003</c:v>
                </c:pt>
                <c:pt idx="1681">
                  <c:v>65.983706999999995</c:v>
                </c:pt>
                <c:pt idx="1682">
                  <c:v>63.204892999999998</c:v>
                </c:pt>
                <c:pt idx="1683">
                  <c:v>58.989831000000002</c:v>
                </c:pt>
                <c:pt idx="1684">
                  <c:v>54.723534000000001</c:v>
                </c:pt>
                <c:pt idx="1685">
                  <c:v>52.399366000000001</c:v>
                </c:pt>
                <c:pt idx="1686">
                  <c:v>52.363636999999997</c:v>
                </c:pt>
                <c:pt idx="1687">
                  <c:v>55.200639000000002</c:v>
                </c:pt>
                <c:pt idx="1688">
                  <c:v>60.714728999999998</c:v>
                </c:pt>
                <c:pt idx="1689">
                  <c:v>64.983929000000003</c:v>
                </c:pt>
                <c:pt idx="1690">
                  <c:v>66.783788000000001</c:v>
                </c:pt>
                <c:pt idx="1691">
                  <c:v>65.449360999999996</c:v>
                </c:pt>
                <c:pt idx="1692">
                  <c:v>60.634025999999999</c:v>
                </c:pt>
                <c:pt idx="1693">
                  <c:v>55.652746999999998</c:v>
                </c:pt>
                <c:pt idx="1694">
                  <c:v>53.054563000000002</c:v>
                </c:pt>
                <c:pt idx="1695">
                  <c:v>55.240709000000003</c:v>
                </c:pt>
                <c:pt idx="1696">
                  <c:v>60.157957000000003</c:v>
                </c:pt>
                <c:pt idx="1697">
                  <c:v>63.329754999999999</c:v>
                </c:pt>
                <c:pt idx="1698">
                  <c:v>63.260939</c:v>
                </c:pt>
                <c:pt idx="1699">
                  <c:v>59.447282999999999</c:v>
                </c:pt>
                <c:pt idx="1700">
                  <c:v>55.117842000000003</c:v>
                </c:pt>
                <c:pt idx="1701">
                  <c:v>54.054048999999999</c:v>
                </c:pt>
                <c:pt idx="1702">
                  <c:v>54.899493</c:v>
                </c:pt>
                <c:pt idx="1703">
                  <c:v>55.811897000000002</c:v>
                </c:pt>
                <c:pt idx="1704">
                  <c:v>56.965133999999999</c:v>
                </c:pt>
                <c:pt idx="1705">
                  <c:v>58.246568000000003</c:v>
                </c:pt>
                <c:pt idx="1706">
                  <c:v>57.404912000000003</c:v>
                </c:pt>
                <c:pt idx="1707">
                  <c:v>55.824522999999999</c:v>
                </c:pt>
                <c:pt idx="1708">
                  <c:v>54.184185999999997</c:v>
                </c:pt>
                <c:pt idx="1709">
                  <c:v>53.696807999999997</c:v>
                </c:pt>
                <c:pt idx="1710">
                  <c:v>54.119070999999998</c:v>
                </c:pt>
                <c:pt idx="1711">
                  <c:v>53.697544000000001</c:v>
                </c:pt>
                <c:pt idx="1712">
                  <c:v>52.642710000000001</c:v>
                </c:pt>
                <c:pt idx="1713">
                  <c:v>51.441034000000002</c:v>
                </c:pt>
                <c:pt idx="1714">
                  <c:v>49.907837000000001</c:v>
                </c:pt>
                <c:pt idx="1715">
                  <c:v>49.134708000000003</c:v>
                </c:pt>
                <c:pt idx="1716">
                  <c:v>48.432873999999998</c:v>
                </c:pt>
                <c:pt idx="1717">
                  <c:v>48.218161000000002</c:v>
                </c:pt>
                <c:pt idx="1718">
                  <c:v>48.464947000000002</c:v>
                </c:pt>
                <c:pt idx="1719">
                  <c:v>48.064345000000003</c:v>
                </c:pt>
                <c:pt idx="1720">
                  <c:v>48.458134000000001</c:v>
                </c:pt>
                <c:pt idx="1721">
                  <c:v>49.459524999999999</c:v>
                </c:pt>
                <c:pt idx="1722">
                  <c:v>50.636895000000003</c:v>
                </c:pt>
                <c:pt idx="1723">
                  <c:v>51.932813000000003</c:v>
                </c:pt>
                <c:pt idx="1724">
                  <c:v>53.879587999999998</c:v>
                </c:pt>
                <c:pt idx="1725">
                  <c:v>55.741137999999999</c:v>
                </c:pt>
                <c:pt idx="1726">
                  <c:v>57.010109999999997</c:v>
                </c:pt>
                <c:pt idx="1727">
                  <c:v>58.738053000000001</c:v>
                </c:pt>
                <c:pt idx="1728">
                  <c:v>62.364671000000001</c:v>
                </c:pt>
                <c:pt idx="1729">
                  <c:v>65.762534000000002</c:v>
                </c:pt>
                <c:pt idx="1730">
                  <c:v>69.183805000000007</c:v>
                </c:pt>
                <c:pt idx="1731">
                  <c:v>70.612082999999998</c:v>
                </c:pt>
                <c:pt idx="1732">
                  <c:v>73.320318999999998</c:v>
                </c:pt>
                <c:pt idx="1733">
                  <c:v>75.990063000000006</c:v>
                </c:pt>
                <c:pt idx="1734">
                  <c:v>77.673607000000004</c:v>
                </c:pt>
                <c:pt idx="1735">
                  <c:v>78.119404000000003</c:v>
                </c:pt>
                <c:pt idx="1736">
                  <c:v>78.448278999999999</c:v>
                </c:pt>
                <c:pt idx="1737">
                  <c:v>78.987915999999998</c:v>
                </c:pt>
                <c:pt idx="1738">
                  <c:v>77.536569</c:v>
                </c:pt>
                <c:pt idx="1739">
                  <c:v>80.112641999999994</c:v>
                </c:pt>
                <c:pt idx="1740">
                  <c:v>84.787205</c:v>
                </c:pt>
                <c:pt idx="1741">
                  <c:v>83.824448000000004</c:v>
                </c:pt>
                <c:pt idx="1742">
                  <c:v>81.966603000000006</c:v>
                </c:pt>
                <c:pt idx="1743">
                  <c:v>82.366805999999997</c:v>
                </c:pt>
                <c:pt idx="1744">
                  <c:v>83.255752000000001</c:v>
                </c:pt>
                <c:pt idx="1745">
                  <c:v>85.160816999999994</c:v>
                </c:pt>
                <c:pt idx="1746">
                  <c:v>86.893083000000004</c:v>
                </c:pt>
                <c:pt idx="1747">
                  <c:v>86.678486000000007</c:v>
                </c:pt>
                <c:pt idx="1748">
                  <c:v>83.521232999999995</c:v>
                </c:pt>
                <c:pt idx="1749">
                  <c:v>79.031317999999999</c:v>
                </c:pt>
                <c:pt idx="1750">
                  <c:v>73.739986000000002</c:v>
                </c:pt>
                <c:pt idx="1751">
                  <c:v>70.491339999999994</c:v>
                </c:pt>
                <c:pt idx="1752">
                  <c:v>70.350658999999993</c:v>
                </c:pt>
                <c:pt idx="1753">
                  <c:v>72.153254000000004</c:v>
                </c:pt>
                <c:pt idx="1754">
                  <c:v>75.885471999999993</c:v>
                </c:pt>
                <c:pt idx="1755">
                  <c:v>80.107541999999995</c:v>
                </c:pt>
                <c:pt idx="1756">
                  <c:v>81.821254999999994</c:v>
                </c:pt>
                <c:pt idx="1757">
                  <c:v>82.273426000000001</c:v>
                </c:pt>
                <c:pt idx="1758">
                  <c:v>82.179473999999999</c:v>
                </c:pt>
                <c:pt idx="1759">
                  <c:v>82.189080000000004</c:v>
                </c:pt>
                <c:pt idx="1760">
                  <c:v>84.166329000000005</c:v>
                </c:pt>
                <c:pt idx="1761">
                  <c:v>88.190869000000006</c:v>
                </c:pt>
                <c:pt idx="1762">
                  <c:v>91.028201999999993</c:v>
                </c:pt>
                <c:pt idx="1763">
                  <c:v>92.901340000000005</c:v>
                </c:pt>
                <c:pt idx="1764">
                  <c:v>94.466078999999993</c:v>
                </c:pt>
                <c:pt idx="1765">
                  <c:v>94.984144000000001</c:v>
                </c:pt>
                <c:pt idx="1766">
                  <c:v>95.576013000000003</c:v>
                </c:pt>
                <c:pt idx="1767">
                  <c:v>96.960115000000002</c:v>
                </c:pt>
                <c:pt idx="1768">
                  <c:v>97.887112999999999</c:v>
                </c:pt>
                <c:pt idx="1769">
                  <c:v>97.719656000000001</c:v>
                </c:pt>
                <c:pt idx="1770">
                  <c:v>97.511458000000005</c:v>
                </c:pt>
                <c:pt idx="1771">
                  <c:v>97.269561999999993</c:v>
                </c:pt>
                <c:pt idx="1772">
                  <c:v>97.024023999999997</c:v>
                </c:pt>
                <c:pt idx="1773">
                  <c:v>95.942781999999994</c:v>
                </c:pt>
                <c:pt idx="1774">
                  <c:v>93.594907000000006</c:v>
                </c:pt>
                <c:pt idx="1775">
                  <c:v>91.078723999999994</c:v>
                </c:pt>
                <c:pt idx="1776">
                  <c:v>89.300657999999999</c:v>
                </c:pt>
                <c:pt idx="1777">
                  <c:v>88.742849000000007</c:v>
                </c:pt>
                <c:pt idx="1778">
                  <c:v>89.293006000000005</c:v>
                </c:pt>
                <c:pt idx="1779">
                  <c:v>90.509761999999995</c:v>
                </c:pt>
                <c:pt idx="1780">
                  <c:v>90.462361000000001</c:v>
                </c:pt>
                <c:pt idx="1781">
                  <c:v>89.178239000000005</c:v>
                </c:pt>
                <c:pt idx="1782">
                  <c:v>87.978774999999999</c:v>
                </c:pt>
                <c:pt idx="1783">
                  <c:v>87.068330000000003</c:v>
                </c:pt>
                <c:pt idx="1784">
                  <c:v>88.242112000000006</c:v>
                </c:pt>
                <c:pt idx="1785">
                  <c:v>91.144814999999994</c:v>
                </c:pt>
                <c:pt idx="1786">
                  <c:v>93.912007000000003</c:v>
                </c:pt>
                <c:pt idx="1787">
                  <c:v>95.056145999999998</c:v>
                </c:pt>
                <c:pt idx="1788">
                  <c:v>95.653595999999993</c:v>
                </c:pt>
                <c:pt idx="1789">
                  <c:v>95.065647999999996</c:v>
                </c:pt>
                <c:pt idx="1790">
                  <c:v>95.259037000000006</c:v>
                </c:pt>
                <c:pt idx="1791">
                  <c:v>96.123509999999996</c:v>
                </c:pt>
                <c:pt idx="1792">
                  <c:v>97.075233999999995</c:v>
                </c:pt>
                <c:pt idx="1793">
                  <c:v>98.560118000000003</c:v>
                </c:pt>
                <c:pt idx="1794">
                  <c:v>99.641298000000006</c:v>
                </c:pt>
                <c:pt idx="1795">
                  <c:v>99.943002000000007</c:v>
                </c:pt>
                <c:pt idx="1796">
                  <c:v>99.290871999999993</c:v>
                </c:pt>
                <c:pt idx="1797">
                  <c:v>99.178945999999996</c:v>
                </c:pt>
                <c:pt idx="1798">
                  <c:v>97.799497000000002</c:v>
                </c:pt>
                <c:pt idx="1799">
                  <c:v>95.751909999999995</c:v>
                </c:pt>
                <c:pt idx="1800">
                  <c:v>94.738956999999999</c:v>
                </c:pt>
                <c:pt idx="1801">
                  <c:v>93.895258999999996</c:v>
                </c:pt>
                <c:pt idx="1802">
                  <c:v>93.783812999999995</c:v>
                </c:pt>
                <c:pt idx="1803">
                  <c:v>94.683805000000007</c:v>
                </c:pt>
                <c:pt idx="1804">
                  <c:v>94.073400000000007</c:v>
                </c:pt>
                <c:pt idx="1805">
                  <c:v>92.215045000000003</c:v>
                </c:pt>
                <c:pt idx="1806">
                  <c:v>90.473806999999994</c:v>
                </c:pt>
                <c:pt idx="1807">
                  <c:v>89.726973000000001</c:v>
                </c:pt>
                <c:pt idx="1808">
                  <c:v>90.509784999999994</c:v>
                </c:pt>
                <c:pt idx="1809">
                  <c:v>93.134422000000001</c:v>
                </c:pt>
                <c:pt idx="1810">
                  <c:v>94.90558</c:v>
                </c:pt>
                <c:pt idx="1811">
                  <c:v>95.260102000000003</c:v>
                </c:pt>
                <c:pt idx="1812">
                  <c:v>94.445023000000006</c:v>
                </c:pt>
                <c:pt idx="1813">
                  <c:v>93.011915999999999</c:v>
                </c:pt>
                <c:pt idx="1814">
                  <c:v>92.966288000000006</c:v>
                </c:pt>
                <c:pt idx="1815">
                  <c:v>94.528036</c:v>
                </c:pt>
                <c:pt idx="1816">
                  <c:v>96.989835999999997</c:v>
                </c:pt>
                <c:pt idx="1817">
                  <c:v>98.517972</c:v>
                </c:pt>
                <c:pt idx="1818">
                  <c:v>99.495033000000006</c:v>
                </c:pt>
                <c:pt idx="1819">
                  <c:v>99.364160999999996</c:v>
                </c:pt>
                <c:pt idx="1820">
                  <c:v>98.558533999999995</c:v>
                </c:pt>
                <c:pt idx="1821">
                  <c:v>96.748936</c:v>
                </c:pt>
                <c:pt idx="1822">
                  <c:v>94.476999000000006</c:v>
                </c:pt>
                <c:pt idx="1823">
                  <c:v>92.052459999999996</c:v>
                </c:pt>
                <c:pt idx="1824">
                  <c:v>91.819721999999999</c:v>
                </c:pt>
                <c:pt idx="1825">
                  <c:v>92.527458999999993</c:v>
                </c:pt>
                <c:pt idx="1826">
                  <c:v>93.633480000000006</c:v>
                </c:pt>
                <c:pt idx="1827">
                  <c:v>94.317752999999996</c:v>
                </c:pt>
                <c:pt idx="1828">
                  <c:v>93.086635999999999</c:v>
                </c:pt>
                <c:pt idx="1829">
                  <c:v>91.580106999999998</c:v>
                </c:pt>
                <c:pt idx="1830">
                  <c:v>91.361514</c:v>
                </c:pt>
                <c:pt idx="1831">
                  <c:v>92.800871000000001</c:v>
                </c:pt>
                <c:pt idx="1832">
                  <c:v>95.026056999999994</c:v>
                </c:pt>
                <c:pt idx="1833">
                  <c:v>96.580254999999994</c:v>
                </c:pt>
                <c:pt idx="1834">
                  <c:v>95.589038000000002</c:v>
                </c:pt>
                <c:pt idx="1835">
                  <c:v>94.373416000000006</c:v>
                </c:pt>
                <c:pt idx="1836">
                  <c:v>94.863468999999995</c:v>
                </c:pt>
                <c:pt idx="1837">
                  <c:v>95.676930999999996</c:v>
                </c:pt>
                <c:pt idx="1838">
                  <c:v>97.110776999999999</c:v>
                </c:pt>
                <c:pt idx="1839">
                  <c:v>98.315316999999993</c:v>
                </c:pt>
                <c:pt idx="1840">
                  <c:v>98.902793000000003</c:v>
                </c:pt>
                <c:pt idx="1841">
                  <c:v>99.255129999999994</c:v>
                </c:pt>
                <c:pt idx="1842">
                  <c:v>99.450684999999993</c:v>
                </c:pt>
                <c:pt idx="1843">
                  <c:v>98.878788</c:v>
                </c:pt>
                <c:pt idx="1844">
                  <c:v>96.397042999999996</c:v>
                </c:pt>
                <c:pt idx="1845">
                  <c:v>95.472620000000006</c:v>
                </c:pt>
                <c:pt idx="1846">
                  <c:v>96.014420000000001</c:v>
                </c:pt>
                <c:pt idx="1847">
                  <c:v>97.410267000000005</c:v>
                </c:pt>
                <c:pt idx="1848">
                  <c:v>97.554658000000003</c:v>
                </c:pt>
                <c:pt idx="1849">
                  <c:v>95.068704999999994</c:v>
                </c:pt>
                <c:pt idx="1850">
                  <c:v>92.301333999999997</c:v>
                </c:pt>
                <c:pt idx="1851">
                  <c:v>91.319596000000004</c:v>
                </c:pt>
                <c:pt idx="1852">
                  <c:v>92.861801</c:v>
                </c:pt>
                <c:pt idx="1853">
                  <c:v>95.956816000000003</c:v>
                </c:pt>
                <c:pt idx="1854">
                  <c:v>97.433571000000001</c:v>
                </c:pt>
                <c:pt idx="1855">
                  <c:v>96.098614999999995</c:v>
                </c:pt>
                <c:pt idx="1856">
                  <c:v>93.507985000000005</c:v>
                </c:pt>
                <c:pt idx="1857">
                  <c:v>93.150889000000006</c:v>
                </c:pt>
                <c:pt idx="1858">
                  <c:v>94.424135000000007</c:v>
                </c:pt>
                <c:pt idx="1859">
                  <c:v>97.251624000000007</c:v>
                </c:pt>
                <c:pt idx="1860">
                  <c:v>98.776289000000006</c:v>
                </c:pt>
                <c:pt idx="1861">
                  <c:v>99.457790000000003</c:v>
                </c:pt>
                <c:pt idx="1862">
                  <c:v>98.651274000000001</c:v>
                </c:pt>
                <c:pt idx="1863">
                  <c:v>96.993453000000002</c:v>
                </c:pt>
                <c:pt idx="1864">
                  <c:v>94.960065</c:v>
                </c:pt>
                <c:pt idx="1865">
                  <c:v>94.274601000000004</c:v>
                </c:pt>
                <c:pt idx="1866">
                  <c:v>95.400039000000007</c:v>
                </c:pt>
                <c:pt idx="1867">
                  <c:v>97.722533999999996</c:v>
                </c:pt>
                <c:pt idx="1868">
                  <c:v>97.710784000000004</c:v>
                </c:pt>
                <c:pt idx="1869">
                  <c:v>96.087260999999998</c:v>
                </c:pt>
                <c:pt idx="1870">
                  <c:v>92.817124000000007</c:v>
                </c:pt>
                <c:pt idx="1871">
                  <c:v>91.491229000000004</c:v>
                </c:pt>
                <c:pt idx="1872">
                  <c:v>93.311877999999993</c:v>
                </c:pt>
                <c:pt idx="1873">
                  <c:v>96.590243999999998</c:v>
                </c:pt>
                <c:pt idx="1874">
                  <c:v>97.46217</c:v>
                </c:pt>
                <c:pt idx="1875">
                  <c:v>96.242940000000004</c:v>
                </c:pt>
                <c:pt idx="1876">
                  <c:v>94.051132999999993</c:v>
                </c:pt>
                <c:pt idx="1877">
                  <c:v>94.375945999999999</c:v>
                </c:pt>
                <c:pt idx="1878">
                  <c:v>96.695468000000005</c:v>
                </c:pt>
                <c:pt idx="1879">
                  <c:v>98.705814000000004</c:v>
                </c:pt>
                <c:pt idx="1880">
                  <c:v>98.694478000000004</c:v>
                </c:pt>
                <c:pt idx="1881">
                  <c:v>98.453209999999999</c:v>
                </c:pt>
                <c:pt idx="1882">
                  <c:v>98.206873000000002</c:v>
                </c:pt>
                <c:pt idx="1883">
                  <c:v>98.137277999999995</c:v>
                </c:pt>
                <c:pt idx="1884">
                  <c:v>98.180441000000002</c:v>
                </c:pt>
                <c:pt idx="1885">
                  <c:v>97.902135000000001</c:v>
                </c:pt>
                <c:pt idx="1886">
                  <c:v>98.247872999999998</c:v>
                </c:pt>
                <c:pt idx="1887">
                  <c:v>98.633948000000004</c:v>
                </c:pt>
                <c:pt idx="1888">
                  <c:v>97.524732999999998</c:v>
                </c:pt>
                <c:pt idx="1889">
                  <c:v>95.972190999999995</c:v>
                </c:pt>
                <c:pt idx="1890">
                  <c:v>95.106468000000007</c:v>
                </c:pt>
                <c:pt idx="1891">
                  <c:v>95.782402000000005</c:v>
                </c:pt>
                <c:pt idx="1892">
                  <c:v>96.924847999999997</c:v>
                </c:pt>
                <c:pt idx="1893">
                  <c:v>96.852620000000002</c:v>
                </c:pt>
                <c:pt idx="1894">
                  <c:v>95.006673000000006</c:v>
                </c:pt>
                <c:pt idx="1895">
                  <c:v>93.849451999999999</c:v>
                </c:pt>
                <c:pt idx="1896">
                  <c:v>94.903627999999998</c:v>
                </c:pt>
                <c:pt idx="1897">
                  <c:v>96.548103999999995</c:v>
                </c:pt>
                <c:pt idx="1898">
                  <c:v>97.950948999999994</c:v>
                </c:pt>
                <c:pt idx="1899">
                  <c:v>97.456794000000002</c:v>
                </c:pt>
                <c:pt idx="1900">
                  <c:v>97.233232999999998</c:v>
                </c:pt>
                <c:pt idx="1901">
                  <c:v>96.915537999999998</c:v>
                </c:pt>
                <c:pt idx="1902">
                  <c:v>98.720637999999994</c:v>
                </c:pt>
                <c:pt idx="1903">
                  <c:v>99.619380000000007</c:v>
                </c:pt>
                <c:pt idx="1904">
                  <c:v>98.551983000000007</c:v>
                </c:pt>
                <c:pt idx="1905">
                  <c:v>98.641672</c:v>
                </c:pt>
                <c:pt idx="1906">
                  <c:v>99.169955000000002</c:v>
                </c:pt>
                <c:pt idx="1907">
                  <c:v>98.843384</c:v>
                </c:pt>
                <c:pt idx="1908">
                  <c:v>99.160514000000006</c:v>
                </c:pt>
                <c:pt idx="1909">
                  <c:v>99.125896999999995</c:v>
                </c:pt>
                <c:pt idx="1910">
                  <c:v>98.15754800000002</c:v>
                </c:pt>
                <c:pt idx="1911">
                  <c:v>99.068898000000004</c:v>
                </c:pt>
                <c:pt idx="1912">
                  <c:v>98.079549000000014</c:v>
                </c:pt>
                <c:pt idx="1913">
                  <c:v>98.349394000000004</c:v>
                </c:pt>
                <c:pt idx="1914">
                  <c:v>98.723432000000017</c:v>
                </c:pt>
                <c:pt idx="1915">
                  <c:v>98.687660000000008</c:v>
                </c:pt>
                <c:pt idx="1916">
                  <c:v>98.513361000000003</c:v>
                </c:pt>
                <c:pt idx="1917">
                  <c:v>98.302606999999995</c:v>
                </c:pt>
                <c:pt idx="1918">
                  <c:v>97.699544999999986</c:v>
                </c:pt>
                <c:pt idx="1919">
                  <c:v>98.798935999999983</c:v>
                </c:pt>
                <c:pt idx="1920">
                  <c:v>99.22755699999999</c:v>
                </c:pt>
                <c:pt idx="1921">
                  <c:v>98.267310999999992</c:v>
                </c:pt>
                <c:pt idx="1922">
                  <c:v>99.053962999999996</c:v>
                </c:pt>
                <c:pt idx="1923">
                  <c:v>98.85491900000001</c:v>
                </c:pt>
                <c:pt idx="1924">
                  <c:v>98.070857000000004</c:v>
                </c:pt>
                <c:pt idx="1925">
                  <c:v>98.648088999999999</c:v>
                </c:pt>
                <c:pt idx="1926">
                  <c:v>98.249953000000005</c:v>
                </c:pt>
                <c:pt idx="1927">
                  <c:v>98.087474999999998</c:v>
                </c:pt>
                <c:pt idx="1928">
                  <c:v>99.028404000000009</c:v>
                </c:pt>
                <c:pt idx="1929">
                  <c:v>98.410509000000019</c:v>
                </c:pt>
                <c:pt idx="1930">
                  <c:v>98.178330000000017</c:v>
                </c:pt>
                <c:pt idx="1931">
                  <c:v>98.957263999999995</c:v>
                </c:pt>
                <c:pt idx="1932">
                  <c:v>98.745255999999998</c:v>
                </c:pt>
                <c:pt idx="1933">
                  <c:v>98.294606999999985</c:v>
                </c:pt>
                <c:pt idx="1934">
                  <c:v>99.593647000000004</c:v>
                </c:pt>
                <c:pt idx="1935">
                  <c:v>98.882480000000015</c:v>
                </c:pt>
                <c:pt idx="1936">
                  <c:v>97.815390000000008</c:v>
                </c:pt>
                <c:pt idx="1937">
                  <c:v>98.768641000000002</c:v>
                </c:pt>
                <c:pt idx="1938">
                  <c:v>98.729341000000005</c:v>
                </c:pt>
                <c:pt idx="1939">
                  <c:v>98.915413000000001</c:v>
                </c:pt>
                <c:pt idx="1940">
                  <c:v>98.630246</c:v>
                </c:pt>
                <c:pt idx="1941">
                  <c:v>98.508079000000009</c:v>
                </c:pt>
                <c:pt idx="1942">
                  <c:v>98.138020999999995</c:v>
                </c:pt>
                <c:pt idx="1943">
                  <c:v>98.628235000000004</c:v>
                </c:pt>
                <c:pt idx="1944">
                  <c:v>99.016137999999998</c:v>
                </c:pt>
                <c:pt idx="1945">
                  <c:v>98.346642000000017</c:v>
                </c:pt>
                <c:pt idx="1946">
                  <c:v>98.972337999999979</c:v>
                </c:pt>
                <c:pt idx="1947">
                  <c:v>98.518693999999982</c:v>
                </c:pt>
                <c:pt idx="1948">
                  <c:v>98.132207000000008</c:v>
                </c:pt>
                <c:pt idx="1949">
                  <c:v>98.732325999999986</c:v>
                </c:pt>
                <c:pt idx="1950">
                  <c:v>98.392257000000001</c:v>
                </c:pt>
                <c:pt idx="1951">
                  <c:v>98.666354999999996</c:v>
                </c:pt>
                <c:pt idx="1952">
                  <c:v>98.495136000000002</c:v>
                </c:pt>
                <c:pt idx="1953">
                  <c:v>98.516553000000002</c:v>
                </c:pt>
                <c:pt idx="1954">
                  <c:v>98.141819999999996</c:v>
                </c:pt>
                <c:pt idx="1955">
                  <c:v>98.655772999999996</c:v>
                </c:pt>
                <c:pt idx="1956">
                  <c:v>98.385568000000006</c:v>
                </c:pt>
                <c:pt idx="1957">
                  <c:v>98.376404000000008</c:v>
                </c:pt>
                <c:pt idx="1958">
                  <c:v>98.827448999999987</c:v>
                </c:pt>
                <c:pt idx="1959">
                  <c:v>98.841701999999998</c:v>
                </c:pt>
                <c:pt idx="1960">
                  <c:v>98.033406999999997</c:v>
                </c:pt>
                <c:pt idx="1961">
                  <c:v>98.184118999999995</c:v>
                </c:pt>
                <c:pt idx="1962">
                  <c:v>98.516713999999979</c:v>
                </c:pt>
                <c:pt idx="1963">
                  <c:v>98.44372899999999</c:v>
                </c:pt>
                <c:pt idx="1964">
                  <c:v>98.628494000000018</c:v>
                </c:pt>
                <c:pt idx="1965">
                  <c:v>98.154999000000004</c:v>
                </c:pt>
                <c:pt idx="1966">
                  <c:v>98.105892999999995</c:v>
                </c:pt>
                <c:pt idx="1967">
                  <c:v>98.694929999999985</c:v>
                </c:pt>
                <c:pt idx="1968">
                  <c:v>98.736654999999985</c:v>
                </c:pt>
                <c:pt idx="1969">
                  <c:v>98.386645999999999</c:v>
                </c:pt>
                <c:pt idx="1970">
                  <c:v>98.539872000000003</c:v>
                </c:pt>
                <c:pt idx="1971">
                  <c:v>98.209819999999993</c:v>
                </c:pt>
                <c:pt idx="1972">
                  <c:v>98.05453</c:v>
                </c:pt>
                <c:pt idx="1973">
                  <c:v>98.653477999999993</c:v>
                </c:pt>
                <c:pt idx="1974">
                  <c:v>98.273580999999993</c:v>
                </c:pt>
                <c:pt idx="1975">
                  <c:v>98.199897000000007</c:v>
                </c:pt>
                <c:pt idx="1976">
                  <c:v>98.53234599999999</c:v>
                </c:pt>
                <c:pt idx="1977">
                  <c:v>97.967994000000004</c:v>
                </c:pt>
                <c:pt idx="1978">
                  <c:v>98.149845999999997</c:v>
                </c:pt>
                <c:pt idx="1979">
                  <c:v>98.491895999999997</c:v>
                </c:pt>
                <c:pt idx="1980">
                  <c:v>98.614088999999993</c:v>
                </c:pt>
                <c:pt idx="1981">
                  <c:v>98.320161999999996</c:v>
                </c:pt>
                <c:pt idx="1982">
                  <c:v>98.344859999999997</c:v>
                </c:pt>
                <c:pt idx="1983">
                  <c:v>98.710837000000012</c:v>
                </c:pt>
                <c:pt idx="1984">
                  <c:v>98.679988999999992</c:v>
                </c:pt>
                <c:pt idx="1985">
                  <c:v>98.678243000000009</c:v>
                </c:pt>
                <c:pt idx="1986">
                  <c:v>99.145758000000015</c:v>
                </c:pt>
                <c:pt idx="1987">
                  <c:v>98.73129800000001</c:v>
                </c:pt>
                <c:pt idx="1988">
                  <c:v>98.413882999999984</c:v>
                </c:pt>
                <c:pt idx="1989">
                  <c:v>98.892500000000013</c:v>
                </c:pt>
                <c:pt idx="1990">
                  <c:v>98.058733000000018</c:v>
                </c:pt>
                <c:pt idx="1991">
                  <c:v>98.591481000000016</c:v>
                </c:pt>
                <c:pt idx="1992">
                  <c:v>98.971379000000013</c:v>
                </c:pt>
                <c:pt idx="1993">
                  <c:v>98.481204000000005</c:v>
                </c:pt>
                <c:pt idx="1994">
                  <c:v>98.09156999999999</c:v>
                </c:pt>
                <c:pt idx="1995">
                  <c:v>98.484705000000005</c:v>
                </c:pt>
                <c:pt idx="1996">
                  <c:v>98.195637000000019</c:v>
                </c:pt>
                <c:pt idx="1997">
                  <c:v>97.842204999999993</c:v>
                </c:pt>
                <c:pt idx="1998">
                  <c:v>98.452426999999986</c:v>
                </c:pt>
                <c:pt idx="1999">
                  <c:v>98.178309999999996</c:v>
                </c:pt>
                <c:pt idx="2000">
                  <c:v>98.651431000000017</c:v>
                </c:pt>
                <c:pt idx="2001">
                  <c:v>98.485321999999996</c:v>
                </c:pt>
                <c:pt idx="2002">
                  <c:v>98.172139000000001</c:v>
                </c:pt>
                <c:pt idx="2003">
                  <c:v>98.484260000000006</c:v>
                </c:pt>
                <c:pt idx="2004">
                  <c:v>98.441231000000002</c:v>
                </c:pt>
                <c:pt idx="2005">
                  <c:v>98.314960000000013</c:v>
                </c:pt>
                <c:pt idx="2006">
                  <c:v>98.485775999999987</c:v>
                </c:pt>
                <c:pt idx="2007">
                  <c:v>98.497132000000008</c:v>
                </c:pt>
                <c:pt idx="2008">
                  <c:v>98.717889999999997</c:v>
                </c:pt>
                <c:pt idx="2009">
                  <c:v>98.365119000000007</c:v>
                </c:pt>
                <c:pt idx="2010">
                  <c:v>98.630230999999995</c:v>
                </c:pt>
                <c:pt idx="2011">
                  <c:v>98.72230900000001</c:v>
                </c:pt>
                <c:pt idx="2012">
                  <c:v>98.504907000000003</c:v>
                </c:pt>
                <c:pt idx="2013">
                  <c:v>98.184058999999991</c:v>
                </c:pt>
                <c:pt idx="2014">
                  <c:v>98.640653</c:v>
                </c:pt>
                <c:pt idx="2015">
                  <c:v>98.857409000000018</c:v>
                </c:pt>
                <c:pt idx="2016">
                  <c:v>98.417691000000005</c:v>
                </c:pt>
                <c:pt idx="2017">
                  <c:v>98.361137999999997</c:v>
                </c:pt>
                <c:pt idx="2018">
                  <c:v>97.888211000000013</c:v>
                </c:pt>
                <c:pt idx="2019">
                  <c:v>97.701329000000015</c:v>
                </c:pt>
                <c:pt idx="2020">
                  <c:v>98.156809999999993</c:v>
                </c:pt>
                <c:pt idx="2021">
                  <c:v>98.183993999999984</c:v>
                </c:pt>
                <c:pt idx="2022">
                  <c:v>98.504254000000003</c:v>
                </c:pt>
                <c:pt idx="2023">
                  <c:v>97.591367999999989</c:v>
                </c:pt>
                <c:pt idx="2024">
                  <c:v>97.790632000000016</c:v>
                </c:pt>
                <c:pt idx="2025">
                  <c:v>98.286924999999997</c:v>
                </c:pt>
                <c:pt idx="2026">
                  <c:v>98.625648999999981</c:v>
                </c:pt>
                <c:pt idx="2027">
                  <c:v>99.071778000000009</c:v>
                </c:pt>
                <c:pt idx="2028">
                  <c:v>98.867669000000006</c:v>
                </c:pt>
                <c:pt idx="2029">
                  <c:v>98.275496000000004</c:v>
                </c:pt>
                <c:pt idx="2030">
                  <c:v>98.290087</c:v>
                </c:pt>
                <c:pt idx="2031">
                  <c:v>98.329311000000004</c:v>
                </c:pt>
                <c:pt idx="2032">
                  <c:v>97.715580000000003</c:v>
                </c:pt>
                <c:pt idx="2033">
                  <c:v>98.551344</c:v>
                </c:pt>
                <c:pt idx="2034">
                  <c:v>98.62343300000002</c:v>
                </c:pt>
                <c:pt idx="2035">
                  <c:v>97.893425999999991</c:v>
                </c:pt>
                <c:pt idx="2036">
                  <c:v>98.455221000000009</c:v>
                </c:pt>
                <c:pt idx="2037">
                  <c:v>98.095628000000005</c:v>
                </c:pt>
                <c:pt idx="2038">
                  <c:v>97.756485999999981</c:v>
                </c:pt>
                <c:pt idx="2039">
                  <c:v>98.451652999999993</c:v>
                </c:pt>
                <c:pt idx="2040">
                  <c:v>97.856726999999992</c:v>
                </c:pt>
                <c:pt idx="2041">
                  <c:v>98.276751000000019</c:v>
                </c:pt>
                <c:pt idx="2042">
                  <c:v>98.279843</c:v>
                </c:pt>
                <c:pt idx="2043">
                  <c:v>97.906147000000004</c:v>
                </c:pt>
                <c:pt idx="2044">
                  <c:v>98.779424000000006</c:v>
                </c:pt>
                <c:pt idx="2045">
                  <c:v>97.856351999999987</c:v>
                </c:pt>
                <c:pt idx="2046">
                  <c:v>97.622426000000019</c:v>
                </c:pt>
                <c:pt idx="2047">
                  <c:v>98.248756000000014</c:v>
                </c:pt>
                <c:pt idx="2048">
                  <c:v>97.941884999999985</c:v>
                </c:pt>
                <c:pt idx="2049">
                  <c:v>98.023447000000019</c:v>
                </c:pt>
                <c:pt idx="2050">
                  <c:v>97.901073999999994</c:v>
                </c:pt>
                <c:pt idx="2051">
                  <c:v>97.737075000000004</c:v>
                </c:pt>
                <c:pt idx="2052">
                  <c:v>98.174669999999992</c:v>
                </c:pt>
                <c:pt idx="2053">
                  <c:v>98.070890000000006</c:v>
                </c:pt>
                <c:pt idx="2054">
                  <c:v>98.399608000000001</c:v>
                </c:pt>
                <c:pt idx="2055">
                  <c:v>98.249406000000008</c:v>
                </c:pt>
                <c:pt idx="2056">
                  <c:v>98.171081000000001</c:v>
                </c:pt>
                <c:pt idx="2057">
                  <c:v>97.770889999999994</c:v>
                </c:pt>
                <c:pt idx="2058">
                  <c:v>97.068368000000007</c:v>
                </c:pt>
                <c:pt idx="2059">
                  <c:v>98.005229000000014</c:v>
                </c:pt>
                <c:pt idx="2060">
                  <c:v>97.655335999999991</c:v>
                </c:pt>
                <c:pt idx="2061">
                  <c:v>97.737058999999988</c:v>
                </c:pt>
                <c:pt idx="2062">
                  <c:v>96.810112000000018</c:v>
                </c:pt>
                <c:pt idx="2063">
                  <c:v>96.73047099999998</c:v>
                </c:pt>
                <c:pt idx="2064">
                  <c:v>96.941084000000004</c:v>
                </c:pt>
                <c:pt idx="2065">
                  <c:v>97.108841999999981</c:v>
                </c:pt>
                <c:pt idx="2066">
                  <c:v>97.386447000000004</c:v>
                </c:pt>
                <c:pt idx="2067">
                  <c:v>96.661192999999983</c:v>
                </c:pt>
                <c:pt idx="2068">
                  <c:v>97.04356700000001</c:v>
                </c:pt>
                <c:pt idx="2069">
                  <c:v>96.183337999999992</c:v>
                </c:pt>
                <c:pt idx="2070">
                  <c:v>95.898539999999983</c:v>
                </c:pt>
                <c:pt idx="2071">
                  <c:v>95.537643000000003</c:v>
                </c:pt>
                <c:pt idx="2072">
                  <c:v>95.756536999999994</c:v>
                </c:pt>
                <c:pt idx="2073">
                  <c:v>96.395394999999994</c:v>
                </c:pt>
                <c:pt idx="2074">
                  <c:v>95.063873999999998</c:v>
                </c:pt>
                <c:pt idx="2075">
                  <c:v>92.521995000000004</c:v>
                </c:pt>
                <c:pt idx="2076">
                  <c:v>91.518235999999987</c:v>
                </c:pt>
                <c:pt idx="2077">
                  <c:v>78.78931200000001</c:v>
                </c:pt>
                <c:pt idx="2078">
                  <c:v>37.18703</c:v>
                </c:pt>
                <c:pt idx="2079">
                  <c:v>0.70758299999999952</c:v>
                </c:pt>
                <c:pt idx="2080">
                  <c:v>3.6536999999999965E-2</c:v>
                </c:pt>
                <c:pt idx="2081">
                  <c:v>5.0619999999999875E-3</c:v>
                </c:pt>
                <c:pt idx="2082">
                  <c:v>2.249999999999998E-4</c:v>
                </c:pt>
                <c:pt idx="2083">
                  <c:v>1.2599999999999967E-4</c:v>
                </c:pt>
                <c:pt idx="2084">
                  <c:v>1.1299999999999983E-4</c:v>
                </c:pt>
                <c:pt idx="2085">
                  <c:v>1.2599999999999967E-4</c:v>
                </c:pt>
                <c:pt idx="2086">
                  <c:v>8.9113529999999995E-5</c:v>
                </c:pt>
                <c:pt idx="2087">
                  <c:v>9.2499999999999999E-5</c:v>
                </c:pt>
                <c:pt idx="2088">
                  <c:v>2.0099999999999965E-4</c:v>
                </c:pt>
                <c:pt idx="2089">
                  <c:v>1.0969999999999977E-3</c:v>
                </c:pt>
                <c:pt idx="2090">
                  <c:v>2.0106999999999979E-2</c:v>
                </c:pt>
                <c:pt idx="2091">
                  <c:v>0.43620599999999965</c:v>
                </c:pt>
                <c:pt idx="2092">
                  <c:v>31.285626999999995</c:v>
                </c:pt>
                <c:pt idx="2093">
                  <c:v>78.387130999999997</c:v>
                </c:pt>
                <c:pt idx="2094">
                  <c:v>93.975335999999999</c:v>
                </c:pt>
                <c:pt idx="2095">
                  <c:v>96.87541899999998</c:v>
                </c:pt>
                <c:pt idx="2096">
                  <c:v>97.592507999999995</c:v>
                </c:pt>
                <c:pt idx="2097">
                  <c:v>96.982122000000004</c:v>
                </c:pt>
                <c:pt idx="2098">
                  <c:v>97.315955999999986</c:v>
                </c:pt>
                <c:pt idx="2099">
                  <c:v>97.448766000000006</c:v>
                </c:pt>
                <c:pt idx="2100">
                  <c:v>97.018950000000004</c:v>
                </c:pt>
                <c:pt idx="2101">
                  <c:v>96.40055599999998</c:v>
                </c:pt>
                <c:pt idx="2102">
                  <c:v>97.027704</c:v>
                </c:pt>
                <c:pt idx="2103">
                  <c:v>97.608552000000003</c:v>
                </c:pt>
                <c:pt idx="2104">
                  <c:v>97.080182999999991</c:v>
                </c:pt>
                <c:pt idx="2105">
                  <c:v>97.182751999999979</c:v>
                </c:pt>
                <c:pt idx="2106">
                  <c:v>96.737034000000008</c:v>
                </c:pt>
                <c:pt idx="2107">
                  <c:v>97.070943</c:v>
                </c:pt>
                <c:pt idx="2108">
                  <c:v>97.902923999999985</c:v>
                </c:pt>
                <c:pt idx="2109">
                  <c:v>97.798589000000007</c:v>
                </c:pt>
                <c:pt idx="2110">
                  <c:v>97.302930000000003</c:v>
                </c:pt>
                <c:pt idx="2111">
                  <c:v>97.508837999999997</c:v>
                </c:pt>
                <c:pt idx="2112">
                  <c:v>97.90052399999999</c:v>
                </c:pt>
                <c:pt idx="2113">
                  <c:v>98.446700000000007</c:v>
                </c:pt>
                <c:pt idx="2114">
                  <c:v>98.616929999999996</c:v>
                </c:pt>
                <c:pt idx="2115">
                  <c:v>97.940995000000015</c:v>
                </c:pt>
                <c:pt idx="2116">
                  <c:v>97.466254000000021</c:v>
                </c:pt>
                <c:pt idx="2117">
                  <c:v>97.596209999999985</c:v>
                </c:pt>
                <c:pt idx="2118">
                  <c:v>97.373618000000008</c:v>
                </c:pt>
                <c:pt idx="2119">
                  <c:v>97.739576</c:v>
                </c:pt>
                <c:pt idx="2120">
                  <c:v>98.648206000000016</c:v>
                </c:pt>
                <c:pt idx="2121">
                  <c:v>98.025340999999997</c:v>
                </c:pt>
                <c:pt idx="2122">
                  <c:v>97.841426999999996</c:v>
                </c:pt>
                <c:pt idx="2123">
                  <c:v>97.841977999999997</c:v>
                </c:pt>
                <c:pt idx="2124">
                  <c:v>97.352726000000004</c:v>
                </c:pt>
                <c:pt idx="2125">
                  <c:v>97.928002000000006</c:v>
                </c:pt>
                <c:pt idx="2126">
                  <c:v>98.441247000000004</c:v>
                </c:pt>
                <c:pt idx="2127">
                  <c:v>98.299104</c:v>
                </c:pt>
                <c:pt idx="2128">
                  <c:v>98.012067000000002</c:v>
                </c:pt>
                <c:pt idx="2129">
                  <c:v>98.221386999999979</c:v>
                </c:pt>
                <c:pt idx="2130">
                  <c:v>97.930256000000014</c:v>
                </c:pt>
                <c:pt idx="2131">
                  <c:v>98.296280999999979</c:v>
                </c:pt>
                <c:pt idx="2132">
                  <c:v>98.752245999999985</c:v>
                </c:pt>
                <c:pt idx="2133">
                  <c:v>98.165316000000004</c:v>
                </c:pt>
                <c:pt idx="2134">
                  <c:v>98.099658999999988</c:v>
                </c:pt>
                <c:pt idx="2135">
                  <c:v>98.011864999999986</c:v>
                </c:pt>
                <c:pt idx="2136">
                  <c:v>97.480328000000014</c:v>
                </c:pt>
                <c:pt idx="2137">
                  <c:v>98.029197000000011</c:v>
                </c:pt>
                <c:pt idx="2138">
                  <c:v>98.110367999999994</c:v>
                </c:pt>
                <c:pt idx="2139">
                  <c:v>97.751486999999997</c:v>
                </c:pt>
                <c:pt idx="2140">
                  <c:v>97.925535999999994</c:v>
                </c:pt>
                <c:pt idx="2141">
                  <c:v>98.085122999999996</c:v>
                </c:pt>
                <c:pt idx="2142">
                  <c:v>97.851039</c:v>
                </c:pt>
                <c:pt idx="2143">
                  <c:v>97.88042200000001</c:v>
                </c:pt>
                <c:pt idx="2144">
                  <c:v>98.138414999999995</c:v>
                </c:pt>
                <c:pt idx="2145">
                  <c:v>98.112493999999998</c:v>
                </c:pt>
                <c:pt idx="2146">
                  <c:v>97.894929000000005</c:v>
                </c:pt>
                <c:pt idx="2147">
                  <c:v>97.643058999999994</c:v>
                </c:pt>
                <c:pt idx="2148">
                  <c:v>97.523240000000001</c:v>
                </c:pt>
                <c:pt idx="2149">
                  <c:v>98.197047999999981</c:v>
                </c:pt>
                <c:pt idx="2150">
                  <c:v>98.386943000000016</c:v>
                </c:pt>
                <c:pt idx="2151">
                  <c:v>97.911336000000006</c:v>
                </c:pt>
                <c:pt idx="2152">
                  <c:v>97.712056000000004</c:v>
                </c:pt>
                <c:pt idx="2153">
                  <c:v>97.624160000000018</c:v>
                </c:pt>
                <c:pt idx="2154">
                  <c:v>98.001271000000003</c:v>
                </c:pt>
                <c:pt idx="2155">
                  <c:v>98.992661999999982</c:v>
                </c:pt>
                <c:pt idx="2156">
                  <c:v>99.399947000000012</c:v>
                </c:pt>
                <c:pt idx="2157">
                  <c:v>98.354625999999996</c:v>
                </c:pt>
                <c:pt idx="2158">
                  <c:v>97.962768999999994</c:v>
                </c:pt>
                <c:pt idx="2159">
                  <c:v>97.706018999999984</c:v>
                </c:pt>
                <c:pt idx="2160">
                  <c:v>97.738928000000001</c:v>
                </c:pt>
                <c:pt idx="2161">
                  <c:v>98.595521999999988</c:v>
                </c:pt>
                <c:pt idx="2162">
                  <c:v>98.983729000000011</c:v>
                </c:pt>
                <c:pt idx="2163">
                  <c:v>98.264238000000006</c:v>
                </c:pt>
                <c:pt idx="2164">
                  <c:v>98.376114000000001</c:v>
                </c:pt>
                <c:pt idx="2165">
                  <c:v>98.215537000000012</c:v>
                </c:pt>
                <c:pt idx="2166">
                  <c:v>98.392452999999989</c:v>
                </c:pt>
                <c:pt idx="2167">
                  <c:v>98.766349000000005</c:v>
                </c:pt>
                <c:pt idx="2168">
                  <c:v>98.787003000000013</c:v>
                </c:pt>
                <c:pt idx="2169">
                  <c:v>98.291916000000001</c:v>
                </c:pt>
                <c:pt idx="2170">
                  <c:v>98.232879999999994</c:v>
                </c:pt>
                <c:pt idx="2171">
                  <c:v>98.262210999999994</c:v>
                </c:pt>
                <c:pt idx="2172">
                  <c:v>97.135986000000003</c:v>
                </c:pt>
                <c:pt idx="2173">
                  <c:v>98.059207000000015</c:v>
                </c:pt>
                <c:pt idx="2174">
                  <c:v>98.921193000000002</c:v>
                </c:pt>
                <c:pt idx="2175">
                  <c:v>97.991942000000009</c:v>
                </c:pt>
                <c:pt idx="2176">
                  <c:v>97.451193000000004</c:v>
                </c:pt>
                <c:pt idx="2177">
                  <c:v>97.722123999999994</c:v>
                </c:pt>
                <c:pt idx="2178">
                  <c:v>97.63867599999999</c:v>
                </c:pt>
                <c:pt idx="2179">
                  <c:v>98.346139999999991</c:v>
                </c:pt>
                <c:pt idx="2180">
                  <c:v>98.684246999999985</c:v>
                </c:pt>
                <c:pt idx="2181">
                  <c:v>98.093361999999999</c:v>
                </c:pt>
                <c:pt idx="2182">
                  <c:v>97.777789000000013</c:v>
                </c:pt>
                <c:pt idx="2183">
                  <c:v>97.758015999999998</c:v>
                </c:pt>
                <c:pt idx="2184">
                  <c:v>97.788049000000001</c:v>
                </c:pt>
                <c:pt idx="2185">
                  <c:v>98.260626000000016</c:v>
                </c:pt>
                <c:pt idx="2186">
                  <c:v>98.255756999999988</c:v>
                </c:pt>
                <c:pt idx="2187">
                  <c:v>97.999083999999982</c:v>
                </c:pt>
                <c:pt idx="2188">
                  <c:v>98.159597000000005</c:v>
                </c:pt>
                <c:pt idx="2189">
                  <c:v>97.454644000000002</c:v>
                </c:pt>
                <c:pt idx="2190">
                  <c:v>97.381225999999984</c:v>
                </c:pt>
                <c:pt idx="2191">
                  <c:v>98.004930999999999</c:v>
                </c:pt>
                <c:pt idx="2192">
                  <c:v>97.863590000000016</c:v>
                </c:pt>
                <c:pt idx="2193">
                  <c:v>97.467843999999985</c:v>
                </c:pt>
                <c:pt idx="2194">
                  <c:v>97.544903999999988</c:v>
                </c:pt>
                <c:pt idx="2195">
                  <c:v>95.882677000000001</c:v>
                </c:pt>
                <c:pt idx="2196">
                  <c:v>96.959619000000018</c:v>
                </c:pt>
                <c:pt idx="2197">
                  <c:v>98.059394999999995</c:v>
                </c:pt>
                <c:pt idx="2198">
                  <c:v>97.066779999999994</c:v>
                </c:pt>
                <c:pt idx="2199">
                  <c:v>95.410000999999994</c:v>
                </c:pt>
                <c:pt idx="2200">
                  <c:v>96.135244999999998</c:v>
                </c:pt>
                <c:pt idx="2201">
                  <c:v>96.657730000000001</c:v>
                </c:pt>
                <c:pt idx="2202">
                  <c:v>96.964425000000006</c:v>
                </c:pt>
                <c:pt idx="2203">
                  <c:v>97.521578000000005</c:v>
                </c:pt>
                <c:pt idx="2204">
                  <c:v>97.240201999999996</c:v>
                </c:pt>
                <c:pt idx="2205">
                  <c:v>96.799707999999995</c:v>
                </c:pt>
                <c:pt idx="2206">
                  <c:v>95.876603000000003</c:v>
                </c:pt>
                <c:pt idx="2207">
                  <c:v>92.713803999999996</c:v>
                </c:pt>
                <c:pt idx="2208">
                  <c:v>78.969449999999995</c:v>
                </c:pt>
                <c:pt idx="2209">
                  <c:v>56.122826000000003</c:v>
                </c:pt>
                <c:pt idx="2210">
                  <c:v>44.946323999999997</c:v>
                </c:pt>
                <c:pt idx="2211">
                  <c:v>44.438279999999999</c:v>
                </c:pt>
                <c:pt idx="2212">
                  <c:v>33.628993999999999</c:v>
                </c:pt>
                <c:pt idx="2213">
                  <c:v>22.741823</c:v>
                </c:pt>
                <c:pt idx="2214">
                  <c:v>25.389047000000001</c:v>
                </c:pt>
                <c:pt idx="2215">
                  <c:v>26.310206999999998</c:v>
                </c:pt>
                <c:pt idx="2216">
                  <c:v>17.845071999999998</c:v>
                </c:pt>
                <c:pt idx="2217">
                  <c:v>14.035767</c:v>
                </c:pt>
                <c:pt idx="2218">
                  <c:v>13.142142</c:v>
                </c:pt>
                <c:pt idx="2219">
                  <c:v>8.2669390000000007</c:v>
                </c:pt>
                <c:pt idx="2220">
                  <c:v>5.2371319999999999</c:v>
                </c:pt>
                <c:pt idx="2221">
                  <c:v>4.2257639999999999</c:v>
                </c:pt>
                <c:pt idx="2222">
                  <c:v>2.5541459999999998</c:v>
                </c:pt>
                <c:pt idx="2223">
                  <c:v>1.6838089999999999</c:v>
                </c:pt>
                <c:pt idx="2224">
                  <c:v>1.1838979999999999</c:v>
                </c:pt>
                <c:pt idx="2225">
                  <c:v>1.0812010000000001</c:v>
                </c:pt>
                <c:pt idx="2226">
                  <c:v>0.94483300000000003</c:v>
                </c:pt>
                <c:pt idx="2227">
                  <c:v>0.48234500000000002</c:v>
                </c:pt>
                <c:pt idx="2228">
                  <c:v>0.110747</c:v>
                </c:pt>
                <c:pt idx="2229">
                  <c:v>1.4447E-2</c:v>
                </c:pt>
                <c:pt idx="2230">
                  <c:v>3.8310000000000002E-3</c:v>
                </c:pt>
                <c:pt idx="2231">
                  <c:v>3.0040000000000002E-3</c:v>
                </c:pt>
                <c:pt idx="2232">
                  <c:v>2.7750000000000001E-3</c:v>
                </c:pt>
                <c:pt idx="2233">
                  <c:v>2.696E-3</c:v>
                </c:pt>
                <c:pt idx="2234">
                  <c:v>2.6480000000000002E-3</c:v>
                </c:pt>
                <c:pt idx="2235">
                  <c:v>2.6510000000000001E-3</c:v>
                </c:pt>
                <c:pt idx="2236">
                  <c:v>2.6580000000000002E-3</c:v>
                </c:pt>
                <c:pt idx="2237">
                  <c:v>2.7190000000000001E-3</c:v>
                </c:pt>
                <c:pt idx="2238">
                  <c:v>2.6440000000000001E-3</c:v>
                </c:pt>
                <c:pt idx="2239">
                  <c:v>2.7130000000000001E-3</c:v>
                </c:pt>
                <c:pt idx="2240">
                  <c:v>2.6589999999999999E-3</c:v>
                </c:pt>
                <c:pt idx="2241">
                  <c:v>2.6649999999999998E-3</c:v>
                </c:pt>
                <c:pt idx="2242">
                  <c:v>2.6679999999999998E-3</c:v>
                </c:pt>
                <c:pt idx="2243">
                  <c:v>2.6350000000000002E-3</c:v>
                </c:pt>
                <c:pt idx="2244">
                  <c:v>2.6410000000000001E-3</c:v>
                </c:pt>
                <c:pt idx="2245">
                  <c:v>2.6809999999999998E-3</c:v>
                </c:pt>
                <c:pt idx="2246">
                  <c:v>2.676E-3</c:v>
                </c:pt>
                <c:pt idx="2247">
                  <c:v>2.64E-3</c:v>
                </c:pt>
                <c:pt idx="2248">
                  <c:v>2.6849999999999999E-3</c:v>
                </c:pt>
                <c:pt idx="2249">
                  <c:v>2.647E-3</c:v>
                </c:pt>
                <c:pt idx="2250">
                  <c:v>2.6580000000000002E-3</c:v>
                </c:pt>
                <c:pt idx="2251">
                  <c:v>2.6800000000000001E-3</c:v>
                </c:pt>
                <c:pt idx="2252">
                  <c:v>2.689E-3</c:v>
                </c:pt>
                <c:pt idx="2253">
                  <c:v>2.624E-3</c:v>
                </c:pt>
                <c:pt idx="2254">
                  <c:v>2.6909999999999998E-3</c:v>
                </c:pt>
                <c:pt idx="2255">
                  <c:v>2.689E-3</c:v>
                </c:pt>
                <c:pt idx="2256">
                  <c:v>2.7000000000000001E-3</c:v>
                </c:pt>
                <c:pt idx="2257">
                  <c:v>2.702E-3</c:v>
                </c:pt>
                <c:pt idx="2258">
                  <c:v>2.6640000000000001E-3</c:v>
                </c:pt>
                <c:pt idx="2259">
                  <c:v>2.6289999999999998E-3</c:v>
                </c:pt>
                <c:pt idx="2260">
                  <c:v>2.689E-3</c:v>
                </c:pt>
                <c:pt idx="2261">
                  <c:v>2.6410000000000001E-3</c:v>
                </c:pt>
                <c:pt idx="2262">
                  <c:v>2.6870000000000002E-3</c:v>
                </c:pt>
                <c:pt idx="2263">
                  <c:v>2.6480000000000002E-3</c:v>
                </c:pt>
                <c:pt idx="2264">
                  <c:v>2.64E-3</c:v>
                </c:pt>
                <c:pt idx="2265">
                  <c:v>2.604E-3</c:v>
                </c:pt>
                <c:pt idx="2266">
                  <c:v>2.6649999999999998E-3</c:v>
                </c:pt>
                <c:pt idx="2267">
                  <c:v>2.601E-3</c:v>
                </c:pt>
                <c:pt idx="2268">
                  <c:v>2.6359999999999999E-3</c:v>
                </c:pt>
                <c:pt idx="2269">
                  <c:v>2.6150000000000001E-3</c:v>
                </c:pt>
                <c:pt idx="2270">
                  <c:v>2.617E-3</c:v>
                </c:pt>
                <c:pt idx="2271">
                  <c:v>2.5869999999999999E-3</c:v>
                </c:pt>
                <c:pt idx="2272">
                  <c:v>2.6700000000000001E-3</c:v>
                </c:pt>
                <c:pt idx="2273">
                  <c:v>2.591E-3</c:v>
                </c:pt>
                <c:pt idx="2274">
                  <c:v>2.6090000000000002E-3</c:v>
                </c:pt>
                <c:pt idx="2275">
                  <c:v>2.5920000000000001E-3</c:v>
                </c:pt>
                <c:pt idx="2276">
                  <c:v>2.5690000000000001E-3</c:v>
                </c:pt>
                <c:pt idx="2277">
                  <c:v>2.519E-3</c:v>
                </c:pt>
                <c:pt idx="2278">
                  <c:v>2.532E-3</c:v>
                </c:pt>
                <c:pt idx="2279">
                  <c:v>2.503E-3</c:v>
                </c:pt>
                <c:pt idx="2280">
                  <c:v>2.529E-3</c:v>
                </c:pt>
                <c:pt idx="2281">
                  <c:v>2.447E-3</c:v>
                </c:pt>
                <c:pt idx="2282">
                  <c:v>1.918E-3</c:v>
                </c:pt>
                <c:pt idx="2283">
                  <c:v>1.874E-3</c:v>
                </c:pt>
                <c:pt idx="2284">
                  <c:v>1.9109999999999999E-3</c:v>
                </c:pt>
                <c:pt idx="2285">
                  <c:v>1.895E-3</c:v>
                </c:pt>
                <c:pt idx="2286">
                  <c:v>1.8209999999999999E-3</c:v>
                </c:pt>
                <c:pt idx="2287">
                  <c:v>1.864E-3</c:v>
                </c:pt>
                <c:pt idx="2288">
                  <c:v>1.861E-3</c:v>
                </c:pt>
                <c:pt idx="2289">
                  <c:v>1.8799999999999999E-3</c:v>
                </c:pt>
                <c:pt idx="2290">
                  <c:v>1.848E-3</c:v>
                </c:pt>
                <c:pt idx="2291">
                  <c:v>1.8400000000000001E-3</c:v>
                </c:pt>
                <c:pt idx="2292">
                  <c:v>1.779E-3</c:v>
                </c:pt>
                <c:pt idx="2293">
                  <c:v>1.836E-3</c:v>
                </c:pt>
                <c:pt idx="2294">
                  <c:v>1.856E-3</c:v>
                </c:pt>
                <c:pt idx="2295">
                  <c:v>1.8E-3</c:v>
                </c:pt>
                <c:pt idx="2296">
                  <c:v>1.722E-3</c:v>
                </c:pt>
                <c:pt idx="2297">
                  <c:v>1.7440000000000001E-3</c:v>
                </c:pt>
                <c:pt idx="2298">
                  <c:v>1.7179999999999999E-3</c:v>
                </c:pt>
                <c:pt idx="2299">
                  <c:v>1.748E-3</c:v>
                </c:pt>
                <c:pt idx="2300">
                  <c:v>1.7390000000000001E-3</c:v>
                </c:pt>
                <c:pt idx="2301">
                  <c:v>1.725E-3</c:v>
                </c:pt>
                <c:pt idx="2302">
                  <c:v>1.704E-3</c:v>
                </c:pt>
                <c:pt idx="2303">
                  <c:v>1.6689999999999999E-3</c:v>
                </c:pt>
                <c:pt idx="2304">
                  <c:v>1.7080000000000001E-3</c:v>
                </c:pt>
                <c:pt idx="2305">
                  <c:v>1.6850000000000001E-3</c:v>
                </c:pt>
                <c:pt idx="2306">
                  <c:v>1.637E-3</c:v>
                </c:pt>
                <c:pt idx="2307">
                  <c:v>1.6130000000000001E-3</c:v>
                </c:pt>
                <c:pt idx="2308">
                  <c:v>1.6930000000000001E-3</c:v>
                </c:pt>
                <c:pt idx="2309">
                  <c:v>1.5709999999999999E-3</c:v>
                </c:pt>
                <c:pt idx="2310">
                  <c:v>1.6750000000000001E-3</c:v>
                </c:pt>
                <c:pt idx="2311">
                  <c:v>1.6689999999999999E-3</c:v>
                </c:pt>
                <c:pt idx="2312">
                  <c:v>1.709E-3</c:v>
                </c:pt>
                <c:pt idx="2313">
                  <c:v>1.627E-3</c:v>
                </c:pt>
                <c:pt idx="2314">
                  <c:v>1.5989999999999999E-3</c:v>
                </c:pt>
                <c:pt idx="2315">
                  <c:v>1.6900000000000001E-3</c:v>
                </c:pt>
                <c:pt idx="2316">
                  <c:v>1.7420000000000001E-3</c:v>
                </c:pt>
                <c:pt idx="2317">
                  <c:v>1.681E-3</c:v>
                </c:pt>
                <c:pt idx="2318">
                  <c:v>1.6509999999999999E-3</c:v>
                </c:pt>
                <c:pt idx="2319">
                  <c:v>1.5579999999999999E-3</c:v>
                </c:pt>
                <c:pt idx="2320">
                  <c:v>1.5939999999999999E-3</c:v>
                </c:pt>
                <c:pt idx="2321">
                  <c:v>1.6789999999999999E-3</c:v>
                </c:pt>
                <c:pt idx="2322">
                  <c:v>1.6639999999999999E-3</c:v>
                </c:pt>
                <c:pt idx="2323">
                  <c:v>1.642E-3</c:v>
                </c:pt>
                <c:pt idx="2324">
                  <c:v>1.6429999999999999E-3</c:v>
                </c:pt>
                <c:pt idx="2325">
                  <c:v>1.6230000000000001E-3</c:v>
                </c:pt>
                <c:pt idx="2326">
                  <c:v>1.5690000000000001E-3</c:v>
                </c:pt>
                <c:pt idx="2327">
                  <c:v>1.5E-3</c:v>
                </c:pt>
                <c:pt idx="2328">
                  <c:v>1.6609999999999999E-3</c:v>
                </c:pt>
                <c:pt idx="2329">
                  <c:v>1.616E-3</c:v>
                </c:pt>
                <c:pt idx="2330">
                  <c:v>1.586E-3</c:v>
                </c:pt>
                <c:pt idx="2331">
                  <c:v>1.4920000000000001E-3</c:v>
                </c:pt>
                <c:pt idx="2332">
                  <c:v>1.5870000000000001E-3</c:v>
                </c:pt>
                <c:pt idx="2333">
                  <c:v>1.5579999999999999E-3</c:v>
                </c:pt>
                <c:pt idx="2334">
                  <c:v>1.485E-3</c:v>
                </c:pt>
                <c:pt idx="2335">
                  <c:v>1.4519999999999999E-3</c:v>
                </c:pt>
                <c:pt idx="2336">
                  <c:v>1.603E-3</c:v>
                </c:pt>
                <c:pt idx="2337">
                  <c:v>1.4430000000000001E-3</c:v>
                </c:pt>
                <c:pt idx="2338">
                  <c:v>1.5120000000000001E-3</c:v>
                </c:pt>
                <c:pt idx="2339">
                  <c:v>1.5139999999999999E-3</c:v>
                </c:pt>
                <c:pt idx="2340">
                  <c:v>1.518E-3</c:v>
                </c:pt>
                <c:pt idx="2341">
                  <c:v>1.5529999999999999E-3</c:v>
                </c:pt>
                <c:pt idx="2342">
                  <c:v>1.523E-3</c:v>
                </c:pt>
                <c:pt idx="2343">
                  <c:v>1.5070000000000001E-3</c:v>
                </c:pt>
                <c:pt idx="2344">
                  <c:v>1.3270000000000001E-3</c:v>
                </c:pt>
                <c:pt idx="2345">
                  <c:v>1.436E-3</c:v>
                </c:pt>
                <c:pt idx="2346">
                  <c:v>1.5349999999999999E-3</c:v>
                </c:pt>
                <c:pt idx="2347">
                  <c:v>1.5299999999999999E-3</c:v>
                </c:pt>
                <c:pt idx="2348">
                  <c:v>1.3359999999999999E-3</c:v>
                </c:pt>
                <c:pt idx="2349">
                  <c:v>1.482E-3</c:v>
                </c:pt>
                <c:pt idx="2350">
                  <c:v>1.4E-3</c:v>
                </c:pt>
                <c:pt idx="2351">
                  <c:v>1.498E-3</c:v>
                </c:pt>
                <c:pt idx="2352">
                  <c:v>1.4679999999999999E-3</c:v>
                </c:pt>
                <c:pt idx="2353">
                  <c:v>1.4170000000000001E-3</c:v>
                </c:pt>
                <c:pt idx="2354">
                  <c:v>1.41E-3</c:v>
                </c:pt>
                <c:pt idx="2355">
                  <c:v>1.4159999999999999E-3</c:v>
                </c:pt>
                <c:pt idx="2356">
                  <c:v>1.4090000000000001E-3</c:v>
                </c:pt>
                <c:pt idx="2357">
                  <c:v>1.382E-3</c:v>
                </c:pt>
                <c:pt idx="2358">
                  <c:v>1.4220000000000001E-3</c:v>
                </c:pt>
                <c:pt idx="2359">
                  <c:v>1.5510000000000001E-3</c:v>
                </c:pt>
                <c:pt idx="2360">
                  <c:v>1.444E-3</c:v>
                </c:pt>
                <c:pt idx="2361">
                  <c:v>1.3500000000000001E-3</c:v>
                </c:pt>
                <c:pt idx="2362">
                  <c:v>1.392E-3</c:v>
                </c:pt>
                <c:pt idx="2363">
                  <c:v>1.4159999999999999E-3</c:v>
                </c:pt>
                <c:pt idx="2364">
                  <c:v>1.433E-3</c:v>
                </c:pt>
                <c:pt idx="2365">
                  <c:v>1.547E-3</c:v>
                </c:pt>
                <c:pt idx="2366">
                  <c:v>1.4270000000000001E-3</c:v>
                </c:pt>
                <c:pt idx="2367">
                  <c:v>1.446E-3</c:v>
                </c:pt>
                <c:pt idx="2368">
                  <c:v>1.4430000000000001E-3</c:v>
                </c:pt>
                <c:pt idx="2369">
                  <c:v>1.5709999999999999E-3</c:v>
                </c:pt>
                <c:pt idx="2370">
                  <c:v>1.655E-3</c:v>
                </c:pt>
                <c:pt idx="2371">
                  <c:v>1.676E-3</c:v>
                </c:pt>
                <c:pt idx="2372">
                  <c:v>1.668E-3</c:v>
                </c:pt>
                <c:pt idx="2373">
                  <c:v>1.6720000000000001E-3</c:v>
                </c:pt>
                <c:pt idx="2374">
                  <c:v>1.6919999999999999E-3</c:v>
                </c:pt>
                <c:pt idx="2375">
                  <c:v>1.7179999999999999E-3</c:v>
                </c:pt>
                <c:pt idx="2376">
                  <c:v>1.8109999999999999E-3</c:v>
                </c:pt>
                <c:pt idx="2377">
                  <c:v>1.8699999999999999E-3</c:v>
                </c:pt>
                <c:pt idx="2378">
                  <c:v>1.89E-3</c:v>
                </c:pt>
                <c:pt idx="2379">
                  <c:v>1.9269999999999999E-3</c:v>
                </c:pt>
                <c:pt idx="2380">
                  <c:v>1.897E-3</c:v>
                </c:pt>
                <c:pt idx="2381">
                  <c:v>2.0830000000000002E-3</c:v>
                </c:pt>
                <c:pt idx="2382">
                  <c:v>2.101E-3</c:v>
                </c:pt>
                <c:pt idx="2383">
                  <c:v>2.098E-3</c:v>
                </c:pt>
                <c:pt idx="2384">
                  <c:v>2.2729999999999998E-3</c:v>
                </c:pt>
                <c:pt idx="2385">
                  <c:v>2.447E-3</c:v>
                </c:pt>
                <c:pt idx="2386">
                  <c:v>2.5279999999999999E-3</c:v>
                </c:pt>
                <c:pt idx="2387">
                  <c:v>2.5829999999999998E-3</c:v>
                </c:pt>
                <c:pt idx="2388">
                  <c:v>2.6740000000000002E-3</c:v>
                </c:pt>
                <c:pt idx="2389">
                  <c:v>2.7499999999999998E-3</c:v>
                </c:pt>
                <c:pt idx="2390">
                  <c:v>2.99E-3</c:v>
                </c:pt>
                <c:pt idx="2391">
                  <c:v>3.1419999999999998E-3</c:v>
                </c:pt>
                <c:pt idx="2392">
                  <c:v>3.4870000000000001E-3</c:v>
                </c:pt>
                <c:pt idx="2393">
                  <c:v>3.6640000000000002E-3</c:v>
                </c:pt>
                <c:pt idx="2394">
                  <c:v>3.653E-3</c:v>
                </c:pt>
                <c:pt idx="2395">
                  <c:v>3.787E-3</c:v>
                </c:pt>
                <c:pt idx="2396">
                  <c:v>4.0340000000000003E-3</c:v>
                </c:pt>
                <c:pt idx="2397">
                  <c:v>4.3470000000000002E-3</c:v>
                </c:pt>
                <c:pt idx="2398">
                  <c:v>4.7580000000000001E-3</c:v>
                </c:pt>
                <c:pt idx="2399">
                  <c:v>5.2370000000000003E-3</c:v>
                </c:pt>
              </c:numCache>
            </c:numRef>
          </c:yVal>
          <c:smooth val="1"/>
        </c:ser>
        <c:dLbls>
          <c:showLegendKey val="0"/>
          <c:showVal val="0"/>
          <c:showCatName val="0"/>
          <c:showSerName val="0"/>
          <c:showPercent val="0"/>
          <c:showBubbleSize val="0"/>
        </c:dLbls>
        <c:axId val="519610904"/>
        <c:axId val="519612080"/>
      </c:scatterChart>
      <c:valAx>
        <c:axId val="519610904"/>
        <c:scaling>
          <c:orientation val="minMax"/>
          <c:max val="531"/>
          <c:min val="497"/>
        </c:scaling>
        <c:delete val="0"/>
        <c:axPos val="b"/>
        <c:numFmt formatCode="General" sourceLinked="1"/>
        <c:majorTickMark val="none"/>
        <c:minorTickMark val="none"/>
        <c:tickLblPos val="nextTo"/>
        <c:crossAx val="519612080"/>
        <c:crosses val="autoZero"/>
        <c:crossBetween val="midCat"/>
      </c:valAx>
      <c:valAx>
        <c:axId val="519612080"/>
        <c:scaling>
          <c:orientation val="minMax"/>
          <c:max val="100"/>
          <c:min val="0"/>
        </c:scaling>
        <c:delete val="0"/>
        <c:axPos val="l"/>
        <c:majorGridlines/>
        <c:numFmt formatCode="0" sourceLinked="0"/>
        <c:majorTickMark val="none"/>
        <c:minorTickMark val="none"/>
        <c:tickLblPos val="nextTo"/>
        <c:crossAx val="51961090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9.1683900904807783E-2</c:v>
                </c:pt>
                <c:pt idx="1">
                  <c:v>8.5155952834380336E-2</c:v>
                </c:pt>
                <c:pt idx="2">
                  <c:v>9.0818352723975371E-2</c:v>
                </c:pt>
                <c:pt idx="3">
                  <c:v>8.342156627719724E-2</c:v>
                </c:pt>
                <c:pt idx="4">
                  <c:v>8.0100977908933668E-2</c:v>
                </c:pt>
                <c:pt idx="5">
                  <c:v>6.7667541000578757E-2</c:v>
                </c:pt>
                <c:pt idx="6">
                  <c:v>6.6503525249807696E-2</c:v>
                </c:pt>
                <c:pt idx="7">
                  <c:v>5.5015036075513959E-2</c:v>
                </c:pt>
                <c:pt idx="8">
                  <c:v>5.839764833939854E-2</c:v>
                </c:pt>
                <c:pt idx="9">
                  <c:v>5.5209995606774726E-2</c:v>
                </c:pt>
                <c:pt idx="10">
                  <c:v>5.5703127182690569E-2</c:v>
                </c:pt>
                <c:pt idx="11">
                  <c:v>5.1530946363470498E-2</c:v>
                </c:pt>
                <c:pt idx="12">
                  <c:v>4.4484664668484421E-2</c:v>
                </c:pt>
                <c:pt idx="13">
                  <c:v>4.3080323312919167E-2</c:v>
                </c:pt>
                <c:pt idx="14">
                  <c:v>2.5745132741558346E-2</c:v>
                </c:pt>
                <c:pt idx="15">
                  <c:v>1.4431974376050869E-2</c:v>
                </c:pt>
                <c:pt idx="16">
                  <c:v>1.4431974376050869E-2</c:v>
                </c:pt>
                <c:pt idx="17">
                  <c:v>3.277260741142151E-2</c:v>
                </c:pt>
                <c:pt idx="18">
                  <c:v>1.4364634257869192E-2</c:v>
                </c:pt>
                <c:pt idx="19">
                  <c:v>0.13302005585838517</c:v>
                </c:pt>
                <c:pt idx="20">
                  <c:v>0.10395474328134856</c:v>
                </c:pt>
                <c:pt idx="21">
                  <c:v>0.12121586303290949</c:v>
                </c:pt>
                <c:pt idx="22">
                  <c:v>0.13304677484899102</c:v>
                </c:pt>
                <c:pt idx="23">
                  <c:v>0.27966860118038572</c:v>
                </c:pt>
                <c:pt idx="24">
                  <c:v>0.29044704249704312</c:v>
                </c:pt>
                <c:pt idx="25">
                  <c:v>0.2417966609583356</c:v>
                </c:pt>
                <c:pt idx="26">
                  <c:v>0.16101289478499081</c:v>
                </c:pt>
                <c:pt idx="27">
                  <c:v>0.10402037840656396</c:v>
                </c:pt>
                <c:pt idx="28">
                  <c:v>6.1919033742383202E-2</c:v>
                </c:pt>
                <c:pt idx="29">
                  <c:v>5.4835813247964015E-2</c:v>
                </c:pt>
                <c:pt idx="30">
                  <c:v>5.7107923920187258E-2</c:v>
                </c:pt>
                <c:pt idx="31">
                  <c:v>7.0742406327797186E-2</c:v>
                </c:pt>
                <c:pt idx="32">
                  <c:v>7.7114640039741666E-2</c:v>
                </c:pt>
                <c:pt idx="33">
                  <c:v>8.1042328538262653E-2</c:v>
                </c:pt>
                <c:pt idx="34">
                  <c:v>6.0638614659280742E-2</c:v>
                </c:pt>
                <c:pt idx="35">
                  <c:v>8.6737097601332525E-2</c:v>
                </c:pt>
                <c:pt idx="36">
                  <c:v>9.3539833673774414E-2</c:v>
                </c:pt>
                <c:pt idx="37">
                  <c:v>7.7723420338546109E-2</c:v>
                </c:pt>
                <c:pt idx="38">
                  <c:v>5.8145123593473659E-2</c:v>
                </c:pt>
                <c:pt idx="39">
                  <c:v>7.2352829094751117E-2</c:v>
                </c:pt>
                <c:pt idx="40">
                  <c:v>7.5372869652905419E-2</c:v>
                </c:pt>
                <c:pt idx="41">
                  <c:v>7.4061387947719021E-2</c:v>
                </c:pt>
                <c:pt idx="42">
                  <c:v>7.6897466253596627E-2</c:v>
                </c:pt>
                <c:pt idx="43">
                  <c:v>8.4173415028354112E-2</c:v>
                </c:pt>
                <c:pt idx="44">
                  <c:v>6.6786353247870217E-2</c:v>
                </c:pt>
                <c:pt idx="45">
                  <c:v>7.1286558019863541E-2</c:v>
                </c:pt>
                <c:pt idx="46">
                  <c:v>9.3663751224329142E-2</c:v>
                </c:pt>
                <c:pt idx="47">
                  <c:v>9.1662752168859857E-2</c:v>
                </c:pt>
                <c:pt idx="48">
                  <c:v>8.4721868725331981E-2</c:v>
                </c:pt>
                <c:pt idx="49">
                  <c:v>6.2421616879979165E-2</c:v>
                </c:pt>
                <c:pt idx="50">
                  <c:v>6.2522535358677508E-2</c:v>
                </c:pt>
                <c:pt idx="51">
                  <c:v>9.3002846176541851E-2</c:v>
                </c:pt>
                <c:pt idx="52">
                  <c:v>0.10269162736143302</c:v>
                </c:pt>
                <c:pt idx="53">
                  <c:v>0.11218845820939854</c:v>
                </c:pt>
                <c:pt idx="54">
                  <c:v>0.1104910903976811</c:v>
                </c:pt>
                <c:pt idx="55">
                  <c:v>8.9602426483019582E-2</c:v>
                </c:pt>
                <c:pt idx="56">
                  <c:v>9.5859510172843707E-2</c:v>
                </c:pt>
                <c:pt idx="57">
                  <c:v>9.4501046555632337E-2</c:v>
                </c:pt>
                <c:pt idx="58">
                  <c:v>0.10198679469900913</c:v>
                </c:pt>
                <c:pt idx="59">
                  <c:v>0.1157854557290267</c:v>
                </c:pt>
                <c:pt idx="60">
                  <c:v>9.3895858397580315E-2</c:v>
                </c:pt>
                <c:pt idx="61">
                  <c:v>7.3889499739430126E-2</c:v>
                </c:pt>
                <c:pt idx="62">
                  <c:v>8.3045469544484066E-2</c:v>
                </c:pt>
                <c:pt idx="63">
                  <c:v>9.8901272869622053E-2</c:v>
                </c:pt>
                <c:pt idx="64">
                  <c:v>0.10511473659588901</c:v>
                </c:pt>
                <c:pt idx="65">
                  <c:v>9.5559342478301321E-2</c:v>
                </c:pt>
                <c:pt idx="66">
                  <c:v>9.7049856629040199E-2</c:v>
                </c:pt>
                <c:pt idx="67">
                  <c:v>9.4100500159718659E-2</c:v>
                </c:pt>
                <c:pt idx="68">
                  <c:v>7.6321132468266925E-2</c:v>
                </c:pt>
                <c:pt idx="69">
                  <c:v>8.6317017081912556E-2</c:v>
                </c:pt>
                <c:pt idx="70">
                  <c:v>0.10291032592475909</c:v>
                </c:pt>
                <c:pt idx="71">
                  <c:v>7.951105982604019E-2</c:v>
                </c:pt>
                <c:pt idx="72">
                  <c:v>7.4188318886438745E-2</c:v>
                </c:pt>
                <c:pt idx="73">
                  <c:v>8.8201898420646963E-2</c:v>
                </c:pt>
                <c:pt idx="74">
                  <c:v>0.10228829549746368</c:v>
                </c:pt>
                <c:pt idx="75">
                  <c:v>7.7906523901468822E-2</c:v>
                </c:pt>
                <c:pt idx="76">
                  <c:v>4.4352242210176321E-2</c:v>
                </c:pt>
                <c:pt idx="77">
                  <c:v>5.6436022317630299E-2</c:v>
                </c:pt>
                <c:pt idx="78">
                  <c:v>8.4806031163161141E-2</c:v>
                </c:pt>
                <c:pt idx="79">
                  <c:v>9.2756213547108834E-2</c:v>
                </c:pt>
                <c:pt idx="80">
                  <c:v>7.0858794753345208E-2</c:v>
                </c:pt>
                <c:pt idx="81">
                  <c:v>6.0734289613216141E-2</c:v>
                </c:pt>
                <c:pt idx="82">
                  <c:v>6.9480832647304189E-2</c:v>
                </c:pt>
                <c:pt idx="83">
                  <c:v>6.3156083006915262E-2</c:v>
                </c:pt>
                <c:pt idx="84">
                  <c:v>5.9403760623470414E-2</c:v>
                </c:pt>
                <c:pt idx="85">
                  <c:v>5.7200718536591665E-2</c:v>
                </c:pt>
                <c:pt idx="86">
                  <c:v>5.5757761582147465E-2</c:v>
                </c:pt>
                <c:pt idx="87">
                  <c:v>7.2918759749614856E-2</c:v>
                </c:pt>
                <c:pt idx="88">
                  <c:v>6.4422114162699468E-2</c:v>
                </c:pt>
                <c:pt idx="89">
                  <c:v>6.2003729882112973E-2</c:v>
                </c:pt>
                <c:pt idx="90">
                  <c:v>5.3004307969437198E-2</c:v>
                </c:pt>
                <c:pt idx="91">
                  <c:v>3.9442686139206727E-2</c:v>
                </c:pt>
                <c:pt idx="92">
                  <c:v>4.2837429227308148E-2</c:v>
                </c:pt>
                <c:pt idx="93">
                  <c:v>5.4464778920287435E-2</c:v>
                </c:pt>
                <c:pt idx="94">
                  <c:v>6.1427672338979881E-2</c:v>
                </c:pt>
                <c:pt idx="95">
                  <c:v>7.1392823739542519E-2</c:v>
                </c:pt>
                <c:pt idx="96">
                  <c:v>5.8529434709628222E-2</c:v>
                </c:pt>
                <c:pt idx="97">
                  <c:v>5.6137024342838911E-2</c:v>
                </c:pt>
                <c:pt idx="98">
                  <c:v>5.4521355306380623E-2</c:v>
                </c:pt>
                <c:pt idx="99">
                  <c:v>5.7488804379405879E-2</c:v>
                </c:pt>
                <c:pt idx="100">
                  <c:v>5.7519626988205751E-2</c:v>
                </c:pt>
                <c:pt idx="101">
                  <c:v>4.6555573604285243E-2</c:v>
                </c:pt>
                <c:pt idx="102">
                  <c:v>6.4046008484080402E-2</c:v>
                </c:pt>
                <c:pt idx="103">
                  <c:v>7.2695838547143316E-2</c:v>
                </c:pt>
                <c:pt idx="104">
                  <c:v>7.1680796215700657E-2</c:v>
                </c:pt>
                <c:pt idx="105">
                  <c:v>6.8126138201390116E-2</c:v>
                </c:pt>
                <c:pt idx="106">
                  <c:v>5.3967572439111086E-2</c:v>
                </c:pt>
                <c:pt idx="107">
                  <c:v>5.2319942239731396E-2</c:v>
                </c:pt>
                <c:pt idx="108">
                  <c:v>5.6537320332346132E-2</c:v>
                </c:pt>
                <c:pt idx="109">
                  <c:v>6.7144264791592148E-2</c:v>
                </c:pt>
                <c:pt idx="110">
                  <c:v>7.4358650380030089E-2</c:v>
                </c:pt>
                <c:pt idx="111">
                  <c:v>7.3364395506122976E-2</c:v>
                </c:pt>
                <c:pt idx="112">
                  <c:v>7.9872111553224073E-2</c:v>
                </c:pt>
                <c:pt idx="113">
                  <c:v>7.3948772373537863E-2</c:v>
                </c:pt>
                <c:pt idx="114">
                  <c:v>5.8461124200378974E-2</c:v>
                </c:pt>
                <c:pt idx="115">
                  <c:v>5.4788295749725609E-2</c:v>
                </c:pt>
                <c:pt idx="116">
                  <c:v>5.7001515893801959E-2</c:v>
                </c:pt>
                <c:pt idx="117">
                  <c:v>7.1394477149253635E-2</c:v>
                </c:pt>
                <c:pt idx="118">
                  <c:v>8.3922524165941453E-2</c:v>
                </c:pt>
                <c:pt idx="119">
                  <c:v>6.9761674974339952E-2</c:v>
                </c:pt>
                <c:pt idx="120">
                  <c:v>6.8132255222720858E-2</c:v>
                </c:pt>
                <c:pt idx="121">
                  <c:v>6.9046096411753258E-2</c:v>
                </c:pt>
                <c:pt idx="122">
                  <c:v>7.2696254424597387E-2</c:v>
                </c:pt>
                <c:pt idx="123">
                  <c:v>8.6025848391693471E-2</c:v>
                </c:pt>
                <c:pt idx="124">
                  <c:v>7.8927009788822472E-2</c:v>
                </c:pt>
                <c:pt idx="125">
                  <c:v>5.8549134302083548E-2</c:v>
                </c:pt>
                <c:pt idx="126">
                  <c:v>4.9747852849160189E-2</c:v>
                </c:pt>
                <c:pt idx="127">
                  <c:v>4.9810174300112191E-2</c:v>
                </c:pt>
                <c:pt idx="128">
                  <c:v>6.4115580725301186E-2</c:v>
                </c:pt>
                <c:pt idx="129">
                  <c:v>6.4881339558813381E-2</c:v>
                </c:pt>
                <c:pt idx="130">
                  <c:v>7.0462553612732196E-2</c:v>
                </c:pt>
                <c:pt idx="131">
                  <c:v>7.1817065680408243E-2</c:v>
                </c:pt>
                <c:pt idx="132">
                  <c:v>5.0731441999776562E-2</c:v>
                </c:pt>
                <c:pt idx="133">
                  <c:v>4.4018413988407341E-2</c:v>
                </c:pt>
                <c:pt idx="134">
                  <c:v>5.1131132342310377E-2</c:v>
                </c:pt>
                <c:pt idx="135">
                  <c:v>4.945559808029408E-2</c:v>
                </c:pt>
                <c:pt idx="136">
                  <c:v>5.3418816807826924E-2</c:v>
                </c:pt>
                <c:pt idx="137">
                  <c:v>5.450444217776719E-2</c:v>
                </c:pt>
                <c:pt idx="138">
                  <c:v>4.3282375860327238E-2</c:v>
                </c:pt>
                <c:pt idx="139">
                  <c:v>5.062970784419351E-2</c:v>
                </c:pt>
                <c:pt idx="140">
                  <c:v>5.0743727847035798E-2</c:v>
                </c:pt>
                <c:pt idx="141">
                  <c:v>3.9931994929427804E-2</c:v>
                </c:pt>
                <c:pt idx="142">
                  <c:v>3.8000611526664139E-2</c:v>
                </c:pt>
                <c:pt idx="143">
                  <c:v>5.2329818663580566E-2</c:v>
                </c:pt>
                <c:pt idx="144">
                  <c:v>4.481087310467937E-2</c:v>
                </c:pt>
                <c:pt idx="145">
                  <c:v>3.0838718489622767E-2</c:v>
                </c:pt>
                <c:pt idx="146">
                  <c:v>3.6430148765401821E-2</c:v>
                </c:pt>
                <c:pt idx="147">
                  <c:v>3.7790061182019614E-2</c:v>
                </c:pt>
                <c:pt idx="148">
                  <c:v>3.1590173178889742E-2</c:v>
                </c:pt>
                <c:pt idx="149">
                  <c:v>3.1128513058786219E-2</c:v>
                </c:pt>
                <c:pt idx="150">
                  <c:v>3.9197088059947011E-2</c:v>
                </c:pt>
                <c:pt idx="151">
                  <c:v>5.1080979953109056E-2</c:v>
                </c:pt>
                <c:pt idx="152">
                  <c:v>4.4753564087158457E-2</c:v>
                </c:pt>
                <c:pt idx="153">
                  <c:v>3.0162043913955001E-2</c:v>
                </c:pt>
                <c:pt idx="154">
                  <c:v>2.4882854148993397E-2</c:v>
                </c:pt>
                <c:pt idx="155">
                  <c:v>2.8498687539299784E-2</c:v>
                </c:pt>
                <c:pt idx="156">
                  <c:v>3.3874531306965376E-2</c:v>
                </c:pt>
                <c:pt idx="157">
                  <c:v>4.3329370712092724E-2</c:v>
                </c:pt>
                <c:pt idx="158">
                  <c:v>5.0833898150614995E-2</c:v>
                </c:pt>
                <c:pt idx="159">
                  <c:v>4.1008630784576151E-2</c:v>
                </c:pt>
                <c:pt idx="160">
                  <c:v>3.8397465703240319E-2</c:v>
                </c:pt>
                <c:pt idx="161">
                  <c:v>3.9968981495850028E-2</c:v>
                </c:pt>
                <c:pt idx="162">
                  <c:v>4.3877975216240442E-2</c:v>
                </c:pt>
                <c:pt idx="163">
                  <c:v>5.0968302318812421E-2</c:v>
                </c:pt>
                <c:pt idx="164">
                  <c:v>6.1021446001170244E-2</c:v>
                </c:pt>
                <c:pt idx="165">
                  <c:v>5.5246678942667417E-2</c:v>
                </c:pt>
                <c:pt idx="166">
                  <c:v>4.4378769649750141E-2</c:v>
                </c:pt>
                <c:pt idx="167">
                  <c:v>4.7382302434572449E-2</c:v>
                </c:pt>
                <c:pt idx="168">
                  <c:v>5.0598223646141714E-2</c:v>
                </c:pt>
                <c:pt idx="169">
                  <c:v>5.5946726645611664E-2</c:v>
                </c:pt>
                <c:pt idx="170">
                  <c:v>6.5198360515075562E-2</c:v>
                </c:pt>
                <c:pt idx="171">
                  <c:v>5.9046158768502499E-2</c:v>
                </c:pt>
                <c:pt idx="172">
                  <c:v>4.5643575582783855E-2</c:v>
                </c:pt>
                <c:pt idx="173">
                  <c:v>4.7347526911580874E-2</c:v>
                </c:pt>
                <c:pt idx="174">
                  <c:v>5.306419825003153E-2</c:v>
                </c:pt>
                <c:pt idx="175">
                  <c:v>5.5198470438987735E-2</c:v>
                </c:pt>
                <c:pt idx="176">
                  <c:v>5.5741037245254831E-2</c:v>
                </c:pt>
                <c:pt idx="177">
                  <c:v>5.0120039197438522E-2</c:v>
                </c:pt>
                <c:pt idx="178">
                  <c:v>4.1501786686220239E-2</c:v>
                </c:pt>
                <c:pt idx="179">
                  <c:v>5.0154676724037887E-2</c:v>
                </c:pt>
                <c:pt idx="180">
                  <c:v>6.3255464195675598E-2</c:v>
                </c:pt>
                <c:pt idx="181">
                  <c:v>6.5129356318409506E-2</c:v>
                </c:pt>
                <c:pt idx="182">
                  <c:v>6.3276539908800264E-2</c:v>
                </c:pt>
                <c:pt idx="183">
                  <c:v>6.3472756400198338E-2</c:v>
                </c:pt>
                <c:pt idx="184">
                  <c:v>6.3975325199715855E-2</c:v>
                </c:pt>
                <c:pt idx="185">
                  <c:v>4.91265837764309E-2</c:v>
                </c:pt>
                <c:pt idx="186">
                  <c:v>4.2681392039065479E-2</c:v>
                </c:pt>
                <c:pt idx="187">
                  <c:v>5.1555128442969236E-2</c:v>
                </c:pt>
                <c:pt idx="188">
                  <c:v>5.2195550863278477E-2</c:v>
                </c:pt>
                <c:pt idx="189">
                  <c:v>4.6578842050347902E-2</c:v>
                </c:pt>
                <c:pt idx="190">
                  <c:v>5.2939696575476876E-2</c:v>
                </c:pt>
                <c:pt idx="191">
                  <c:v>6.3390316182140749E-2</c:v>
                </c:pt>
                <c:pt idx="192">
                  <c:v>5.2773534063843261E-2</c:v>
                </c:pt>
                <c:pt idx="193">
                  <c:v>4.1578171981351296E-2</c:v>
                </c:pt>
                <c:pt idx="194">
                  <c:v>4.4022033079471438E-2</c:v>
                </c:pt>
                <c:pt idx="195">
                  <c:v>4.0899423578112035E-2</c:v>
                </c:pt>
                <c:pt idx="196">
                  <c:v>3.3221996831559575E-2</c:v>
                </c:pt>
                <c:pt idx="197">
                  <c:v>4.1379370762094178E-2</c:v>
                </c:pt>
                <c:pt idx="198">
                  <c:v>4.7827704330915405E-2</c:v>
                </c:pt>
                <c:pt idx="199">
                  <c:v>4.4180480781525873E-2</c:v>
                </c:pt>
                <c:pt idx="200">
                  <c:v>3.8784905293952877E-2</c:v>
                </c:pt>
                <c:pt idx="201">
                  <c:v>3.174155565382205E-2</c:v>
                </c:pt>
                <c:pt idx="202">
                  <c:v>2.3304520591223791E-2</c:v>
                </c:pt>
                <c:pt idx="203">
                  <c:v>2.7849062449631059E-2</c:v>
                </c:pt>
                <c:pt idx="204">
                  <c:v>4.0350944363307231E-2</c:v>
                </c:pt>
                <c:pt idx="205">
                  <c:v>3.9648334427526535E-2</c:v>
                </c:pt>
                <c:pt idx="206">
                  <c:v>4.175631794493815E-2</c:v>
                </c:pt>
                <c:pt idx="207">
                  <c:v>3.5276902912013408E-2</c:v>
                </c:pt>
                <c:pt idx="208">
                  <c:v>2.1225654731236589E-2</c:v>
                </c:pt>
                <c:pt idx="209">
                  <c:v>1.2236199554476046E-2</c:v>
                </c:pt>
                <c:pt idx="210">
                  <c:v>4.9885007121857243E-3</c:v>
                </c:pt>
                <c:pt idx="211">
                  <c:v>1.698398470914142E-2</c:v>
                </c:pt>
                <c:pt idx="212">
                  <c:v>2.9976095746441347E-2</c:v>
                </c:pt>
                <c:pt idx="213">
                  <c:v>3.1517789280327571E-2</c:v>
                </c:pt>
                <c:pt idx="214">
                  <c:v>1.8553070605475081E-2</c:v>
                </c:pt>
                <c:pt idx="215">
                  <c:v>5.0062097295851711E-3</c:v>
                </c:pt>
                <c:pt idx="216">
                  <c:v>1.611116810793296E-2</c:v>
                </c:pt>
                <c:pt idx="217">
                  <c:v>2.7168843134518169E-2</c:v>
                </c:pt>
                <c:pt idx="218">
                  <c:v>2.7576153639518635E-2</c:v>
                </c:pt>
                <c:pt idx="219">
                  <c:v>2.4882628796102962E-2</c:v>
                </c:pt>
                <c:pt idx="220">
                  <c:v>2.5625594569829765E-2</c:v>
                </c:pt>
                <c:pt idx="221">
                  <c:v>2.5787580762821269E-2</c:v>
                </c:pt>
                <c:pt idx="222">
                  <c:v>1.8444481057536023E-2</c:v>
                </c:pt>
                <c:pt idx="223">
                  <c:v>3.4972765057665867E-3</c:v>
                </c:pt>
                <c:pt idx="224">
                  <c:v>1.630511960763719E-2</c:v>
                </c:pt>
                <c:pt idx="225">
                  <c:v>3.0781083933673153E-2</c:v>
                </c:pt>
                <c:pt idx="226">
                  <c:v>3.2179364966926298E-2</c:v>
                </c:pt>
                <c:pt idx="227">
                  <c:v>3.4710065698051101E-2</c:v>
                </c:pt>
                <c:pt idx="228">
                  <c:v>3.255290132550652E-2</c:v>
                </c:pt>
                <c:pt idx="229">
                  <c:v>1.589666594762577E-2</c:v>
                </c:pt>
                <c:pt idx="230">
                  <c:v>5.3013681964877261E-3</c:v>
                </c:pt>
                <c:pt idx="231">
                  <c:v>7.482645426608695E-3</c:v>
                </c:pt>
                <c:pt idx="232">
                  <c:v>1.0556078276900324E-2</c:v>
                </c:pt>
                <c:pt idx="233">
                  <c:v>1.3806046652594783E-2</c:v>
                </c:pt>
                <c:pt idx="234">
                  <c:v>3.2779950971442463E-2</c:v>
                </c:pt>
                <c:pt idx="235">
                  <c:v>4.5110598749023199E-2</c:v>
                </c:pt>
                <c:pt idx="236">
                  <c:v>4.2909648949415992E-2</c:v>
                </c:pt>
                <c:pt idx="237">
                  <c:v>2.4911166760698829E-2</c:v>
                </c:pt>
                <c:pt idx="238">
                  <c:v>1.1302193639654116E-2</c:v>
                </c:pt>
                <c:pt idx="239">
                  <c:v>9.1498757946817475E-3</c:v>
                </c:pt>
                <c:pt idx="240">
                  <c:v>1.3672054817862173E-2</c:v>
                </c:pt>
                <c:pt idx="241">
                  <c:v>1.7412887389553711E-2</c:v>
                </c:pt>
                <c:pt idx="242">
                  <c:v>1.7257284171557304E-2</c:v>
                </c:pt>
                <c:pt idx="243">
                  <c:v>3.0378722375073754E-2</c:v>
                </c:pt>
                <c:pt idx="244">
                  <c:v>4.8865869967831724E-2</c:v>
                </c:pt>
                <c:pt idx="245">
                  <c:v>3.1155924659747015E-2</c:v>
                </c:pt>
                <c:pt idx="246">
                  <c:v>1.5387789258440318E-2</c:v>
                </c:pt>
                <c:pt idx="247">
                  <c:v>1.4002088443328405E-2</c:v>
                </c:pt>
                <c:pt idx="248">
                  <c:v>1.502975221617827E-2</c:v>
                </c:pt>
                <c:pt idx="249">
                  <c:v>2.1330973401123013E-2</c:v>
                </c:pt>
                <c:pt idx="250">
                  <c:v>2.3616443580980407E-2</c:v>
                </c:pt>
                <c:pt idx="251">
                  <c:v>2.6326945586684889E-2</c:v>
                </c:pt>
                <c:pt idx="252">
                  <c:v>4.6581447923200209E-2</c:v>
                </c:pt>
                <c:pt idx="253">
                  <c:v>4.1822404503861627E-2</c:v>
                </c:pt>
                <c:pt idx="254">
                  <c:v>2.8170444850538386E-2</c:v>
                </c:pt>
                <c:pt idx="255">
                  <c:v>2.2877407653137172E-2</c:v>
                </c:pt>
                <c:pt idx="256">
                  <c:v>2.3053608280971027E-2</c:v>
                </c:pt>
                <c:pt idx="257">
                  <c:v>2.6602634813585872E-2</c:v>
                </c:pt>
                <c:pt idx="258">
                  <c:v>3.0503172888382279E-2</c:v>
                </c:pt>
                <c:pt idx="259">
                  <c:v>2.7139555443797599E-2</c:v>
                </c:pt>
                <c:pt idx="260">
                  <c:v>1.4151710669506429E-2</c:v>
                </c:pt>
                <c:pt idx="261">
                  <c:v>7.7043387646033527E-3</c:v>
                </c:pt>
                <c:pt idx="262">
                  <c:v>2.5153297488709859E-2</c:v>
                </c:pt>
                <c:pt idx="263">
                  <c:v>3.7843032729644767E-2</c:v>
                </c:pt>
                <c:pt idx="264">
                  <c:v>4.6155592874351954E-2</c:v>
                </c:pt>
                <c:pt idx="265">
                  <c:v>4.4016174300412346E-2</c:v>
                </c:pt>
                <c:pt idx="266">
                  <c:v>3.9509896077763403E-2</c:v>
                </c:pt>
                <c:pt idx="267">
                  <c:v>2.3099503973707199E-2</c:v>
                </c:pt>
                <c:pt idx="268">
                  <c:v>1.3276743762582571E-2</c:v>
                </c:pt>
                <c:pt idx="269">
                  <c:v>1.3102853328798385E-2</c:v>
                </c:pt>
                <c:pt idx="270">
                  <c:v>1.2548303629489397E-2</c:v>
                </c:pt>
                <c:pt idx="271">
                  <c:v>1.9362807468800234E-2</c:v>
                </c:pt>
                <c:pt idx="272">
                  <c:v>3.6329136354325713E-2</c:v>
                </c:pt>
                <c:pt idx="273">
                  <c:v>5.0764722465131071E-2</c:v>
                </c:pt>
                <c:pt idx="274">
                  <c:v>4.8774260835595766E-2</c:v>
                </c:pt>
                <c:pt idx="275">
                  <c:v>3.000804643201678E-2</c:v>
                </c:pt>
                <c:pt idx="276">
                  <c:v>1.0231097586498549E-2</c:v>
                </c:pt>
                <c:pt idx="277">
                  <c:v>9.6248844691606671E-3</c:v>
                </c:pt>
                <c:pt idx="278">
                  <c:v>1.4734388380205035E-2</c:v>
                </c:pt>
                <c:pt idx="279">
                  <c:v>3.302900300572624E-2</c:v>
                </c:pt>
                <c:pt idx="280">
                  <c:v>3.8603013506178292E-2</c:v>
                </c:pt>
                <c:pt idx="281">
                  <c:v>3.8477572884502195E-2</c:v>
                </c:pt>
                <c:pt idx="282">
                  <c:v>3.9057942912734456E-2</c:v>
                </c:pt>
                <c:pt idx="283">
                  <c:v>2.997096784773701E-2</c:v>
                </c:pt>
                <c:pt idx="284">
                  <c:v>2.5230059438568934E-2</c:v>
                </c:pt>
                <c:pt idx="285">
                  <c:v>1.8509923391694952E-2</c:v>
                </c:pt>
                <c:pt idx="286">
                  <c:v>1.4000832575882003E-2</c:v>
                </c:pt>
                <c:pt idx="287">
                  <c:v>1.7329047178069715E-2</c:v>
                </c:pt>
                <c:pt idx="288">
                  <c:v>1.8208157787410514E-2</c:v>
                </c:pt>
                <c:pt idx="289">
                  <c:v>1.6562520932420374E-2</c:v>
                </c:pt>
                <c:pt idx="290">
                  <c:v>3.5737488662561989E-2</c:v>
                </c:pt>
                <c:pt idx="291">
                  <c:v>4.4781314900921125E-2</c:v>
                </c:pt>
                <c:pt idx="292">
                  <c:v>2.2641186092459759E-2</c:v>
                </c:pt>
                <c:pt idx="293">
                  <c:v>5.7094030277383143E-3</c:v>
                </c:pt>
                <c:pt idx="294">
                  <c:v>6.7941257043494111E-3</c:v>
                </c:pt>
                <c:pt idx="295">
                  <c:v>1.1351718735670216E-2</c:v>
                </c:pt>
                <c:pt idx="296">
                  <c:v>1.5623217155997054E-2</c:v>
                </c:pt>
                <c:pt idx="297">
                  <c:v>3.9347560786563998E-2</c:v>
                </c:pt>
                <c:pt idx="298">
                  <c:v>5.1517665130874017E-2</c:v>
                </c:pt>
                <c:pt idx="299">
                  <c:v>5.4760592747367692E-2</c:v>
                </c:pt>
                <c:pt idx="300">
                  <c:v>3.3222723503464627E-2</c:v>
                </c:pt>
                <c:pt idx="301">
                  <c:v>1.9475891949200196E-2</c:v>
                </c:pt>
                <c:pt idx="302">
                  <c:v>2.8636813958614674E-2</c:v>
                </c:pt>
                <c:pt idx="303">
                  <c:v>2.9772171181675373E-2</c:v>
                </c:pt>
                <c:pt idx="304">
                  <c:v>4.3888612854601078E-2</c:v>
                </c:pt>
                <c:pt idx="305">
                  <c:v>5.1294639252040274E-2</c:v>
                </c:pt>
                <c:pt idx="306">
                  <c:v>5.4618326776239533E-2</c:v>
                </c:pt>
                <c:pt idx="307">
                  <c:v>5.8324808601593316E-2</c:v>
                </c:pt>
                <c:pt idx="308">
                  <c:v>2.8912497730445567E-2</c:v>
                </c:pt>
                <c:pt idx="309">
                  <c:v>1.648566975175101E-2</c:v>
                </c:pt>
                <c:pt idx="310">
                  <c:v>2.0737584429849531E-2</c:v>
                </c:pt>
                <c:pt idx="311">
                  <c:v>3.4630706819434191E-2</c:v>
                </c:pt>
                <c:pt idx="312">
                  <c:v>5.5821312034849448E-2</c:v>
                </c:pt>
                <c:pt idx="313">
                  <c:v>6.0992248027616283E-2</c:v>
                </c:pt>
                <c:pt idx="314">
                  <c:v>6.3877972715533124E-2</c:v>
                </c:pt>
                <c:pt idx="315">
                  <c:v>7.5845327799141118E-2</c:v>
                </c:pt>
                <c:pt idx="316">
                  <c:v>7.9695445779746313E-2</c:v>
                </c:pt>
                <c:pt idx="317">
                  <c:v>4.8934087610308569E-2</c:v>
                </c:pt>
                <c:pt idx="318">
                  <c:v>4.1401666026674333E-2</c:v>
                </c:pt>
                <c:pt idx="319">
                  <c:v>5.0550357594053227E-2</c:v>
                </c:pt>
                <c:pt idx="320">
                  <c:v>5.4034830540641308E-2</c:v>
                </c:pt>
                <c:pt idx="321">
                  <c:v>7.1270888047855405E-2</c:v>
                </c:pt>
                <c:pt idx="322">
                  <c:v>7.8073194726644909E-2</c:v>
                </c:pt>
                <c:pt idx="323">
                  <c:v>7.7270909929486667E-2</c:v>
                </c:pt>
                <c:pt idx="324">
                  <c:v>7.8445528489140742E-2</c:v>
                </c:pt>
                <c:pt idx="325">
                  <c:v>8.1627869519816862E-2</c:v>
                </c:pt>
                <c:pt idx="326">
                  <c:v>8.2183296321759344E-2</c:v>
                </c:pt>
                <c:pt idx="327">
                  <c:v>6.2443208774480154E-2</c:v>
                </c:pt>
                <c:pt idx="328">
                  <c:v>5.7471438188540808E-2</c:v>
                </c:pt>
                <c:pt idx="329">
                  <c:v>5.6342397075244618E-2</c:v>
                </c:pt>
                <c:pt idx="330">
                  <c:v>6.2007371750719145E-2</c:v>
                </c:pt>
                <c:pt idx="331">
                  <c:v>5.6813145755288792E-2</c:v>
                </c:pt>
                <c:pt idx="332">
                  <c:v>6.417427429729762E-2</c:v>
                </c:pt>
                <c:pt idx="333">
                  <c:v>5.3781820886103546E-2</c:v>
                </c:pt>
                <c:pt idx="334">
                  <c:v>7.5322767188425913E-2</c:v>
                </c:pt>
                <c:pt idx="335">
                  <c:v>7.6091211378490314E-2</c:v>
                </c:pt>
                <c:pt idx="336">
                  <c:v>7.8365892665743592E-2</c:v>
                </c:pt>
                <c:pt idx="337">
                  <c:v>5.0159395362514014E-2</c:v>
                </c:pt>
                <c:pt idx="338">
                  <c:v>5.6976578039708119E-2</c:v>
                </c:pt>
                <c:pt idx="339">
                  <c:v>5.7348234024532929E-2</c:v>
                </c:pt>
                <c:pt idx="340">
                  <c:v>6.1403939767496633E-2</c:v>
                </c:pt>
                <c:pt idx="341">
                  <c:v>5.3216839267465184E-2</c:v>
                </c:pt>
                <c:pt idx="342">
                  <c:v>4.5649152426952944E-2</c:v>
                </c:pt>
                <c:pt idx="343">
                  <c:v>6.6695068064025476E-2</c:v>
                </c:pt>
                <c:pt idx="344">
                  <c:v>7.1674547053263649E-2</c:v>
                </c:pt>
                <c:pt idx="345">
                  <c:v>6.872158492599291E-2</c:v>
                </c:pt>
                <c:pt idx="346">
                  <c:v>6.667323842836409E-2</c:v>
                </c:pt>
                <c:pt idx="347">
                  <c:v>6.4173317738416447E-2</c:v>
                </c:pt>
                <c:pt idx="348">
                  <c:v>6.8261881138163866E-2</c:v>
                </c:pt>
                <c:pt idx="349">
                  <c:v>4.2090143360121506E-2</c:v>
                </c:pt>
                <c:pt idx="350">
                  <c:v>5.7150742119790078E-2</c:v>
                </c:pt>
                <c:pt idx="351">
                  <c:v>6.5307008207149811E-2</c:v>
                </c:pt>
                <c:pt idx="352">
                  <c:v>7.2514538509021911E-2</c:v>
                </c:pt>
                <c:pt idx="353">
                  <c:v>7.1707817194822887E-2</c:v>
                </c:pt>
                <c:pt idx="354">
                  <c:v>7.9650544507356549E-2</c:v>
                </c:pt>
                <c:pt idx="355">
                  <c:v>7.9843993235162461E-2</c:v>
                </c:pt>
                <c:pt idx="356">
                  <c:v>8.6696637616399466E-2</c:v>
                </c:pt>
                <c:pt idx="357">
                  <c:v>9.1350286065000785E-2</c:v>
                </c:pt>
                <c:pt idx="358">
                  <c:v>5.4584606889603059E-2</c:v>
                </c:pt>
                <c:pt idx="359">
                  <c:v>5.2090589223560378E-2</c:v>
                </c:pt>
                <c:pt idx="360">
                  <c:v>6.2446202440501454E-2</c:v>
                </c:pt>
                <c:pt idx="361">
                  <c:v>8.0688079458257012E-2</c:v>
                </c:pt>
                <c:pt idx="362">
                  <c:v>9.2420441812621976E-2</c:v>
                </c:pt>
                <c:pt idx="363">
                  <c:v>9.9186045643628193E-2</c:v>
                </c:pt>
                <c:pt idx="364">
                  <c:v>0.11357952341099017</c:v>
                </c:pt>
                <c:pt idx="365">
                  <c:v>0.10877372347930808</c:v>
                </c:pt>
                <c:pt idx="366">
                  <c:v>0.10235924239190199</c:v>
                </c:pt>
                <c:pt idx="367">
                  <c:v>8.6504549197798236E-2</c:v>
                </c:pt>
                <c:pt idx="368">
                  <c:v>9.2433847281408923E-2</c:v>
                </c:pt>
                <c:pt idx="369">
                  <c:v>0.10012077880259569</c:v>
                </c:pt>
                <c:pt idx="370">
                  <c:v>0.11320574703488361</c:v>
                </c:pt>
                <c:pt idx="371">
                  <c:v>9.9245735208574132E-2</c:v>
                </c:pt>
                <c:pt idx="372">
                  <c:v>0.10803983782615181</c:v>
                </c:pt>
                <c:pt idx="373">
                  <c:v>0.10945552385267371</c:v>
                </c:pt>
                <c:pt idx="374">
                  <c:v>0.10732609536507141</c:v>
                </c:pt>
                <c:pt idx="375">
                  <c:v>0.11661903931813498</c:v>
                </c:pt>
                <c:pt idx="376">
                  <c:v>9.4589998461229632E-2</c:v>
                </c:pt>
                <c:pt idx="377">
                  <c:v>8.5131775178553262E-2</c:v>
                </c:pt>
                <c:pt idx="378">
                  <c:v>8.6511932381401799E-2</c:v>
                </c:pt>
                <c:pt idx="379">
                  <c:v>9.1378944938192333E-2</c:v>
                </c:pt>
                <c:pt idx="380">
                  <c:v>9.6013659108108759E-2</c:v>
                </c:pt>
                <c:pt idx="381">
                  <c:v>9.3307550546915682E-2</c:v>
                </c:pt>
                <c:pt idx="382">
                  <c:v>0.10803201260607058</c:v>
                </c:pt>
                <c:pt idx="383">
                  <c:v>0.10675816047339999</c:v>
                </c:pt>
                <c:pt idx="384">
                  <c:v>0.10260246376482834</c:v>
                </c:pt>
                <c:pt idx="385">
                  <c:v>9.3754757592934196E-2</c:v>
                </c:pt>
                <c:pt idx="386">
                  <c:v>0.10208779728247079</c:v>
                </c:pt>
                <c:pt idx="387">
                  <c:v>0.1058166888537211</c:v>
                </c:pt>
                <c:pt idx="388">
                  <c:v>9.1234688928448868E-2</c:v>
                </c:pt>
                <c:pt idx="389">
                  <c:v>0.10300030698819905</c:v>
                </c:pt>
                <c:pt idx="390">
                  <c:v>9.4763035780374968E-2</c:v>
                </c:pt>
                <c:pt idx="391">
                  <c:v>8.2254009361503552E-2</c:v>
                </c:pt>
                <c:pt idx="392">
                  <c:v>7.1992036286790809E-2</c:v>
                </c:pt>
                <c:pt idx="393">
                  <c:v>6.7511684672045588E-2</c:v>
                </c:pt>
                <c:pt idx="394">
                  <c:v>8.5450467153564996E-2</c:v>
                </c:pt>
                <c:pt idx="395">
                  <c:v>0.1041161644475207</c:v>
                </c:pt>
                <c:pt idx="396">
                  <c:v>8.1350118488941497E-2</c:v>
                </c:pt>
                <c:pt idx="397">
                  <c:v>5.5647418529213233E-2</c:v>
                </c:pt>
                <c:pt idx="398">
                  <c:v>6.5381987784806556E-2</c:v>
                </c:pt>
                <c:pt idx="399">
                  <c:v>7.617802371735348E-2</c:v>
                </c:pt>
                <c:pt idx="400">
                  <c:v>6.61297199607319E-2</c:v>
                </c:pt>
                <c:pt idx="401">
                  <c:v>4.5595316680364872E-2</c:v>
                </c:pt>
                <c:pt idx="402">
                  <c:v>6.4670014899805214E-2</c:v>
                </c:pt>
                <c:pt idx="403">
                  <c:v>6.8357705198923549E-2</c:v>
                </c:pt>
                <c:pt idx="404">
                  <c:v>6.7961483496269279E-2</c:v>
                </c:pt>
                <c:pt idx="405">
                  <c:v>7.5421324579953652E-2</c:v>
                </c:pt>
                <c:pt idx="406">
                  <c:v>7.2893887479819161E-2</c:v>
                </c:pt>
                <c:pt idx="407">
                  <c:v>5.2840033621345289E-2</c:v>
                </c:pt>
                <c:pt idx="408">
                  <c:v>5.5867525162192934E-2</c:v>
                </c:pt>
                <c:pt idx="409">
                  <c:v>8.3697164839208915E-2</c:v>
                </c:pt>
                <c:pt idx="410">
                  <c:v>8.3970972940112437E-2</c:v>
                </c:pt>
                <c:pt idx="411">
                  <c:v>7.8744235680409516E-2</c:v>
                </c:pt>
                <c:pt idx="412">
                  <c:v>8.5256312948120083E-2</c:v>
                </c:pt>
                <c:pt idx="413">
                  <c:v>7.2063185499277899E-2</c:v>
                </c:pt>
                <c:pt idx="414">
                  <c:v>5.3901342535760052E-2</c:v>
                </c:pt>
                <c:pt idx="415">
                  <c:v>7.4374009520251277E-2</c:v>
                </c:pt>
                <c:pt idx="416">
                  <c:v>9.5789357186728916E-2</c:v>
                </c:pt>
                <c:pt idx="417">
                  <c:v>0.10753750530489387</c:v>
                </c:pt>
                <c:pt idx="418">
                  <c:v>0.11065941446778926</c:v>
                </c:pt>
                <c:pt idx="419">
                  <c:v>8.9241331372960031E-2</c:v>
                </c:pt>
                <c:pt idx="420">
                  <c:v>9.0592934707786232E-2</c:v>
                </c:pt>
                <c:pt idx="421">
                  <c:v>9.3607571533360773E-2</c:v>
                </c:pt>
                <c:pt idx="422">
                  <c:v>9.4427614896720274E-2</c:v>
                </c:pt>
                <c:pt idx="423">
                  <c:v>8.9896762295097299E-2</c:v>
                </c:pt>
                <c:pt idx="424">
                  <c:v>0.10231306265563495</c:v>
                </c:pt>
                <c:pt idx="425">
                  <c:v>0.11616838881743882</c:v>
                </c:pt>
                <c:pt idx="426">
                  <c:v>0.1035430546978376</c:v>
                </c:pt>
                <c:pt idx="427">
                  <c:v>8.4670676083430874E-2</c:v>
                </c:pt>
                <c:pt idx="428">
                  <c:v>7.5610179379341974E-2</c:v>
                </c:pt>
                <c:pt idx="429">
                  <c:v>9.1306317907698262E-2</c:v>
                </c:pt>
                <c:pt idx="430">
                  <c:v>0.10090377033359987</c:v>
                </c:pt>
                <c:pt idx="431">
                  <c:v>9.239016685555583E-2</c:v>
                </c:pt>
                <c:pt idx="432">
                  <c:v>9.21557967471444E-2</c:v>
                </c:pt>
                <c:pt idx="433">
                  <c:v>8.462868773741182E-2</c:v>
                </c:pt>
                <c:pt idx="434">
                  <c:v>7.7682524163235678E-2</c:v>
                </c:pt>
                <c:pt idx="435">
                  <c:v>8.9141736620886633E-2</c:v>
                </c:pt>
                <c:pt idx="436">
                  <c:v>8.5112765807815446E-2</c:v>
                </c:pt>
                <c:pt idx="437">
                  <c:v>8.1869918067038486E-2</c:v>
                </c:pt>
                <c:pt idx="438">
                  <c:v>8.0637940495374094E-2</c:v>
                </c:pt>
                <c:pt idx="439">
                  <c:v>8.0558309464311431E-2</c:v>
                </c:pt>
                <c:pt idx="440">
                  <c:v>8.3550194375984058E-2</c:v>
                </c:pt>
                <c:pt idx="441">
                  <c:v>6.9704551713262869E-2</c:v>
                </c:pt>
                <c:pt idx="442">
                  <c:v>6.2180012319923449E-2</c:v>
                </c:pt>
                <c:pt idx="443">
                  <c:v>7.654279925602811E-2</c:v>
                </c:pt>
                <c:pt idx="444">
                  <c:v>7.639178799493726E-2</c:v>
                </c:pt>
                <c:pt idx="445">
                  <c:v>7.8108554690587959E-2</c:v>
                </c:pt>
                <c:pt idx="446">
                  <c:v>7.5813637046745125E-2</c:v>
                </c:pt>
                <c:pt idx="447">
                  <c:v>7.1993538199591922E-2</c:v>
                </c:pt>
                <c:pt idx="448">
                  <c:v>7.4644893813761506E-2</c:v>
                </c:pt>
                <c:pt idx="449">
                  <c:v>7.467361105987913E-2</c:v>
                </c:pt>
                <c:pt idx="450">
                  <c:v>6.1861760884462727E-2</c:v>
                </c:pt>
                <c:pt idx="451">
                  <c:v>7.4325454845751357E-2</c:v>
                </c:pt>
                <c:pt idx="452">
                  <c:v>8.5375552431812995E-2</c:v>
                </c:pt>
                <c:pt idx="453">
                  <c:v>8.7699820013692684E-2</c:v>
                </c:pt>
                <c:pt idx="454">
                  <c:v>7.3001415571757836E-2</c:v>
                </c:pt>
                <c:pt idx="455">
                  <c:v>7.228468441819326E-2</c:v>
                </c:pt>
                <c:pt idx="456">
                  <c:v>7.8827528725116475E-2</c:v>
                </c:pt>
                <c:pt idx="457">
                  <c:v>8.4212728511709495E-2</c:v>
                </c:pt>
                <c:pt idx="458">
                  <c:v>8.6173187826758993E-2</c:v>
                </c:pt>
                <c:pt idx="459">
                  <c:v>7.4829753052125567E-2</c:v>
                </c:pt>
                <c:pt idx="460">
                  <c:v>7.7081580676778075E-2</c:v>
                </c:pt>
                <c:pt idx="461">
                  <c:v>9.1472663598606174E-2</c:v>
                </c:pt>
                <c:pt idx="462">
                  <c:v>0.11029774333914646</c:v>
                </c:pt>
                <c:pt idx="463">
                  <c:v>0.10367702255838969</c:v>
                </c:pt>
                <c:pt idx="464">
                  <c:v>9.5990933339907492E-2</c:v>
                </c:pt>
                <c:pt idx="465">
                  <c:v>9.9805175663967932E-2</c:v>
                </c:pt>
                <c:pt idx="466">
                  <c:v>9.6012911495386877E-2</c:v>
                </c:pt>
                <c:pt idx="467">
                  <c:v>7.6911593429335984E-2</c:v>
                </c:pt>
                <c:pt idx="468">
                  <c:v>7.6256902144608951E-2</c:v>
                </c:pt>
                <c:pt idx="469">
                  <c:v>0.10192102683400835</c:v>
                </c:pt>
                <c:pt idx="470">
                  <c:v>9.5482014399928539E-2</c:v>
                </c:pt>
                <c:pt idx="471">
                  <c:v>8.4557740035727996E-2</c:v>
                </c:pt>
                <c:pt idx="472">
                  <c:v>8.8844277647513972E-2</c:v>
                </c:pt>
                <c:pt idx="473">
                  <c:v>8.8878367253716298E-2</c:v>
                </c:pt>
                <c:pt idx="474">
                  <c:v>8.1943050380758664E-2</c:v>
                </c:pt>
                <c:pt idx="475">
                  <c:v>8.0545098295040585E-2</c:v>
                </c:pt>
                <c:pt idx="476">
                  <c:v>7.151861346952211E-2</c:v>
                </c:pt>
                <c:pt idx="477">
                  <c:v>6.7598361592845685E-2</c:v>
                </c:pt>
                <c:pt idx="478">
                  <c:v>8.0187535167241128E-2</c:v>
                </c:pt>
                <c:pt idx="479">
                  <c:v>8.387412294121542E-2</c:v>
                </c:pt>
                <c:pt idx="480">
                  <c:v>5.9767692393912025E-2</c:v>
                </c:pt>
                <c:pt idx="481">
                  <c:v>4.8973511454058372E-2</c:v>
                </c:pt>
                <c:pt idx="482">
                  <c:v>6.5201857692410006E-2</c:v>
                </c:pt>
                <c:pt idx="483">
                  <c:v>8.5568887318345652E-2</c:v>
                </c:pt>
                <c:pt idx="484">
                  <c:v>8.0983942910743914E-2</c:v>
                </c:pt>
                <c:pt idx="485">
                  <c:v>6.518649151712895E-2</c:v>
                </c:pt>
                <c:pt idx="486">
                  <c:v>4.3153729838908229E-2</c:v>
                </c:pt>
                <c:pt idx="487">
                  <c:v>5.1487505136138555E-2</c:v>
                </c:pt>
                <c:pt idx="488">
                  <c:v>6.1129103625748644E-2</c:v>
                </c:pt>
                <c:pt idx="489">
                  <c:v>7.052067578738011E-2</c:v>
                </c:pt>
                <c:pt idx="490">
                  <c:v>6.889041647368993E-2</c:v>
                </c:pt>
                <c:pt idx="491">
                  <c:v>5.4348773853154751E-2</c:v>
                </c:pt>
                <c:pt idx="492">
                  <c:v>5.5190989353423474E-2</c:v>
                </c:pt>
                <c:pt idx="493">
                  <c:v>6.4117256999126571E-2</c:v>
                </c:pt>
                <c:pt idx="494">
                  <c:v>7.9521313606425073E-2</c:v>
                </c:pt>
                <c:pt idx="495">
                  <c:v>8.6654845296159536E-2</c:v>
                </c:pt>
                <c:pt idx="496">
                  <c:v>8.0100591438018287E-2</c:v>
                </c:pt>
                <c:pt idx="497">
                  <c:v>8.7216280852360245E-2</c:v>
                </c:pt>
                <c:pt idx="498">
                  <c:v>0.1035812010078091</c:v>
                </c:pt>
                <c:pt idx="499">
                  <c:v>0.11671373587529062</c:v>
                </c:pt>
                <c:pt idx="500">
                  <c:v>0.12328301347997449</c:v>
                </c:pt>
                <c:pt idx="501">
                  <c:v>0.11390295784994435</c:v>
                </c:pt>
                <c:pt idx="502">
                  <c:v>0.1083289295230213</c:v>
                </c:pt>
                <c:pt idx="503">
                  <c:v>0.10502089270863074</c:v>
                </c:pt>
                <c:pt idx="504">
                  <c:v>0.11510785069344381</c:v>
                </c:pt>
                <c:pt idx="505">
                  <c:v>0.11834291318684911</c:v>
                </c:pt>
                <c:pt idx="506">
                  <c:v>0.10995155547109361</c:v>
                </c:pt>
                <c:pt idx="507">
                  <c:v>0.11200691628315604</c:v>
                </c:pt>
                <c:pt idx="508">
                  <c:v>0.12111065741043593</c:v>
                </c:pt>
                <c:pt idx="509">
                  <c:v>0.1250992235920019</c:v>
                </c:pt>
                <c:pt idx="510">
                  <c:v>0.12191704633534919</c:v>
                </c:pt>
                <c:pt idx="511">
                  <c:v>0.10507146023440321</c:v>
                </c:pt>
                <c:pt idx="512">
                  <c:v>0.10086153058354937</c:v>
                </c:pt>
                <c:pt idx="513">
                  <c:v>0.11160429474240419</c:v>
                </c:pt>
                <c:pt idx="514">
                  <c:v>0.12828672362233501</c:v>
                </c:pt>
                <c:pt idx="515">
                  <c:v>0.12988608015356226</c:v>
                </c:pt>
                <c:pt idx="516">
                  <c:v>0.1227180796167181</c:v>
                </c:pt>
                <c:pt idx="517">
                  <c:v>0.11208222909402547</c:v>
                </c:pt>
                <c:pt idx="518">
                  <c:v>0.10838619906447675</c:v>
                </c:pt>
                <c:pt idx="519">
                  <c:v>0.10936149157969473</c:v>
                </c:pt>
                <c:pt idx="520">
                  <c:v>0.10494047912754714</c:v>
                </c:pt>
                <c:pt idx="521">
                  <c:v>8.3562423344586176E-2</c:v>
                </c:pt>
                <c:pt idx="522">
                  <c:v>7.6056967325267857E-2</c:v>
                </c:pt>
                <c:pt idx="523">
                  <c:v>9.060966003343178E-2</c:v>
                </c:pt>
                <c:pt idx="524">
                  <c:v>0.10279448885779999</c:v>
                </c:pt>
                <c:pt idx="525">
                  <c:v>9.6620446002234753E-2</c:v>
                </c:pt>
                <c:pt idx="526">
                  <c:v>8.4939574773799514E-2</c:v>
                </c:pt>
                <c:pt idx="527">
                  <c:v>7.6495270466818033E-2</c:v>
                </c:pt>
                <c:pt idx="528">
                  <c:v>7.5043835365090447E-2</c:v>
                </c:pt>
                <c:pt idx="529">
                  <c:v>9.096809310814942E-2</c:v>
                </c:pt>
                <c:pt idx="530">
                  <c:v>9.5262253808725911E-2</c:v>
                </c:pt>
                <c:pt idx="531">
                  <c:v>7.6506520272671852E-2</c:v>
                </c:pt>
                <c:pt idx="532">
                  <c:v>6.9748895274220096E-2</c:v>
                </c:pt>
                <c:pt idx="533">
                  <c:v>7.3105439695590219E-2</c:v>
                </c:pt>
                <c:pt idx="534">
                  <c:v>7.7585944699812934E-2</c:v>
                </c:pt>
                <c:pt idx="535">
                  <c:v>8.1763364645822512E-2</c:v>
                </c:pt>
                <c:pt idx="536">
                  <c:v>8.6543676730670344E-2</c:v>
                </c:pt>
                <c:pt idx="537">
                  <c:v>9.0476597555038799E-2</c:v>
                </c:pt>
                <c:pt idx="538">
                  <c:v>9.7697271427873614E-2</c:v>
                </c:pt>
                <c:pt idx="539">
                  <c:v>9.8403772497505926E-2</c:v>
                </c:pt>
                <c:pt idx="540">
                  <c:v>8.998553471912335E-2</c:v>
                </c:pt>
                <c:pt idx="541">
                  <c:v>9.1522080017566551E-2</c:v>
                </c:pt>
                <c:pt idx="542">
                  <c:v>0.10069050980980673</c:v>
                </c:pt>
                <c:pt idx="543">
                  <c:v>0.11206417261579048</c:v>
                </c:pt>
                <c:pt idx="544">
                  <c:v>0.11123450293311429</c:v>
                </c:pt>
                <c:pt idx="545">
                  <c:v>9.989295776258704E-2</c:v>
                </c:pt>
                <c:pt idx="546">
                  <c:v>0.10076153024556853</c:v>
                </c:pt>
                <c:pt idx="547">
                  <c:v>0.10865288195014311</c:v>
                </c:pt>
                <c:pt idx="548">
                  <c:v>0.11325652132062289</c:v>
                </c:pt>
                <c:pt idx="549">
                  <c:v>0.10745720846463805</c:v>
                </c:pt>
                <c:pt idx="550">
                  <c:v>9.659682592181601E-2</c:v>
                </c:pt>
                <c:pt idx="551">
                  <c:v>9.2841253846162861E-2</c:v>
                </c:pt>
                <c:pt idx="552">
                  <c:v>9.5405798298232439E-2</c:v>
                </c:pt>
                <c:pt idx="553">
                  <c:v>9.492074616644397E-2</c:v>
                </c:pt>
                <c:pt idx="554">
                  <c:v>9.0670601097704986E-2</c:v>
                </c:pt>
                <c:pt idx="555">
                  <c:v>9.6479542010126693E-2</c:v>
                </c:pt>
                <c:pt idx="556">
                  <c:v>0.10299054061421786</c:v>
                </c:pt>
                <c:pt idx="557">
                  <c:v>0.1013212607922112</c:v>
                </c:pt>
                <c:pt idx="558">
                  <c:v>9.019233472149038E-2</c:v>
                </c:pt>
                <c:pt idx="559">
                  <c:v>7.3461974512535069E-2</c:v>
                </c:pt>
                <c:pt idx="560">
                  <c:v>7.5002302928707312E-2</c:v>
                </c:pt>
                <c:pt idx="561">
                  <c:v>7.9118719092275053E-2</c:v>
                </c:pt>
                <c:pt idx="562">
                  <c:v>8.1779517432241558E-2</c:v>
                </c:pt>
                <c:pt idx="563">
                  <c:v>7.9093916471005402E-2</c:v>
                </c:pt>
                <c:pt idx="564">
                  <c:v>7.2669043529389979E-2</c:v>
                </c:pt>
                <c:pt idx="565">
                  <c:v>7.369394507172479E-2</c:v>
                </c:pt>
                <c:pt idx="566">
                  <c:v>8.2341931267088511E-2</c:v>
                </c:pt>
                <c:pt idx="567">
                  <c:v>8.3405994325183308E-2</c:v>
                </c:pt>
                <c:pt idx="568">
                  <c:v>7.2490392441848753E-2</c:v>
                </c:pt>
                <c:pt idx="569">
                  <c:v>7.3331234743998788E-2</c:v>
                </c:pt>
                <c:pt idx="570">
                  <c:v>8.5196866649668843E-2</c:v>
                </c:pt>
                <c:pt idx="571">
                  <c:v>0.10028898749509173</c:v>
                </c:pt>
                <c:pt idx="572">
                  <c:v>9.9480867564634534E-2</c:v>
                </c:pt>
                <c:pt idx="573">
                  <c:v>0.10103940359126734</c:v>
                </c:pt>
                <c:pt idx="574">
                  <c:v>0.11679524553460498</c:v>
                </c:pt>
                <c:pt idx="575">
                  <c:v>0.13437956952667041</c:v>
                </c:pt>
                <c:pt idx="576">
                  <c:v>0.13181909355306387</c:v>
                </c:pt>
                <c:pt idx="577">
                  <c:v>0.12035118033144944</c:v>
                </c:pt>
                <c:pt idx="578">
                  <c:v>0.12460594557773354</c:v>
                </c:pt>
                <c:pt idx="579">
                  <c:v>0.14127989590531492</c:v>
                </c:pt>
                <c:pt idx="580">
                  <c:v>0.15657690928205964</c:v>
                </c:pt>
                <c:pt idx="581">
                  <c:v>0.15837624103387032</c:v>
                </c:pt>
                <c:pt idx="582">
                  <c:v>0.15808567556262337</c:v>
                </c:pt>
                <c:pt idx="583">
                  <c:v>0.15959752540207567</c:v>
                </c:pt>
                <c:pt idx="584">
                  <c:v>0.17463722633220136</c:v>
                </c:pt>
                <c:pt idx="585">
                  <c:v>0.19354998560597514</c:v>
                </c:pt>
                <c:pt idx="586">
                  <c:v>0.19136591433066724</c:v>
                </c:pt>
                <c:pt idx="587">
                  <c:v>0.18780760236356231</c:v>
                </c:pt>
                <c:pt idx="588">
                  <c:v>0.1955255538378331</c:v>
                </c:pt>
                <c:pt idx="589">
                  <c:v>0.21061350177954441</c:v>
                </c:pt>
                <c:pt idx="590">
                  <c:v>0.20678866714436347</c:v>
                </c:pt>
                <c:pt idx="591">
                  <c:v>0.19356928656297143</c:v>
                </c:pt>
                <c:pt idx="592">
                  <c:v>0.18499203581826837</c:v>
                </c:pt>
                <c:pt idx="593">
                  <c:v>0.18554031786208891</c:v>
                </c:pt>
                <c:pt idx="594">
                  <c:v>0.19647030997481932</c:v>
                </c:pt>
                <c:pt idx="595">
                  <c:v>0.21217322189460844</c:v>
                </c:pt>
                <c:pt idx="596">
                  <c:v>0.19831180708732521</c:v>
                </c:pt>
                <c:pt idx="597">
                  <c:v>0.17088508016314913</c:v>
                </c:pt>
                <c:pt idx="598">
                  <c:v>0.16408602403181341</c:v>
                </c:pt>
                <c:pt idx="599">
                  <c:v>0.16825208192361416</c:v>
                </c:pt>
                <c:pt idx="600">
                  <c:v>0.1759913958360102</c:v>
                </c:pt>
                <c:pt idx="601">
                  <c:v>0.17018631747397817</c:v>
                </c:pt>
                <c:pt idx="602">
                  <c:v>0.14814943290258567</c:v>
                </c:pt>
                <c:pt idx="603">
                  <c:v>0.13068434629956144</c:v>
                </c:pt>
                <c:pt idx="604">
                  <c:v>0.12736758188872152</c:v>
                </c:pt>
                <c:pt idx="605">
                  <c:v>0.13653524395496436</c:v>
                </c:pt>
                <c:pt idx="606">
                  <c:v>0.13482031185705071</c:v>
                </c:pt>
                <c:pt idx="607">
                  <c:v>0.12391246152316432</c:v>
                </c:pt>
                <c:pt idx="608">
                  <c:v>0.10173424549376266</c:v>
                </c:pt>
                <c:pt idx="609">
                  <c:v>9.0990321920114872E-2</c:v>
                </c:pt>
                <c:pt idx="610">
                  <c:v>8.476521749691257E-2</c:v>
                </c:pt>
                <c:pt idx="611">
                  <c:v>6.8441342986386433E-2</c:v>
                </c:pt>
                <c:pt idx="612">
                  <c:v>7.293980109666956E-2</c:v>
                </c:pt>
                <c:pt idx="613">
                  <c:v>9.9980604526205052E-2</c:v>
                </c:pt>
                <c:pt idx="614">
                  <c:v>0.1079652282794852</c:v>
                </c:pt>
                <c:pt idx="615">
                  <c:v>0.10472593511770791</c:v>
                </c:pt>
                <c:pt idx="616">
                  <c:v>0.10958268697089997</c:v>
                </c:pt>
                <c:pt idx="617">
                  <c:v>0.10508105777702427</c:v>
                </c:pt>
                <c:pt idx="618">
                  <c:v>0.10857022056644136</c:v>
                </c:pt>
                <c:pt idx="619">
                  <c:v>0.11207182347895248</c:v>
                </c:pt>
                <c:pt idx="620">
                  <c:v>0.11827260272974897</c:v>
                </c:pt>
                <c:pt idx="621">
                  <c:v>0.13106495776026894</c:v>
                </c:pt>
                <c:pt idx="622">
                  <c:v>0.12889694616188346</c:v>
                </c:pt>
                <c:pt idx="623">
                  <c:v>0.12913667046389776</c:v>
                </c:pt>
                <c:pt idx="624">
                  <c:v>0.13959085283445902</c:v>
                </c:pt>
                <c:pt idx="625">
                  <c:v>0.14702609436396927</c:v>
                </c:pt>
                <c:pt idx="626">
                  <c:v>0.14670015930840735</c:v>
                </c:pt>
                <c:pt idx="627">
                  <c:v>0.15665367216750661</c:v>
                </c:pt>
                <c:pt idx="628">
                  <c:v>0.15732394907315048</c:v>
                </c:pt>
                <c:pt idx="629">
                  <c:v>0.15064623290172532</c:v>
                </c:pt>
                <c:pt idx="630">
                  <c:v>0.14091731157697862</c:v>
                </c:pt>
                <c:pt idx="631">
                  <c:v>0.16255689166923806</c:v>
                </c:pt>
                <c:pt idx="632">
                  <c:v>0.18442048528280827</c:v>
                </c:pt>
                <c:pt idx="633">
                  <c:v>0.18484858077975924</c:v>
                </c:pt>
                <c:pt idx="634">
                  <c:v>0.17469089134382573</c:v>
                </c:pt>
                <c:pt idx="635">
                  <c:v>0.15995324853279083</c:v>
                </c:pt>
                <c:pt idx="636">
                  <c:v>0.14619807478513575</c:v>
                </c:pt>
                <c:pt idx="637">
                  <c:v>0.15225607506988245</c:v>
                </c:pt>
                <c:pt idx="638">
                  <c:v>0.14733208656968244</c:v>
                </c:pt>
                <c:pt idx="639">
                  <c:v>0.13288604324200712</c:v>
                </c:pt>
                <c:pt idx="640">
                  <c:v>0.13111332341321011</c:v>
                </c:pt>
                <c:pt idx="641">
                  <c:v>0.12003519086959827</c:v>
                </c:pt>
                <c:pt idx="642">
                  <c:v>0.12785411546677683</c:v>
                </c:pt>
                <c:pt idx="643">
                  <c:v>0.13246422661746576</c:v>
                </c:pt>
                <c:pt idx="644">
                  <c:v>0.11355117780618276</c:v>
                </c:pt>
                <c:pt idx="645">
                  <c:v>0.1059083715468786</c:v>
                </c:pt>
                <c:pt idx="646">
                  <c:v>0.10748596009177351</c:v>
                </c:pt>
                <c:pt idx="647">
                  <c:v>9.0087156195194446E-2</c:v>
                </c:pt>
                <c:pt idx="648">
                  <c:v>8.5413521002506973E-2</c:v>
                </c:pt>
                <c:pt idx="649">
                  <c:v>9.4421024306723542E-2</c:v>
                </c:pt>
                <c:pt idx="650">
                  <c:v>9.2570821692305558E-2</c:v>
                </c:pt>
                <c:pt idx="651">
                  <c:v>9.5289873971455011E-2</c:v>
                </c:pt>
                <c:pt idx="652">
                  <c:v>0.10083189946761659</c:v>
                </c:pt>
                <c:pt idx="653">
                  <c:v>9.830131382212437E-2</c:v>
                </c:pt>
                <c:pt idx="654">
                  <c:v>9.2507453095910117E-2</c:v>
                </c:pt>
                <c:pt idx="655">
                  <c:v>9.2377111935271802E-2</c:v>
                </c:pt>
                <c:pt idx="656">
                  <c:v>0.10530914341006956</c:v>
                </c:pt>
                <c:pt idx="657">
                  <c:v>0.11997805333801224</c:v>
                </c:pt>
                <c:pt idx="658">
                  <c:v>0.11667330494158631</c:v>
                </c:pt>
                <c:pt idx="659">
                  <c:v>0.12424784909184271</c:v>
                </c:pt>
                <c:pt idx="660">
                  <c:v>0.11463822013611825</c:v>
                </c:pt>
                <c:pt idx="661">
                  <c:v>0.123642837911354</c:v>
                </c:pt>
                <c:pt idx="662">
                  <c:v>0.12973779031259855</c:v>
                </c:pt>
                <c:pt idx="663">
                  <c:v>0.14327884725532727</c:v>
                </c:pt>
                <c:pt idx="664">
                  <c:v>0.15158684485281373</c:v>
                </c:pt>
                <c:pt idx="665">
                  <c:v>0.16351335815694842</c:v>
                </c:pt>
                <c:pt idx="666">
                  <c:v>0.18833460594398788</c:v>
                </c:pt>
                <c:pt idx="667">
                  <c:v>0.18584599415492079</c:v>
                </c:pt>
                <c:pt idx="668">
                  <c:v>0.17075669803860674</c:v>
                </c:pt>
                <c:pt idx="669">
                  <c:v>0.16708149172806172</c:v>
                </c:pt>
                <c:pt idx="670">
                  <c:v>0.18227995792930554</c:v>
                </c:pt>
                <c:pt idx="671">
                  <c:v>0.19002767947204668</c:v>
                </c:pt>
                <c:pt idx="672">
                  <c:v>0.17839074084752102</c:v>
                </c:pt>
                <c:pt idx="673">
                  <c:v>0.16457927576845854</c:v>
                </c:pt>
                <c:pt idx="674">
                  <c:v>0.16712826450594273</c:v>
                </c:pt>
                <c:pt idx="675">
                  <c:v>0.17327038619665827</c:v>
                </c:pt>
                <c:pt idx="676">
                  <c:v>0.16669389271324458</c:v>
                </c:pt>
                <c:pt idx="677">
                  <c:v>0.15929079952129535</c:v>
                </c:pt>
                <c:pt idx="678">
                  <c:v>0.1418182873834834</c:v>
                </c:pt>
                <c:pt idx="679">
                  <c:v>0.136806959787518</c:v>
                </c:pt>
                <c:pt idx="680">
                  <c:v>0.14290343780240033</c:v>
                </c:pt>
                <c:pt idx="681">
                  <c:v>0.14365397089309642</c:v>
                </c:pt>
                <c:pt idx="682">
                  <c:v>0.13613263216829036</c:v>
                </c:pt>
                <c:pt idx="683">
                  <c:v>0.14314922225514334</c:v>
                </c:pt>
                <c:pt idx="684">
                  <c:v>0.1457405972490253</c:v>
                </c:pt>
                <c:pt idx="685">
                  <c:v>0.13089446701522617</c:v>
                </c:pt>
                <c:pt idx="686">
                  <c:v>0.13132234728109804</c:v>
                </c:pt>
                <c:pt idx="687">
                  <c:v>0.12828003046388697</c:v>
                </c:pt>
                <c:pt idx="688">
                  <c:v>0.12721561474782853</c:v>
                </c:pt>
                <c:pt idx="689">
                  <c:v>0.12759084912758101</c:v>
                </c:pt>
                <c:pt idx="690">
                  <c:v>0.13535576758014045</c:v>
                </c:pt>
                <c:pt idx="691">
                  <c:v>0.12591192779061797</c:v>
                </c:pt>
                <c:pt idx="692">
                  <c:v>0.10694280994401416</c:v>
                </c:pt>
                <c:pt idx="693">
                  <c:v>0.11405981269411283</c:v>
                </c:pt>
                <c:pt idx="694">
                  <c:v>0.12858782402338362</c:v>
                </c:pt>
                <c:pt idx="695">
                  <c:v>0.14602707134238083</c:v>
                </c:pt>
                <c:pt idx="696">
                  <c:v>0.17002955984939636</c:v>
                </c:pt>
                <c:pt idx="697">
                  <c:v>0.16948101005589666</c:v>
                </c:pt>
                <c:pt idx="698">
                  <c:v>0.16634230242724396</c:v>
                </c:pt>
                <c:pt idx="699">
                  <c:v>0.18234385453339999</c:v>
                </c:pt>
                <c:pt idx="700">
                  <c:v>0.19866069109242407</c:v>
                </c:pt>
                <c:pt idx="701">
                  <c:v>0.22647763369409507</c:v>
                </c:pt>
                <c:pt idx="702">
                  <c:v>0.2043333674674559</c:v>
                </c:pt>
                <c:pt idx="703">
                  <c:v>0.20914082758162444</c:v>
                </c:pt>
                <c:pt idx="704">
                  <c:v>0.2191026116848398</c:v>
                </c:pt>
                <c:pt idx="705">
                  <c:v>0.20827366873438524</c:v>
                </c:pt>
                <c:pt idx="706">
                  <c:v>0.20265198015315797</c:v>
                </c:pt>
                <c:pt idx="707">
                  <c:v>0.19480092841577287</c:v>
                </c:pt>
                <c:pt idx="708">
                  <c:v>0.19825250328034219</c:v>
                </c:pt>
                <c:pt idx="709">
                  <c:v>0.21411406179555675</c:v>
                </c:pt>
                <c:pt idx="710">
                  <c:v>0.19763105476019088</c:v>
                </c:pt>
                <c:pt idx="711">
                  <c:v>0.19548304559033569</c:v>
                </c:pt>
                <c:pt idx="712">
                  <c:v>0.19726730550598895</c:v>
                </c:pt>
                <c:pt idx="713">
                  <c:v>0.21191684806010483</c:v>
                </c:pt>
                <c:pt idx="714">
                  <c:v>0.2288202344518484</c:v>
                </c:pt>
                <c:pt idx="715">
                  <c:v>0.20948994796226283</c:v>
                </c:pt>
                <c:pt idx="716">
                  <c:v>0.16158984395647555</c:v>
                </c:pt>
                <c:pt idx="717">
                  <c:v>0.14923444517155976</c:v>
                </c:pt>
                <c:pt idx="718">
                  <c:v>0.13713160796941079</c:v>
                </c:pt>
                <c:pt idx="719">
                  <c:v>0.12745656749002895</c:v>
                </c:pt>
                <c:pt idx="720">
                  <c:v>0.14218350485803555</c:v>
                </c:pt>
                <c:pt idx="721">
                  <c:v>0.15316493498330738</c:v>
                </c:pt>
                <c:pt idx="722">
                  <c:v>0.13624174893375546</c:v>
                </c:pt>
                <c:pt idx="723">
                  <c:v>0.11163930881039863</c:v>
                </c:pt>
                <c:pt idx="724">
                  <c:v>0.10343233912619006</c:v>
                </c:pt>
                <c:pt idx="725">
                  <c:v>8.1319688951737384E-2</c:v>
                </c:pt>
                <c:pt idx="726">
                  <c:v>8.2980741759149171E-2</c:v>
                </c:pt>
                <c:pt idx="727">
                  <c:v>0.10584081575172563</c:v>
                </c:pt>
                <c:pt idx="728">
                  <c:v>0.11186384779972411</c:v>
                </c:pt>
                <c:pt idx="729">
                  <c:v>0.11115687429980189</c:v>
                </c:pt>
                <c:pt idx="730">
                  <c:v>0.12588771011181371</c:v>
                </c:pt>
                <c:pt idx="731">
                  <c:v>0.12120900239262182</c:v>
                </c:pt>
                <c:pt idx="732">
                  <c:v>0.12822603964578172</c:v>
                </c:pt>
                <c:pt idx="733">
                  <c:v>0.12802634420680972</c:v>
                </c:pt>
                <c:pt idx="734">
                  <c:v>0.11056681863241619</c:v>
                </c:pt>
                <c:pt idx="735">
                  <c:v>0.10905414308502123</c:v>
                </c:pt>
                <c:pt idx="736">
                  <c:v>0.13174477331078449</c:v>
                </c:pt>
                <c:pt idx="737">
                  <c:v>0.13963500810683852</c:v>
                </c:pt>
                <c:pt idx="738">
                  <c:v>0.13218132937753219</c:v>
                </c:pt>
                <c:pt idx="739">
                  <c:v>0.1208053569870943</c:v>
                </c:pt>
                <c:pt idx="740">
                  <c:v>0.1214852762032891</c:v>
                </c:pt>
                <c:pt idx="741">
                  <c:v>0.12497419964825301</c:v>
                </c:pt>
                <c:pt idx="742">
                  <c:v>0.14786228840594845</c:v>
                </c:pt>
                <c:pt idx="743">
                  <c:v>0.17307606827038369</c:v>
                </c:pt>
                <c:pt idx="744">
                  <c:v>0.18258461022051678</c:v>
                </c:pt>
                <c:pt idx="745">
                  <c:v>0.18761184242424292</c:v>
                </c:pt>
                <c:pt idx="746">
                  <c:v>0.16477472146982405</c:v>
                </c:pt>
                <c:pt idx="747">
                  <c:v>0.15000472633610953</c:v>
                </c:pt>
                <c:pt idx="748">
                  <c:v>0.12586960431832833</c:v>
                </c:pt>
                <c:pt idx="749">
                  <c:v>0.13283781589778901</c:v>
                </c:pt>
                <c:pt idx="750">
                  <c:v>0.15133686757233369</c:v>
                </c:pt>
                <c:pt idx="751">
                  <c:v>0.14485472258674759</c:v>
                </c:pt>
                <c:pt idx="752">
                  <c:v>0.14665062295669645</c:v>
                </c:pt>
                <c:pt idx="753">
                  <c:v>0.12297731248874542</c:v>
                </c:pt>
                <c:pt idx="754">
                  <c:v>8.8415729400401419E-2</c:v>
                </c:pt>
                <c:pt idx="755">
                  <c:v>0.11493126380278314</c:v>
                </c:pt>
                <c:pt idx="756">
                  <c:v>0.15944153357507823</c:v>
                </c:pt>
                <c:pt idx="757">
                  <c:v>0.16236869623717617</c:v>
                </c:pt>
                <c:pt idx="758">
                  <c:v>0.12691550460173404</c:v>
                </c:pt>
                <c:pt idx="759">
                  <c:v>8.9285757731553159E-2</c:v>
                </c:pt>
                <c:pt idx="760">
                  <c:v>6.0663583904519737E-2</c:v>
                </c:pt>
                <c:pt idx="761">
                  <c:v>5.0551582235638388E-2</c:v>
                </c:pt>
                <c:pt idx="762">
                  <c:v>7.911010054186178E-2</c:v>
                </c:pt>
                <c:pt idx="763">
                  <c:v>0.10633456992742417</c:v>
                </c:pt>
                <c:pt idx="764">
                  <c:v>0.10123833810952061</c:v>
                </c:pt>
                <c:pt idx="765">
                  <c:v>8.7687016931612266E-2</c:v>
                </c:pt>
                <c:pt idx="766">
                  <c:v>6.9901842885213325E-2</c:v>
                </c:pt>
                <c:pt idx="767">
                  <c:v>7.2295066505935604E-2</c:v>
                </c:pt>
                <c:pt idx="768">
                  <c:v>6.9898169920008621E-2</c:v>
                </c:pt>
                <c:pt idx="769">
                  <c:v>5.7383026638111692E-2</c:v>
                </c:pt>
                <c:pt idx="770">
                  <c:v>6.1603886218539586E-2</c:v>
                </c:pt>
                <c:pt idx="771">
                  <c:v>6.5256579821661193E-2</c:v>
                </c:pt>
                <c:pt idx="772">
                  <c:v>5.5433502299664504E-2</c:v>
                </c:pt>
                <c:pt idx="773">
                  <c:v>5.7407799488288273E-2</c:v>
                </c:pt>
                <c:pt idx="774">
                  <c:v>6.2515067470428329E-2</c:v>
                </c:pt>
                <c:pt idx="775">
                  <c:v>6.7110724028411214E-2</c:v>
                </c:pt>
                <c:pt idx="776">
                  <c:v>7.0346730907807825E-2</c:v>
                </c:pt>
                <c:pt idx="777">
                  <c:v>7.4537380888902063E-2</c:v>
                </c:pt>
                <c:pt idx="778">
                  <c:v>8.7327388093919683E-2</c:v>
                </c:pt>
                <c:pt idx="779">
                  <c:v>7.7813536399969907E-2</c:v>
                </c:pt>
                <c:pt idx="780">
                  <c:v>6.9914249575135048E-2</c:v>
                </c:pt>
                <c:pt idx="781">
                  <c:v>5.4075974459889452E-2</c:v>
                </c:pt>
                <c:pt idx="782">
                  <c:v>4.2999597654857148E-2</c:v>
                </c:pt>
                <c:pt idx="783">
                  <c:v>8.7745460305676939E-2</c:v>
                </c:pt>
                <c:pt idx="784">
                  <c:v>0.10294985342295783</c:v>
                </c:pt>
                <c:pt idx="785">
                  <c:v>0.10957951777947203</c:v>
                </c:pt>
                <c:pt idx="786">
                  <c:v>8.9677443948497929E-2</c:v>
                </c:pt>
                <c:pt idx="787">
                  <c:v>8.725001991530236E-2</c:v>
                </c:pt>
                <c:pt idx="788">
                  <c:v>9.4752372540873361E-2</c:v>
                </c:pt>
                <c:pt idx="789">
                  <c:v>0.10359612418273269</c:v>
                </c:pt>
                <c:pt idx="790">
                  <c:v>0.11769327293290464</c:v>
                </c:pt>
                <c:pt idx="791">
                  <c:v>0.1298936239511379</c:v>
                </c:pt>
                <c:pt idx="792">
                  <c:v>0.1543200789506011</c:v>
                </c:pt>
                <c:pt idx="793">
                  <c:v>0.15502441106556403</c:v>
                </c:pt>
                <c:pt idx="794">
                  <c:v>0.14486430722433649</c:v>
                </c:pt>
                <c:pt idx="795">
                  <c:v>0.14730187087470983</c:v>
                </c:pt>
                <c:pt idx="796">
                  <c:v>0.15442866947462142</c:v>
                </c:pt>
                <c:pt idx="797">
                  <c:v>0.18049906174024033</c:v>
                </c:pt>
                <c:pt idx="798">
                  <c:v>0.1960954365306333</c:v>
                </c:pt>
                <c:pt idx="799">
                  <c:v>0.20509814869853291</c:v>
                </c:pt>
                <c:pt idx="800">
                  <c:v>0.18833484046787241</c:v>
                </c:pt>
                <c:pt idx="801">
                  <c:v>0.1910351912825729</c:v>
                </c:pt>
                <c:pt idx="802">
                  <c:v>0.20240238921934625</c:v>
                </c:pt>
                <c:pt idx="803">
                  <c:v>0.2053883468821531</c:v>
                </c:pt>
                <c:pt idx="804">
                  <c:v>0.20875005013941297</c:v>
                </c:pt>
                <c:pt idx="805">
                  <c:v>0.19358224025125265</c:v>
                </c:pt>
                <c:pt idx="806">
                  <c:v>0.19348936881721285</c:v>
                </c:pt>
                <c:pt idx="807">
                  <c:v>0.19098460542046336</c:v>
                </c:pt>
                <c:pt idx="808">
                  <c:v>0.19317611915894525</c:v>
                </c:pt>
                <c:pt idx="809">
                  <c:v>0.18992945160806204</c:v>
                </c:pt>
                <c:pt idx="810">
                  <c:v>0.19109671400430686</c:v>
                </c:pt>
                <c:pt idx="811">
                  <c:v>0.18710207110745453</c:v>
                </c:pt>
                <c:pt idx="812">
                  <c:v>0.17469007966389147</c:v>
                </c:pt>
                <c:pt idx="813">
                  <c:v>0.15855391708414238</c:v>
                </c:pt>
                <c:pt idx="814">
                  <c:v>0.15175267912801388</c:v>
                </c:pt>
                <c:pt idx="815">
                  <c:v>0.13881367793239272</c:v>
                </c:pt>
                <c:pt idx="816">
                  <c:v>0.11714797496658118</c:v>
                </c:pt>
                <c:pt idx="817">
                  <c:v>9.9239878861052386E-2</c:v>
                </c:pt>
                <c:pt idx="818">
                  <c:v>9.6776775615034519E-2</c:v>
                </c:pt>
                <c:pt idx="819">
                  <c:v>9.2999160850752355E-2</c:v>
                </c:pt>
                <c:pt idx="820">
                  <c:v>8.0732308836658759E-2</c:v>
                </c:pt>
                <c:pt idx="821">
                  <c:v>8.8560761359789186E-2</c:v>
                </c:pt>
                <c:pt idx="822">
                  <c:v>8.8716751788894599E-2</c:v>
                </c:pt>
                <c:pt idx="823">
                  <c:v>7.8633657698070902E-2</c:v>
                </c:pt>
                <c:pt idx="824">
                  <c:v>8.3796055920830517E-2</c:v>
                </c:pt>
                <c:pt idx="825">
                  <c:v>7.9557876614995165E-2</c:v>
                </c:pt>
                <c:pt idx="826">
                  <c:v>8.0336564587546552E-2</c:v>
                </c:pt>
                <c:pt idx="827">
                  <c:v>0.10385514802858258</c:v>
                </c:pt>
                <c:pt idx="828">
                  <c:v>0.10698243393969138</c:v>
                </c:pt>
                <c:pt idx="829">
                  <c:v>0.10965739044795919</c:v>
                </c:pt>
                <c:pt idx="830">
                  <c:v>0.10663215467865461</c:v>
                </c:pt>
                <c:pt idx="831">
                  <c:v>8.9557978395601104E-2</c:v>
                </c:pt>
                <c:pt idx="832">
                  <c:v>7.8051180678415016E-2</c:v>
                </c:pt>
                <c:pt idx="833">
                  <c:v>7.8436689170310464E-2</c:v>
                </c:pt>
                <c:pt idx="834">
                  <c:v>9.003933481958723E-2</c:v>
                </c:pt>
                <c:pt idx="835">
                  <c:v>8.9825434831421497E-2</c:v>
                </c:pt>
                <c:pt idx="836">
                  <c:v>8.7066740322541483E-2</c:v>
                </c:pt>
                <c:pt idx="837">
                  <c:v>8.3023848728704677E-2</c:v>
                </c:pt>
                <c:pt idx="838">
                  <c:v>8.8087715983686005E-2</c:v>
                </c:pt>
                <c:pt idx="839">
                  <c:v>9.7440311623867348E-2</c:v>
                </c:pt>
                <c:pt idx="840">
                  <c:v>0.10490306478857807</c:v>
                </c:pt>
                <c:pt idx="841">
                  <c:v>0.10802450498296405</c:v>
                </c:pt>
                <c:pt idx="842">
                  <c:v>0.10849842467347549</c:v>
                </c:pt>
                <c:pt idx="843">
                  <c:v>0.10491269731797352</c:v>
                </c:pt>
                <c:pt idx="844">
                  <c:v>9.6847403114410299E-2</c:v>
                </c:pt>
                <c:pt idx="845">
                  <c:v>9.1796430784390162E-2</c:v>
                </c:pt>
                <c:pt idx="846">
                  <c:v>9.630144472871377E-2</c:v>
                </c:pt>
                <c:pt idx="847">
                  <c:v>9.441150834054271E-2</c:v>
                </c:pt>
                <c:pt idx="848">
                  <c:v>8.9625802653776343E-2</c:v>
                </c:pt>
                <c:pt idx="849">
                  <c:v>9.5180539349150065E-2</c:v>
                </c:pt>
                <c:pt idx="850">
                  <c:v>8.9423460841791799E-2</c:v>
                </c:pt>
                <c:pt idx="851">
                  <c:v>7.5916273200495613E-2</c:v>
                </c:pt>
                <c:pt idx="852">
                  <c:v>6.0230116984880344E-2</c:v>
                </c:pt>
                <c:pt idx="853">
                  <c:v>5.8253952719145186E-2</c:v>
                </c:pt>
                <c:pt idx="854">
                  <c:v>5.5880006562696483E-2</c:v>
                </c:pt>
                <c:pt idx="855">
                  <c:v>5.9986756387096211E-2</c:v>
                </c:pt>
                <c:pt idx="856">
                  <c:v>6.640190526976264E-2</c:v>
                </c:pt>
                <c:pt idx="857">
                  <c:v>6.994241591342909E-2</c:v>
                </c:pt>
                <c:pt idx="858">
                  <c:v>7.5162430628698332E-2</c:v>
                </c:pt>
                <c:pt idx="859">
                  <c:v>8.1512761494192454E-2</c:v>
                </c:pt>
                <c:pt idx="860">
                  <c:v>9.1835871690621171E-2</c:v>
                </c:pt>
                <c:pt idx="861">
                  <c:v>9.8626360660511461E-2</c:v>
                </c:pt>
                <c:pt idx="862">
                  <c:v>0.10425065155606997</c:v>
                </c:pt>
                <c:pt idx="863">
                  <c:v>0.11448858416053316</c:v>
                </c:pt>
                <c:pt idx="864">
                  <c:v>0.12373856466768901</c:v>
                </c:pt>
                <c:pt idx="865">
                  <c:v>0.11955086509919048</c:v>
                </c:pt>
                <c:pt idx="866">
                  <c:v>0.10951776508302261</c:v>
                </c:pt>
                <c:pt idx="867">
                  <c:v>0.1105320981827191</c:v>
                </c:pt>
                <c:pt idx="868">
                  <c:v>0.11702364383853091</c:v>
                </c:pt>
                <c:pt idx="869">
                  <c:v>0.11940017892279602</c:v>
                </c:pt>
                <c:pt idx="870">
                  <c:v>0.10364240747855649</c:v>
                </c:pt>
                <c:pt idx="871">
                  <c:v>8.6943215679328195E-2</c:v>
                </c:pt>
                <c:pt idx="872">
                  <c:v>9.0494035175777726E-2</c:v>
                </c:pt>
                <c:pt idx="873">
                  <c:v>0.10279978252358903</c:v>
                </c:pt>
                <c:pt idx="874">
                  <c:v>0.10772009889126063</c:v>
                </c:pt>
                <c:pt idx="875">
                  <c:v>0.11424371780216254</c:v>
                </c:pt>
                <c:pt idx="876">
                  <c:v>0.12084826819883558</c:v>
                </c:pt>
                <c:pt idx="877">
                  <c:v>0.1260001628300394</c:v>
                </c:pt>
                <c:pt idx="878">
                  <c:v>0.13581777823834396</c:v>
                </c:pt>
                <c:pt idx="879">
                  <c:v>0.14302689217968287</c:v>
                </c:pt>
                <c:pt idx="880">
                  <c:v>0.13850955248151472</c:v>
                </c:pt>
                <c:pt idx="881">
                  <c:v>0.13058433682719628</c:v>
                </c:pt>
                <c:pt idx="882">
                  <c:v>0.13194187864054874</c:v>
                </c:pt>
                <c:pt idx="883">
                  <c:v>0.1405127494608662</c:v>
                </c:pt>
                <c:pt idx="884">
                  <c:v>0.14918058996792227</c:v>
                </c:pt>
                <c:pt idx="885">
                  <c:v>0.14902491587505926</c:v>
                </c:pt>
                <c:pt idx="886">
                  <c:v>0.14003005967773066</c:v>
                </c:pt>
                <c:pt idx="887">
                  <c:v>0.13279158094022328</c:v>
                </c:pt>
                <c:pt idx="888">
                  <c:v>0.12153664286776349</c:v>
                </c:pt>
                <c:pt idx="889">
                  <c:v>0.12632607159033082</c:v>
                </c:pt>
                <c:pt idx="890">
                  <c:v>0.13552216866078151</c:v>
                </c:pt>
                <c:pt idx="891">
                  <c:v>0.13962637675173095</c:v>
                </c:pt>
                <c:pt idx="892">
                  <c:v>0.14094933931881584</c:v>
                </c:pt>
                <c:pt idx="893">
                  <c:v>0.13926976606706321</c:v>
                </c:pt>
                <c:pt idx="894">
                  <c:v>0.14359709775997456</c:v>
                </c:pt>
                <c:pt idx="895">
                  <c:v>0.14859972134786484</c:v>
                </c:pt>
                <c:pt idx="896">
                  <c:v>0.14528038491046513</c:v>
                </c:pt>
                <c:pt idx="897">
                  <c:v>0.1392794676353071</c:v>
                </c:pt>
                <c:pt idx="898">
                  <c:v>0.12896914997086664</c:v>
                </c:pt>
                <c:pt idx="899">
                  <c:v>0.12595056976878174</c:v>
                </c:pt>
                <c:pt idx="900">
                  <c:v>0.13114531759491579</c:v>
                </c:pt>
                <c:pt idx="901">
                  <c:v>0.12422346387942028</c:v>
                </c:pt>
                <c:pt idx="902">
                  <c:v>0.11532463567978238</c:v>
                </c:pt>
                <c:pt idx="903">
                  <c:v>0.10886679710947887</c:v>
                </c:pt>
                <c:pt idx="904">
                  <c:v>0.10896853080464369</c:v>
                </c:pt>
                <c:pt idx="905">
                  <c:v>0.11955315850387745</c:v>
                </c:pt>
                <c:pt idx="906">
                  <c:v>0.13963199519934189</c:v>
                </c:pt>
                <c:pt idx="907">
                  <c:v>0.14925127973713107</c:v>
                </c:pt>
                <c:pt idx="908">
                  <c:v>0.1519802970558376</c:v>
                </c:pt>
                <c:pt idx="909">
                  <c:v>0.14585897893154809</c:v>
                </c:pt>
                <c:pt idx="910">
                  <c:v>0.13819534135468697</c:v>
                </c:pt>
                <c:pt idx="911">
                  <c:v>0.13646180700571867</c:v>
                </c:pt>
                <c:pt idx="912">
                  <c:v>0.13862395927224466</c:v>
                </c:pt>
                <c:pt idx="913">
                  <c:v>0.14061423137854234</c:v>
                </c:pt>
                <c:pt idx="914">
                  <c:v>0.14315890821668809</c:v>
                </c:pt>
                <c:pt idx="915">
                  <c:v>0.15505468477617218</c:v>
                </c:pt>
                <c:pt idx="916">
                  <c:v>0.16460581990085954</c:v>
                </c:pt>
                <c:pt idx="917">
                  <c:v>0.17139320791047685</c:v>
                </c:pt>
                <c:pt idx="918">
                  <c:v>0.17707247811910529</c:v>
                </c:pt>
                <c:pt idx="919">
                  <c:v>0.17140184339351186</c:v>
                </c:pt>
                <c:pt idx="920">
                  <c:v>0.15166561886074709</c:v>
                </c:pt>
                <c:pt idx="921">
                  <c:v>0.13296684695602898</c:v>
                </c:pt>
                <c:pt idx="922">
                  <c:v>0.13633280355724792</c:v>
                </c:pt>
                <c:pt idx="923">
                  <c:v>0.1430108283886439</c:v>
                </c:pt>
                <c:pt idx="924">
                  <c:v>0.13942817831942211</c:v>
                </c:pt>
                <c:pt idx="925">
                  <c:v>0.13966751050153664</c:v>
                </c:pt>
                <c:pt idx="926">
                  <c:v>0.13505576015719975</c:v>
                </c:pt>
                <c:pt idx="927">
                  <c:v>0.1284694452576621</c:v>
                </c:pt>
                <c:pt idx="928">
                  <c:v>0.12430688686325218</c:v>
                </c:pt>
                <c:pt idx="929">
                  <c:v>0.11512242231858427</c:v>
                </c:pt>
                <c:pt idx="930">
                  <c:v>0.10399906728514061</c:v>
                </c:pt>
                <c:pt idx="931">
                  <c:v>0.10852620820931086</c:v>
                </c:pt>
                <c:pt idx="932">
                  <c:v>0.11287066614847727</c:v>
                </c:pt>
                <c:pt idx="933">
                  <c:v>0.10582292270790571</c:v>
                </c:pt>
                <c:pt idx="934">
                  <c:v>0.100569011182132</c:v>
                </c:pt>
                <c:pt idx="935">
                  <c:v>9.9340910561004109E-2</c:v>
                </c:pt>
                <c:pt idx="936">
                  <c:v>9.7701932273675268E-2</c:v>
                </c:pt>
                <c:pt idx="937">
                  <c:v>0.10240346982310938</c:v>
                </c:pt>
                <c:pt idx="938">
                  <c:v>0.11372446182363423</c:v>
                </c:pt>
                <c:pt idx="939">
                  <c:v>0.11741179105908946</c:v>
                </c:pt>
                <c:pt idx="940">
                  <c:v>0.12180655986406891</c:v>
                </c:pt>
                <c:pt idx="941">
                  <c:v>0.1339827697051798</c:v>
                </c:pt>
                <c:pt idx="942">
                  <c:v>0.13621615793179054</c:v>
                </c:pt>
                <c:pt idx="943">
                  <c:v>0.12903410566873127</c:v>
                </c:pt>
                <c:pt idx="944">
                  <c:v>0.13072621443004076</c:v>
                </c:pt>
                <c:pt idx="945">
                  <c:v>0.14071565895245414</c:v>
                </c:pt>
                <c:pt idx="946">
                  <c:v>0.15449570625953346</c:v>
                </c:pt>
                <c:pt idx="947">
                  <c:v>0.1646752584973851</c:v>
                </c:pt>
                <c:pt idx="948">
                  <c:v>0.1533761934986389</c:v>
                </c:pt>
                <c:pt idx="949">
                  <c:v>0.13756587145591151</c:v>
                </c:pt>
                <c:pt idx="950">
                  <c:v>0.1311296755699651</c:v>
                </c:pt>
                <c:pt idx="951">
                  <c:v>0.12551614709351125</c:v>
                </c:pt>
                <c:pt idx="952">
                  <c:v>0.12091340887885953</c:v>
                </c:pt>
                <c:pt idx="953">
                  <c:v>0.12457762904570344</c:v>
                </c:pt>
                <c:pt idx="954">
                  <c:v>0.13797617557860162</c:v>
                </c:pt>
                <c:pt idx="955">
                  <c:v>0.13980552601249197</c:v>
                </c:pt>
                <c:pt idx="956">
                  <c:v>0.12695598706155128</c:v>
                </c:pt>
                <c:pt idx="957">
                  <c:v>0.10928690042061195</c:v>
                </c:pt>
                <c:pt idx="958">
                  <c:v>0.10418424189213765</c:v>
                </c:pt>
                <c:pt idx="959">
                  <c:v>0.10748904172946221</c:v>
                </c:pt>
                <c:pt idx="960">
                  <c:v>0.1090603900873006</c:v>
                </c:pt>
                <c:pt idx="961">
                  <c:v>0.11087471852355467</c:v>
                </c:pt>
                <c:pt idx="962">
                  <c:v>0.12465533324071996</c:v>
                </c:pt>
                <c:pt idx="963">
                  <c:v>0.12723977852049706</c:v>
                </c:pt>
                <c:pt idx="964">
                  <c:v>0.12318140066758441</c:v>
                </c:pt>
                <c:pt idx="965">
                  <c:v>0.13374841634559465</c:v>
                </c:pt>
                <c:pt idx="966">
                  <c:v>0.1415909442204123</c:v>
                </c:pt>
                <c:pt idx="967">
                  <c:v>0.15249745052928293</c:v>
                </c:pt>
                <c:pt idx="968">
                  <c:v>0.16217918171182402</c:v>
                </c:pt>
                <c:pt idx="969">
                  <c:v>0.16722791433884684</c:v>
                </c:pt>
                <c:pt idx="970">
                  <c:v>0.15610376307981183</c:v>
                </c:pt>
                <c:pt idx="971">
                  <c:v>0.14736270679740857</c:v>
                </c:pt>
                <c:pt idx="972">
                  <c:v>0.15774403037223247</c:v>
                </c:pt>
                <c:pt idx="973">
                  <c:v>0.16123649888550703</c:v>
                </c:pt>
                <c:pt idx="974">
                  <c:v>0.16018335381398768</c:v>
                </c:pt>
                <c:pt idx="975">
                  <c:v>0.16758941503069849</c:v>
                </c:pt>
                <c:pt idx="976">
                  <c:v>0.17160344048760282</c:v>
                </c:pt>
                <c:pt idx="977">
                  <c:v>0.16667371639914938</c:v>
                </c:pt>
                <c:pt idx="978">
                  <c:v>0.14445422416831205</c:v>
                </c:pt>
                <c:pt idx="979">
                  <c:v>0.13584115472244929</c:v>
                </c:pt>
                <c:pt idx="980">
                  <c:v>0.13553524615717324</c:v>
                </c:pt>
                <c:pt idx="981">
                  <c:v>0.13885946430563365</c:v>
                </c:pt>
                <c:pt idx="982">
                  <c:v>0.14870952079467462</c:v>
                </c:pt>
                <c:pt idx="983">
                  <c:v>0.14471262680959573</c:v>
                </c:pt>
                <c:pt idx="984">
                  <c:v>0.12789880161573125</c:v>
                </c:pt>
                <c:pt idx="985">
                  <c:v>0.11782262083546118</c:v>
                </c:pt>
                <c:pt idx="986">
                  <c:v>0.12456912981757128</c:v>
                </c:pt>
                <c:pt idx="987">
                  <c:v>0.12805851420214365</c:v>
                </c:pt>
                <c:pt idx="988">
                  <c:v>0.12069231447404685</c:v>
                </c:pt>
                <c:pt idx="989">
                  <c:v>0.13114100614313728</c:v>
                </c:pt>
                <c:pt idx="990">
                  <c:v>0.14061788147168597</c:v>
                </c:pt>
                <c:pt idx="991">
                  <c:v>0.14110220504246657</c:v>
                </c:pt>
                <c:pt idx="992">
                  <c:v>0.14427226953224462</c:v>
                </c:pt>
                <c:pt idx="993">
                  <c:v>0.1480675624431595</c:v>
                </c:pt>
                <c:pt idx="994">
                  <c:v>0.14186320555794121</c:v>
                </c:pt>
                <c:pt idx="995">
                  <c:v>0.14342847473967291</c:v>
                </c:pt>
                <c:pt idx="996">
                  <c:v>0.15622820267025567</c:v>
                </c:pt>
                <c:pt idx="997">
                  <c:v>0.14019784790818673</c:v>
                </c:pt>
                <c:pt idx="998">
                  <c:v>0.12481566341123158</c:v>
                </c:pt>
                <c:pt idx="999">
                  <c:v>0.12234380085308745</c:v>
                </c:pt>
                <c:pt idx="1000">
                  <c:v>0.12544714704229393</c:v>
                </c:pt>
                <c:pt idx="1001">
                  <c:v>0.13562847923077487</c:v>
                </c:pt>
                <c:pt idx="1002">
                  <c:v>0.14140386388652004</c:v>
                </c:pt>
                <c:pt idx="1003">
                  <c:v>0.14674501293539893</c:v>
                </c:pt>
                <c:pt idx="1004">
                  <c:v>0.14517558644456333</c:v>
                </c:pt>
                <c:pt idx="1005">
                  <c:v>0.14019181429973901</c:v>
                </c:pt>
                <c:pt idx="1006">
                  <c:v>0.13481989718720436</c:v>
                </c:pt>
                <c:pt idx="1007">
                  <c:v>0.12859465039708759</c:v>
                </c:pt>
                <c:pt idx="1008">
                  <c:v>0.12978931679993544</c:v>
                </c:pt>
                <c:pt idx="1009">
                  <c:v>0.12807052898851512</c:v>
                </c:pt>
                <c:pt idx="1010">
                  <c:v>0.13466067546128663</c:v>
                </c:pt>
                <c:pt idx="1011">
                  <c:v>0.1385199540261163</c:v>
                </c:pt>
                <c:pt idx="1012">
                  <c:v>0.1316328698675433</c:v>
                </c:pt>
                <c:pt idx="1013">
                  <c:v>0.13850122425606171</c:v>
                </c:pt>
                <c:pt idx="1014">
                  <c:v>0.14634172203836976</c:v>
                </c:pt>
                <c:pt idx="1015">
                  <c:v>0.14338356355996681</c:v>
                </c:pt>
                <c:pt idx="1016">
                  <c:v>0.14228804775572654</c:v>
                </c:pt>
                <c:pt idx="1017">
                  <c:v>0.1244505976757154</c:v>
                </c:pt>
                <c:pt idx="1018">
                  <c:v>0.11259740784034469</c:v>
                </c:pt>
                <c:pt idx="1019">
                  <c:v>0.12144144612864864</c:v>
                </c:pt>
                <c:pt idx="1020">
                  <c:v>0.12897978139577498</c:v>
                </c:pt>
                <c:pt idx="1021">
                  <c:v>0.13725147235366197</c:v>
                </c:pt>
                <c:pt idx="1022">
                  <c:v>0.14184511370923675</c:v>
                </c:pt>
                <c:pt idx="1023">
                  <c:v>0.14836993199344878</c:v>
                </c:pt>
                <c:pt idx="1024">
                  <c:v>0.1542531250220793</c:v>
                </c:pt>
                <c:pt idx="1025">
                  <c:v>0.14198493723639924</c:v>
                </c:pt>
                <c:pt idx="1026">
                  <c:v>0.13352026676653142</c:v>
                </c:pt>
                <c:pt idx="1027">
                  <c:v>0.13441758153438266</c:v>
                </c:pt>
                <c:pt idx="1028">
                  <c:v>0.13463553273281953</c:v>
                </c:pt>
                <c:pt idx="1029">
                  <c:v>0.13691938907088311</c:v>
                </c:pt>
                <c:pt idx="1030">
                  <c:v>0.14196687644885572</c:v>
                </c:pt>
                <c:pt idx="1031">
                  <c:v>0.15445199730019718</c:v>
                </c:pt>
                <c:pt idx="1032">
                  <c:v>0.1430319088404628</c:v>
                </c:pt>
                <c:pt idx="1033">
                  <c:v>0.13164420769594476</c:v>
                </c:pt>
                <c:pt idx="1034">
                  <c:v>0.13156566637996331</c:v>
                </c:pt>
                <c:pt idx="1035">
                  <c:v>0.13313920373078952</c:v>
                </c:pt>
                <c:pt idx="1036">
                  <c:v>0.14938735196396632</c:v>
                </c:pt>
                <c:pt idx="1037">
                  <c:v>0.15972496521804633</c:v>
                </c:pt>
                <c:pt idx="1038">
                  <c:v>0.14262312938434679</c:v>
                </c:pt>
                <c:pt idx="1039">
                  <c:v>0.13709152356200971</c:v>
                </c:pt>
                <c:pt idx="1040">
                  <c:v>0.13834908600858911</c:v>
                </c:pt>
                <c:pt idx="1041">
                  <c:v>0.1406248275395923</c:v>
                </c:pt>
                <c:pt idx="1042">
                  <c:v>0.14045420375300544</c:v>
                </c:pt>
                <c:pt idx="1043">
                  <c:v>0.12805299101138673</c:v>
                </c:pt>
                <c:pt idx="1044">
                  <c:v>0.1383758601481713</c:v>
                </c:pt>
                <c:pt idx="1045">
                  <c:v>0.14583395113774841</c:v>
                </c:pt>
                <c:pt idx="1046">
                  <c:v>0.14906151376775048</c:v>
                </c:pt>
                <c:pt idx="1047">
                  <c:v>0.14714146293769101</c:v>
                </c:pt>
                <c:pt idx="1048">
                  <c:v>0.14630973211431214</c:v>
                </c:pt>
                <c:pt idx="1049">
                  <c:v>0.1474877709536514</c:v>
                </c:pt>
                <c:pt idx="1050">
                  <c:v>0.13047777575474015</c:v>
                </c:pt>
                <c:pt idx="1051">
                  <c:v>0.14311756322825861</c:v>
                </c:pt>
                <c:pt idx="1052">
                  <c:v>0.15332249607107423</c:v>
                </c:pt>
                <c:pt idx="1053">
                  <c:v>0.15996606592595736</c:v>
                </c:pt>
                <c:pt idx="1054">
                  <c:v>0.16554721185276355</c:v>
                </c:pt>
                <c:pt idx="1055">
                  <c:v>0.17033611797606449</c:v>
                </c:pt>
                <c:pt idx="1056">
                  <c:v>0.16586297115972434</c:v>
                </c:pt>
                <c:pt idx="1057">
                  <c:v>0.17867776705254024</c:v>
                </c:pt>
                <c:pt idx="1058">
                  <c:v>0.19528993069923345</c:v>
                </c:pt>
                <c:pt idx="1059">
                  <c:v>0.18033782085298064</c:v>
                </c:pt>
                <c:pt idx="1060">
                  <c:v>0.16606305685704664</c:v>
                </c:pt>
                <c:pt idx="1061">
                  <c:v>0.17411136803328014</c:v>
                </c:pt>
                <c:pt idx="1062">
                  <c:v>0.19176688740198219</c:v>
                </c:pt>
                <c:pt idx="1063">
                  <c:v>0.20105896457889866</c:v>
                </c:pt>
                <c:pt idx="1064">
                  <c:v>0.19715097388938554</c:v>
                </c:pt>
                <c:pt idx="1065">
                  <c:v>0.20163228356487217</c:v>
                </c:pt>
                <c:pt idx="1066">
                  <c:v>0.20938044536197081</c:v>
                </c:pt>
                <c:pt idx="1067">
                  <c:v>0.2216280321126004</c:v>
                </c:pt>
                <c:pt idx="1068">
                  <c:v>0.21778757896205816</c:v>
                </c:pt>
                <c:pt idx="1069">
                  <c:v>0.2132372309948834</c:v>
                </c:pt>
                <c:pt idx="1070">
                  <c:v>0.20588049316453669</c:v>
                </c:pt>
                <c:pt idx="1071">
                  <c:v>0.17669671825888381</c:v>
                </c:pt>
                <c:pt idx="1072">
                  <c:v>0.16400920340399114</c:v>
                </c:pt>
                <c:pt idx="1073">
                  <c:v>0.17262991264478464</c:v>
                </c:pt>
                <c:pt idx="1074">
                  <c:v>0.18206227517571175</c:v>
                </c:pt>
                <c:pt idx="1075">
                  <c:v>0.17132729389943716</c:v>
                </c:pt>
                <c:pt idx="1076">
                  <c:v>0.16349813216206754</c:v>
                </c:pt>
                <c:pt idx="1077">
                  <c:v>0.16813289289703967</c:v>
                </c:pt>
                <c:pt idx="1078">
                  <c:v>0.16943907059569338</c:v>
                </c:pt>
                <c:pt idx="1079">
                  <c:v>0.16031633050565458</c:v>
                </c:pt>
                <c:pt idx="1080">
                  <c:v>0.16882486540207947</c:v>
                </c:pt>
                <c:pt idx="1081">
                  <c:v>0.15004905136745486</c:v>
                </c:pt>
                <c:pt idx="1082">
                  <c:v>0.13568942890923927</c:v>
                </c:pt>
                <c:pt idx="1083">
                  <c:v>0.14185961121053553</c:v>
                </c:pt>
                <c:pt idx="1084">
                  <c:v>0.15141594090515809</c:v>
                </c:pt>
                <c:pt idx="1085">
                  <c:v>0.16342672392648638</c:v>
                </c:pt>
                <c:pt idx="1086">
                  <c:v>0.17941933247582553</c:v>
                </c:pt>
                <c:pt idx="1087">
                  <c:v>0.18930444563044779</c:v>
                </c:pt>
                <c:pt idx="1088">
                  <c:v>0.18580030586091278</c:v>
                </c:pt>
                <c:pt idx="1089">
                  <c:v>0.18679278556528131</c:v>
                </c:pt>
                <c:pt idx="1090">
                  <c:v>0.18422490502998062</c:v>
                </c:pt>
                <c:pt idx="1091">
                  <c:v>0.18293012768940564</c:v>
                </c:pt>
                <c:pt idx="1092">
                  <c:v>0.18748639824954361</c:v>
                </c:pt>
                <c:pt idx="1093">
                  <c:v>0.19093912834641322</c:v>
                </c:pt>
                <c:pt idx="1094">
                  <c:v>0.18144148369928076</c:v>
                </c:pt>
                <c:pt idx="1095">
                  <c:v>0.1621497068627743</c:v>
                </c:pt>
                <c:pt idx="1096">
                  <c:v>0.1455934382527759</c:v>
                </c:pt>
                <c:pt idx="1097">
                  <c:v>0.15218906862911735</c:v>
                </c:pt>
                <c:pt idx="1098">
                  <c:v>0.16531571569533979</c:v>
                </c:pt>
                <c:pt idx="1099">
                  <c:v>0.17122961728149697</c:v>
                </c:pt>
                <c:pt idx="1100">
                  <c:v>0.17656571993423534</c:v>
                </c:pt>
                <c:pt idx="1101">
                  <c:v>0.17443280812867396</c:v>
                </c:pt>
                <c:pt idx="1102">
                  <c:v>0.14716875419279726</c:v>
                </c:pt>
                <c:pt idx="1103">
                  <c:v>0.15167988135940125</c:v>
                </c:pt>
                <c:pt idx="1104">
                  <c:v>0.15668930512162291</c:v>
                </c:pt>
                <c:pt idx="1105">
                  <c:v>0.16036189024354747</c:v>
                </c:pt>
                <c:pt idx="1106">
                  <c:v>0.16506977302879</c:v>
                </c:pt>
                <c:pt idx="1107">
                  <c:v>0.17116328366908681</c:v>
                </c:pt>
                <c:pt idx="1108">
                  <c:v>0.17797471187384992</c:v>
                </c:pt>
                <c:pt idx="1109">
                  <c:v>0.18972034411567978</c:v>
                </c:pt>
                <c:pt idx="1110">
                  <c:v>0.18970064882349391</c:v>
                </c:pt>
                <c:pt idx="1111">
                  <c:v>0.17355275830410566</c:v>
                </c:pt>
                <c:pt idx="1112">
                  <c:v>0.15212859474307888</c:v>
                </c:pt>
                <c:pt idx="1113">
                  <c:v>0.14160687133704464</c:v>
                </c:pt>
                <c:pt idx="1114">
                  <c:v>0.14115501357742957</c:v>
                </c:pt>
                <c:pt idx="1115">
                  <c:v>0.1465505386585586</c:v>
                </c:pt>
                <c:pt idx="1116">
                  <c:v>0.14629413643607667</c:v>
                </c:pt>
                <c:pt idx="1117">
                  <c:v>0.15992858772727614</c:v>
                </c:pt>
                <c:pt idx="1118">
                  <c:v>0.17066709502883243</c:v>
                </c:pt>
                <c:pt idx="1119">
                  <c:v>0.16990937470876935</c:v>
                </c:pt>
                <c:pt idx="1120">
                  <c:v>0.16180282744886695</c:v>
                </c:pt>
                <c:pt idx="1121">
                  <c:v>0.16096758757041285</c:v>
                </c:pt>
                <c:pt idx="1122">
                  <c:v>0.16594789719803849</c:v>
                </c:pt>
                <c:pt idx="1123">
                  <c:v>0.17342103432058398</c:v>
                </c:pt>
                <c:pt idx="1124">
                  <c:v>0.19147166231426951</c:v>
                </c:pt>
                <c:pt idx="1125">
                  <c:v>0.20328425966459468</c:v>
                </c:pt>
                <c:pt idx="1126">
                  <c:v>0.20652350997283833</c:v>
                </c:pt>
                <c:pt idx="1127">
                  <c:v>0.20173090032701232</c:v>
                </c:pt>
                <c:pt idx="1128">
                  <c:v>0.21114570261188734</c:v>
                </c:pt>
                <c:pt idx="1129">
                  <c:v>0.21096237550954167</c:v>
                </c:pt>
                <c:pt idx="1130">
                  <c:v>0.21704579106703556</c:v>
                </c:pt>
                <c:pt idx="1131">
                  <c:v>0.2178521215939076</c:v>
                </c:pt>
                <c:pt idx="1132">
                  <c:v>0.22252780744529671</c:v>
                </c:pt>
                <c:pt idx="1133">
                  <c:v>0.22061309557268105</c:v>
                </c:pt>
                <c:pt idx="1134">
                  <c:v>0.2221080718758402</c:v>
                </c:pt>
                <c:pt idx="1135">
                  <c:v>0.21010226989398539</c:v>
                </c:pt>
                <c:pt idx="1136">
                  <c:v>0.17656401781614484</c:v>
                </c:pt>
                <c:pt idx="1137">
                  <c:v>0.17273728434524047</c:v>
                </c:pt>
                <c:pt idx="1138">
                  <c:v>0.18224255214880286</c:v>
                </c:pt>
                <c:pt idx="1139">
                  <c:v>0.18163797178452185</c:v>
                </c:pt>
                <c:pt idx="1140">
                  <c:v>0.17288616979493993</c:v>
                </c:pt>
                <c:pt idx="1141">
                  <c:v>0.17471270986890922</c:v>
                </c:pt>
                <c:pt idx="1142">
                  <c:v>0.184751656785105</c:v>
                </c:pt>
                <c:pt idx="1143">
                  <c:v>0.17092742343688183</c:v>
                </c:pt>
                <c:pt idx="1144">
                  <c:v>0.16386835231112296</c:v>
                </c:pt>
                <c:pt idx="1145">
                  <c:v>0.17461539212196042</c:v>
                </c:pt>
                <c:pt idx="1146">
                  <c:v>0.18099504895696755</c:v>
                </c:pt>
                <c:pt idx="1147">
                  <c:v>0.1956435973516828</c:v>
                </c:pt>
                <c:pt idx="1148">
                  <c:v>0.20583906608825489</c:v>
                </c:pt>
                <c:pt idx="1149">
                  <c:v>0.21298991615442836</c:v>
                </c:pt>
                <c:pt idx="1150">
                  <c:v>0.19791687297481098</c:v>
                </c:pt>
                <c:pt idx="1151">
                  <c:v>0.18808992582319964</c:v>
                </c:pt>
                <c:pt idx="1152">
                  <c:v>0.19127404179013124</c:v>
                </c:pt>
                <c:pt idx="1153">
                  <c:v>0.2074127819120615</c:v>
                </c:pt>
                <c:pt idx="1154">
                  <c:v>0.22287002034586509</c:v>
                </c:pt>
                <c:pt idx="1155">
                  <c:v>0.2253434182662748</c:v>
                </c:pt>
                <c:pt idx="1156">
                  <c:v>0.22280435774743554</c:v>
                </c:pt>
                <c:pt idx="1157">
                  <c:v>0.21825298828873521</c:v>
                </c:pt>
                <c:pt idx="1158">
                  <c:v>0.20577726769559204</c:v>
                </c:pt>
                <c:pt idx="1159">
                  <c:v>0.18454171236785782</c:v>
                </c:pt>
                <c:pt idx="1160">
                  <c:v>0.17838006610719487</c:v>
                </c:pt>
                <c:pt idx="1161">
                  <c:v>0.18661229213003847</c:v>
                </c:pt>
                <c:pt idx="1162">
                  <c:v>0.19286570209016829</c:v>
                </c:pt>
                <c:pt idx="1163">
                  <c:v>0.1969756120990149</c:v>
                </c:pt>
                <c:pt idx="1164">
                  <c:v>0.19466798539943275</c:v>
                </c:pt>
                <c:pt idx="1165">
                  <c:v>0.1815445981847682</c:v>
                </c:pt>
                <c:pt idx="1166">
                  <c:v>0.16819688448430381</c:v>
                </c:pt>
                <c:pt idx="1167">
                  <c:v>0.17022610540227373</c:v>
                </c:pt>
                <c:pt idx="1168">
                  <c:v>0.17638060640497449</c:v>
                </c:pt>
                <c:pt idx="1169">
                  <c:v>0.1870053978002795</c:v>
                </c:pt>
                <c:pt idx="1170">
                  <c:v>0.19082443213067138</c:v>
                </c:pt>
                <c:pt idx="1171">
                  <c:v>0.1954887608001061</c:v>
                </c:pt>
                <c:pt idx="1172">
                  <c:v>0.19215609006996726</c:v>
                </c:pt>
                <c:pt idx="1173">
                  <c:v>0.1983730184796994</c:v>
                </c:pt>
                <c:pt idx="1174">
                  <c:v>0.19641589909644327</c:v>
                </c:pt>
                <c:pt idx="1175">
                  <c:v>0.19542714404170453</c:v>
                </c:pt>
                <c:pt idx="1176">
                  <c:v>0.19038405965228292</c:v>
                </c:pt>
                <c:pt idx="1177">
                  <c:v>0.18777509784298935</c:v>
                </c:pt>
                <c:pt idx="1178">
                  <c:v>0.17546323929539184</c:v>
                </c:pt>
                <c:pt idx="1179">
                  <c:v>0.17737901244177853</c:v>
                </c:pt>
                <c:pt idx="1180">
                  <c:v>0.18831398173880867</c:v>
                </c:pt>
                <c:pt idx="1181">
                  <c:v>0.19197270561173957</c:v>
                </c:pt>
                <c:pt idx="1182">
                  <c:v>0.18540329725409466</c:v>
                </c:pt>
                <c:pt idx="1183">
                  <c:v>0.18545988690354956</c:v>
                </c:pt>
                <c:pt idx="1184">
                  <c:v>0.19431752375181383</c:v>
                </c:pt>
                <c:pt idx="1185">
                  <c:v>0.2070349930841176</c:v>
                </c:pt>
                <c:pt idx="1186">
                  <c:v>0.21588751676032086</c:v>
                </c:pt>
                <c:pt idx="1187">
                  <c:v>0.2072895852880785</c:v>
                </c:pt>
                <c:pt idx="1188">
                  <c:v>0.19088933553570836</c:v>
                </c:pt>
                <c:pt idx="1189">
                  <c:v>0.18181932024715694</c:v>
                </c:pt>
                <c:pt idx="1190">
                  <c:v>0.18936961257686638</c:v>
                </c:pt>
                <c:pt idx="1191">
                  <c:v>0.20351114657534988</c:v>
                </c:pt>
                <c:pt idx="1192">
                  <c:v>0.20166687841739667</c:v>
                </c:pt>
                <c:pt idx="1193">
                  <c:v>0.20732200169576839</c:v>
                </c:pt>
                <c:pt idx="1194">
                  <c:v>0.21852965193049012</c:v>
                </c:pt>
                <c:pt idx="1195">
                  <c:v>0.21835468448879602</c:v>
                </c:pt>
                <c:pt idx="1196">
                  <c:v>0.20936833403167818</c:v>
                </c:pt>
                <c:pt idx="1197">
                  <c:v>0.1973985220118232</c:v>
                </c:pt>
                <c:pt idx="1198">
                  <c:v>0.19186613976594383</c:v>
                </c:pt>
                <c:pt idx="1199">
                  <c:v>0.20327344064867592</c:v>
                </c:pt>
                <c:pt idx="1200">
                  <c:v>0.19674465280664322</c:v>
                </c:pt>
                <c:pt idx="1201">
                  <c:v>0.1636889766332793</c:v>
                </c:pt>
                <c:pt idx="1202">
                  <c:v>0.16440501551236517</c:v>
                </c:pt>
                <c:pt idx="1203">
                  <c:v>0.21221583107505124</c:v>
                </c:pt>
                <c:pt idx="1204">
                  <c:v>0.24766494323622676</c:v>
                </c:pt>
                <c:pt idx="1205">
                  <c:v>0.22908451975312311</c:v>
                </c:pt>
                <c:pt idx="1206">
                  <c:v>0.19795181023376615</c:v>
                </c:pt>
                <c:pt idx="1207">
                  <c:v>0.20935713029690331</c:v>
                </c:pt>
                <c:pt idx="1208">
                  <c:v>0.23798674620858862</c:v>
                </c:pt>
                <c:pt idx="1209">
                  <c:v>0.23541034859095411</c:v>
                </c:pt>
                <c:pt idx="1210">
                  <c:v>0.2425168173537264</c:v>
                </c:pt>
                <c:pt idx="1211">
                  <c:v>0.25623403791334443</c:v>
                </c:pt>
                <c:pt idx="1212">
                  <c:v>0.24730459730446008</c:v>
                </c:pt>
                <c:pt idx="1213">
                  <c:v>0.21041269591578776</c:v>
                </c:pt>
                <c:pt idx="1214">
                  <c:v>0.19176546909649125</c:v>
                </c:pt>
                <c:pt idx="1215">
                  <c:v>0.1962571156568618</c:v>
                </c:pt>
                <c:pt idx="1216">
                  <c:v>0.20907046787239161</c:v>
                </c:pt>
                <c:pt idx="1217">
                  <c:v>0.19901870093204121</c:v>
                </c:pt>
                <c:pt idx="1218">
                  <c:v>0.18209735362828952</c:v>
                </c:pt>
                <c:pt idx="1219">
                  <c:v>0.18355641231136668</c:v>
                </c:pt>
                <c:pt idx="1220">
                  <c:v>0.21466454055613363</c:v>
                </c:pt>
                <c:pt idx="1221">
                  <c:v>0.23707892914701156</c:v>
                </c:pt>
                <c:pt idx="1222">
                  <c:v>0.24611935604751831</c:v>
                </c:pt>
                <c:pt idx="1223">
                  <c:v>0.23305996136890908</c:v>
                </c:pt>
                <c:pt idx="1224">
                  <c:v>0.21689046934883607</c:v>
                </c:pt>
                <c:pt idx="1225">
                  <c:v>0.20652562013494208</c:v>
                </c:pt>
                <c:pt idx="1226">
                  <c:v>0.21636566674791499</c:v>
                </c:pt>
                <c:pt idx="1227">
                  <c:v>0.22881659355877851</c:v>
                </c:pt>
                <c:pt idx="1228">
                  <c:v>0.22985772670436505</c:v>
                </c:pt>
                <c:pt idx="1229">
                  <c:v>0.21556311610321363</c:v>
                </c:pt>
                <c:pt idx="1230">
                  <c:v>0.19781361212815141</c:v>
                </c:pt>
                <c:pt idx="1231">
                  <c:v>0.19722955757635824</c:v>
                </c:pt>
                <c:pt idx="1232">
                  <c:v>0.21692372489469697</c:v>
                </c:pt>
                <c:pt idx="1233">
                  <c:v>0.2224897561306696</c:v>
                </c:pt>
                <c:pt idx="1234">
                  <c:v>0.21032712989088592</c:v>
                </c:pt>
                <c:pt idx="1235">
                  <c:v>0.20114022549287172</c:v>
                </c:pt>
                <c:pt idx="1236">
                  <c:v>0.20080953556072706</c:v>
                </c:pt>
                <c:pt idx="1237">
                  <c:v>0.20150538336692753</c:v>
                </c:pt>
                <c:pt idx="1238">
                  <c:v>0.20568027332357863</c:v>
                </c:pt>
                <c:pt idx="1239">
                  <c:v>0.19955395242833762</c:v>
                </c:pt>
                <c:pt idx="1240">
                  <c:v>0.19854162583328622</c:v>
                </c:pt>
                <c:pt idx="1241">
                  <c:v>0.21237914244610917</c:v>
                </c:pt>
                <c:pt idx="1242">
                  <c:v>0.23214093118060991</c:v>
                </c:pt>
                <c:pt idx="1243">
                  <c:v>0.25990050952989885</c:v>
                </c:pt>
                <c:pt idx="1244">
                  <c:v>0.25327376062199919</c:v>
                </c:pt>
                <c:pt idx="1245">
                  <c:v>0.22999248112899509</c:v>
                </c:pt>
                <c:pt idx="1246">
                  <c:v>0.20988591270304779</c:v>
                </c:pt>
                <c:pt idx="1247">
                  <c:v>0.21307749811008234</c:v>
                </c:pt>
                <c:pt idx="1248">
                  <c:v>0.22950513259232957</c:v>
                </c:pt>
                <c:pt idx="1249">
                  <c:v>0.24558048558653903</c:v>
                </c:pt>
                <c:pt idx="1250">
                  <c:v>0.24548363706693641</c:v>
                </c:pt>
                <c:pt idx="1251">
                  <c:v>0.22055152593985655</c:v>
                </c:pt>
                <c:pt idx="1252">
                  <c:v>0.20586026051839545</c:v>
                </c:pt>
                <c:pt idx="1253">
                  <c:v>0.2041558186406853</c:v>
                </c:pt>
                <c:pt idx="1254">
                  <c:v>0.20650776792811301</c:v>
                </c:pt>
                <c:pt idx="1255">
                  <c:v>0.21188105211955693</c:v>
                </c:pt>
                <c:pt idx="1256">
                  <c:v>0.23081227598378526</c:v>
                </c:pt>
                <c:pt idx="1257">
                  <c:v>0.24740798669022337</c:v>
                </c:pt>
                <c:pt idx="1258">
                  <c:v>0.24190716896598335</c:v>
                </c:pt>
                <c:pt idx="1259">
                  <c:v>0.23957604631149942</c:v>
                </c:pt>
                <c:pt idx="1260">
                  <c:v>0.25138713064589574</c:v>
                </c:pt>
                <c:pt idx="1261">
                  <c:v>0.26779229478544048</c:v>
                </c:pt>
                <c:pt idx="1262">
                  <c:v>0.27821962163611086</c:v>
                </c:pt>
                <c:pt idx="1263">
                  <c:v>0.28649342946734585</c:v>
                </c:pt>
                <c:pt idx="1264">
                  <c:v>0.29541996724338604</c:v>
                </c:pt>
                <c:pt idx="1265">
                  <c:v>0.29293359100383259</c:v>
                </c:pt>
                <c:pt idx="1266">
                  <c:v>0.2809644571729058</c:v>
                </c:pt>
                <c:pt idx="1267">
                  <c:v>0.27068413289765197</c:v>
                </c:pt>
                <c:pt idx="1268">
                  <c:v>0.26042419861123317</c:v>
                </c:pt>
                <c:pt idx="1269">
                  <c:v>0.24995073425845685</c:v>
                </c:pt>
                <c:pt idx="1270">
                  <c:v>0.24987110361090895</c:v>
                </c:pt>
                <c:pt idx="1271">
                  <c:v>0.2527503486304773</c:v>
                </c:pt>
                <c:pt idx="1272">
                  <c:v>0.24933942047102367</c:v>
                </c:pt>
                <c:pt idx="1273">
                  <c:v>0.25111050277448171</c:v>
                </c:pt>
                <c:pt idx="1274">
                  <c:v>0.25337653402820903</c:v>
                </c:pt>
                <c:pt idx="1275">
                  <c:v>0.25421297959627259</c:v>
                </c:pt>
                <c:pt idx="1276">
                  <c:v>0.26046887197288066</c:v>
                </c:pt>
                <c:pt idx="1277">
                  <c:v>0.26511495147989073</c:v>
                </c:pt>
                <c:pt idx="1278">
                  <c:v>0.26650842953739495</c:v>
                </c:pt>
                <c:pt idx="1279">
                  <c:v>0.27274006821157015</c:v>
                </c:pt>
                <c:pt idx="1280">
                  <c:v>0.27376544453442864</c:v>
                </c:pt>
                <c:pt idx="1281">
                  <c:v>0.27553273065753453</c:v>
                </c:pt>
                <c:pt idx="1282">
                  <c:v>0.28371141858094573</c:v>
                </c:pt>
                <c:pt idx="1283">
                  <c:v>0.29022787957506413</c:v>
                </c:pt>
                <c:pt idx="1284">
                  <c:v>0.29441059538558961</c:v>
                </c:pt>
                <c:pt idx="1285">
                  <c:v>0.29360104196644721</c:v>
                </c:pt>
                <c:pt idx="1286">
                  <c:v>0.2822641331094482</c:v>
                </c:pt>
                <c:pt idx="1287">
                  <c:v>0.26670183134948716</c:v>
                </c:pt>
                <c:pt idx="1288">
                  <c:v>0.25951279638821179</c:v>
                </c:pt>
                <c:pt idx="1289">
                  <c:v>0.26894273671240854</c:v>
                </c:pt>
                <c:pt idx="1290">
                  <c:v>0.28419680366021238</c:v>
                </c:pt>
                <c:pt idx="1291">
                  <c:v>0.29412797806651514</c:v>
                </c:pt>
                <c:pt idx="1292">
                  <c:v>0.29301511911956568</c:v>
                </c:pt>
                <c:pt idx="1293">
                  <c:v>0.28726585482255895</c:v>
                </c:pt>
                <c:pt idx="1294">
                  <c:v>0.2883519458622773</c:v>
                </c:pt>
                <c:pt idx="1295">
                  <c:v>0.2977316045735709</c:v>
                </c:pt>
                <c:pt idx="1296">
                  <c:v>0.31421855884694161</c:v>
                </c:pt>
                <c:pt idx="1297">
                  <c:v>0.32649558941261564</c:v>
                </c:pt>
                <c:pt idx="1298">
                  <c:v>0.3201026014536662</c:v>
                </c:pt>
                <c:pt idx="1299">
                  <c:v>0.30435095100365728</c:v>
                </c:pt>
                <c:pt idx="1300">
                  <c:v>0.29671762606027435</c:v>
                </c:pt>
                <c:pt idx="1301">
                  <c:v>0.29419474187361605</c:v>
                </c:pt>
                <c:pt idx="1302">
                  <c:v>0.29264351528885907</c:v>
                </c:pt>
                <c:pt idx="1303">
                  <c:v>0.2843806756046417</c:v>
                </c:pt>
                <c:pt idx="1304">
                  <c:v>0.27138289619096173</c:v>
                </c:pt>
                <c:pt idx="1305">
                  <c:v>0.26305043932234257</c:v>
                </c:pt>
                <c:pt idx="1306">
                  <c:v>0.26031582923080382</c:v>
                </c:pt>
                <c:pt idx="1307">
                  <c:v>0.26024136814595838</c:v>
                </c:pt>
                <c:pt idx="1308">
                  <c:v>0.26407832552334093</c:v>
                </c:pt>
                <c:pt idx="1309">
                  <c:v>0.27320014031693224</c:v>
                </c:pt>
                <c:pt idx="1310">
                  <c:v>0.28130920585270552</c:v>
                </c:pt>
                <c:pt idx="1311">
                  <c:v>0.28626422117857842</c:v>
                </c:pt>
                <c:pt idx="1312">
                  <c:v>0.29779324317507538</c:v>
                </c:pt>
                <c:pt idx="1313">
                  <c:v>0.30625323574375185</c:v>
                </c:pt>
                <c:pt idx="1314">
                  <c:v>0.30751000070525919</c:v>
                </c:pt>
                <c:pt idx="1315">
                  <c:v>0.3036079079605874</c:v>
                </c:pt>
                <c:pt idx="1316">
                  <c:v>0.29656089228738908</c:v>
                </c:pt>
                <c:pt idx="1317">
                  <c:v>0.29173667280783466</c:v>
                </c:pt>
                <c:pt idx="1318">
                  <c:v>0.28495973581380474</c:v>
                </c:pt>
                <c:pt idx="1319">
                  <c:v>0.27524412342514115</c:v>
                </c:pt>
                <c:pt idx="1320">
                  <c:v>0.2631561737658038</c:v>
                </c:pt>
                <c:pt idx="1321">
                  <c:v>0.24250726793372071</c:v>
                </c:pt>
                <c:pt idx="1322">
                  <c:v>0.22492027602661299</c:v>
                </c:pt>
                <c:pt idx="1323">
                  <c:v>0.23392229871877407</c:v>
                </c:pt>
                <c:pt idx="1324">
                  <c:v>0.2448351711251113</c:v>
                </c:pt>
                <c:pt idx="1325">
                  <c:v>0.24864430831605913</c:v>
                </c:pt>
                <c:pt idx="1326">
                  <c:v>0.25340047595769427</c:v>
                </c:pt>
                <c:pt idx="1327">
                  <c:v>0.25923411711240546</c:v>
                </c:pt>
                <c:pt idx="1328">
                  <c:v>0.27420389560561093</c:v>
                </c:pt>
                <c:pt idx="1329">
                  <c:v>0.28675330988321551</c:v>
                </c:pt>
                <c:pt idx="1330">
                  <c:v>0.29148751673117579</c:v>
                </c:pt>
                <c:pt idx="1331">
                  <c:v>0.29520004643030662</c:v>
                </c:pt>
                <c:pt idx="1332">
                  <c:v>0.29257796061319868</c:v>
                </c:pt>
                <c:pt idx="1333">
                  <c:v>0.28770656593762195</c:v>
                </c:pt>
                <c:pt idx="1334">
                  <c:v>0.2832408902827897</c:v>
                </c:pt>
                <c:pt idx="1335">
                  <c:v>0.25850639691981336</c:v>
                </c:pt>
                <c:pt idx="1336">
                  <c:v>0.23662014091355818</c:v>
                </c:pt>
                <c:pt idx="1337">
                  <c:v>0.23183947084901221</c:v>
                </c:pt>
                <c:pt idx="1338">
                  <c:v>0.23355880568664439</c:v>
                </c:pt>
                <c:pt idx="1339">
                  <c:v>0.23595871418018247</c:v>
                </c:pt>
                <c:pt idx="1340">
                  <c:v>0.2374030522996485</c:v>
                </c:pt>
                <c:pt idx="1341">
                  <c:v>0.23044813443738568</c:v>
                </c:pt>
                <c:pt idx="1342">
                  <c:v>0.22432231254131607</c:v>
                </c:pt>
                <c:pt idx="1343">
                  <c:v>0.22985793314737024</c:v>
                </c:pt>
                <c:pt idx="1344">
                  <c:v>0.24180264798313467</c:v>
                </c:pt>
                <c:pt idx="1345">
                  <c:v>0.25676619399464956</c:v>
                </c:pt>
                <c:pt idx="1346">
                  <c:v>0.25036530731863071</c:v>
                </c:pt>
                <c:pt idx="1347">
                  <c:v>0.22801828376458597</c:v>
                </c:pt>
                <c:pt idx="1348">
                  <c:v>0.22856142461285989</c:v>
                </c:pt>
                <c:pt idx="1349">
                  <c:v>0.23098603049568284</c:v>
                </c:pt>
                <c:pt idx="1350">
                  <c:v>0.22682517820963899</c:v>
                </c:pt>
                <c:pt idx="1351">
                  <c:v>0.2199499368003843</c:v>
                </c:pt>
                <c:pt idx="1352">
                  <c:v>0.21648387990326323</c:v>
                </c:pt>
                <c:pt idx="1353">
                  <c:v>0.21899518885434507</c:v>
                </c:pt>
                <c:pt idx="1354">
                  <c:v>0.21844133709596103</c:v>
                </c:pt>
                <c:pt idx="1355">
                  <c:v>0.21219020418536685</c:v>
                </c:pt>
                <c:pt idx="1356">
                  <c:v>0.20304386365113458</c:v>
                </c:pt>
                <c:pt idx="1357">
                  <c:v>0.2012641887130297</c:v>
                </c:pt>
                <c:pt idx="1358">
                  <c:v>0.20393097713881922</c:v>
                </c:pt>
                <c:pt idx="1359">
                  <c:v>0.21370538783149653</c:v>
                </c:pt>
                <c:pt idx="1360">
                  <c:v>0.22947593086854146</c:v>
                </c:pt>
                <c:pt idx="1361">
                  <c:v>0.23746645033083774</c:v>
                </c:pt>
                <c:pt idx="1362">
                  <c:v>0.22992906597762811</c:v>
                </c:pt>
                <c:pt idx="1363">
                  <c:v>0.21347593232592427</c:v>
                </c:pt>
                <c:pt idx="1364">
                  <c:v>0.22037473948920913</c:v>
                </c:pt>
                <c:pt idx="1365">
                  <c:v>0.22432357191135405</c:v>
                </c:pt>
                <c:pt idx="1366">
                  <c:v>0.21396766054384192</c:v>
                </c:pt>
                <c:pt idx="1367">
                  <c:v>0.20608056104868275</c:v>
                </c:pt>
                <c:pt idx="1368">
                  <c:v>0.19882122769106819</c:v>
                </c:pt>
                <c:pt idx="1369">
                  <c:v>0.20449887351981122</c:v>
                </c:pt>
                <c:pt idx="1370">
                  <c:v>0.2126057586691644</c:v>
                </c:pt>
                <c:pt idx="1371">
                  <c:v>0.21612380071449255</c:v>
                </c:pt>
                <c:pt idx="1372">
                  <c:v>0.22309109427723989</c:v>
                </c:pt>
                <c:pt idx="1373">
                  <c:v>0.23844671795461206</c:v>
                </c:pt>
                <c:pt idx="1374">
                  <c:v>0.25455840015091868</c:v>
                </c:pt>
                <c:pt idx="1375">
                  <c:v>0.25612872195259795</c:v>
                </c:pt>
                <c:pt idx="1376">
                  <c:v>0.25229322067262666</c:v>
                </c:pt>
                <c:pt idx="1377">
                  <c:v>0.25436440906487212</c:v>
                </c:pt>
                <c:pt idx="1378">
                  <c:v>0.25613830931722376</c:v>
                </c:pt>
                <c:pt idx="1379">
                  <c:v>0.23895776987472911</c:v>
                </c:pt>
                <c:pt idx="1380">
                  <c:v>0.21828685805276338</c:v>
                </c:pt>
                <c:pt idx="1381">
                  <c:v>0.21778885537891435</c:v>
                </c:pt>
                <c:pt idx="1382">
                  <c:v>0.21994714062392187</c:v>
                </c:pt>
                <c:pt idx="1383">
                  <c:v>0.22101557364088426</c:v>
                </c:pt>
                <c:pt idx="1384">
                  <c:v>0.2061469473666957</c:v>
                </c:pt>
                <c:pt idx="1385">
                  <c:v>0.20118690080831148</c:v>
                </c:pt>
                <c:pt idx="1386">
                  <c:v>0.20809184426682872</c:v>
                </c:pt>
                <c:pt idx="1387">
                  <c:v>0.21680490545364264</c:v>
                </c:pt>
                <c:pt idx="1388">
                  <c:v>0.22060346008157625</c:v>
                </c:pt>
                <c:pt idx="1389">
                  <c:v>0.22449229499481463</c:v>
                </c:pt>
                <c:pt idx="1390">
                  <c:v>0.21972658767169162</c:v>
                </c:pt>
                <c:pt idx="1391">
                  <c:v>0.21692736047353037</c:v>
                </c:pt>
                <c:pt idx="1392">
                  <c:v>0.21062652958373382</c:v>
                </c:pt>
                <c:pt idx="1393">
                  <c:v>0.20583748247749917</c:v>
                </c:pt>
                <c:pt idx="1394">
                  <c:v>0.2071150150851174</c:v>
                </c:pt>
                <c:pt idx="1395">
                  <c:v>0.19934941097018427</c:v>
                </c:pt>
                <c:pt idx="1396">
                  <c:v>0.19636347448529207</c:v>
                </c:pt>
                <c:pt idx="1397">
                  <c:v>0.20169645239540815</c:v>
                </c:pt>
                <c:pt idx="1398">
                  <c:v>0.2035074411773547</c:v>
                </c:pt>
                <c:pt idx="1399">
                  <c:v>0.20021265356181653</c:v>
                </c:pt>
                <c:pt idx="1400">
                  <c:v>0.21164210138600958</c:v>
                </c:pt>
                <c:pt idx="1401">
                  <c:v>0.2201224481376485</c:v>
                </c:pt>
                <c:pt idx="1402">
                  <c:v>0.21176330712088701</c:v>
                </c:pt>
                <c:pt idx="1403">
                  <c:v>0.20792489344879839</c:v>
                </c:pt>
                <c:pt idx="1404">
                  <c:v>0.19557296497880913</c:v>
                </c:pt>
                <c:pt idx="1405">
                  <c:v>0.2065294491969947</c:v>
                </c:pt>
                <c:pt idx="1406">
                  <c:v>0.21583511550547671</c:v>
                </c:pt>
                <c:pt idx="1407">
                  <c:v>0.21139524782597244</c:v>
                </c:pt>
                <c:pt idx="1408">
                  <c:v>0.20633194717878142</c:v>
                </c:pt>
                <c:pt idx="1409">
                  <c:v>0.20551077524022221</c:v>
                </c:pt>
                <c:pt idx="1410">
                  <c:v>0.2045285296998002</c:v>
                </c:pt>
                <c:pt idx="1411">
                  <c:v>0.1821719518185399</c:v>
                </c:pt>
                <c:pt idx="1412">
                  <c:v>0.1783138099987481</c:v>
                </c:pt>
                <c:pt idx="1413">
                  <c:v>0.18716748978840922</c:v>
                </c:pt>
                <c:pt idx="1414">
                  <c:v>0.20710083280745081</c:v>
                </c:pt>
                <c:pt idx="1415">
                  <c:v>0.21134321620896007</c:v>
                </c:pt>
                <c:pt idx="1416">
                  <c:v>0.2143245685270409</c:v>
                </c:pt>
                <c:pt idx="1417">
                  <c:v>0.20522650726000885</c:v>
                </c:pt>
                <c:pt idx="1418">
                  <c:v>0.1991027131576702</c:v>
                </c:pt>
                <c:pt idx="1419">
                  <c:v>0.1914242851135434</c:v>
                </c:pt>
                <c:pt idx="1420">
                  <c:v>0.19160483882528664</c:v>
                </c:pt>
                <c:pt idx="1421">
                  <c:v>0.18225675156139384</c:v>
                </c:pt>
                <c:pt idx="1422">
                  <c:v>0.1891855074174506</c:v>
                </c:pt>
                <c:pt idx="1423">
                  <c:v>0.18912500666848023</c:v>
                </c:pt>
                <c:pt idx="1424">
                  <c:v>0.19146895587059576</c:v>
                </c:pt>
                <c:pt idx="1425">
                  <c:v>0.22126985914584538</c:v>
                </c:pt>
                <c:pt idx="1426">
                  <c:v>0.23028976858717676</c:v>
                </c:pt>
                <c:pt idx="1427">
                  <c:v>0.24026212247502732</c:v>
                </c:pt>
                <c:pt idx="1428">
                  <c:v>0.24106925327525672</c:v>
                </c:pt>
                <c:pt idx="1429">
                  <c:v>0.23327498209188688</c:v>
                </c:pt>
                <c:pt idx="1430">
                  <c:v>0.20955956649510329</c:v>
                </c:pt>
                <c:pt idx="1431">
                  <c:v>0.20122639550771904</c:v>
                </c:pt>
                <c:pt idx="1432">
                  <c:v>0.19814394002175245</c:v>
                </c:pt>
                <c:pt idx="1433">
                  <c:v>0.20305810121656606</c:v>
                </c:pt>
                <c:pt idx="1434">
                  <c:v>0.20630932596542834</c:v>
                </c:pt>
                <c:pt idx="1435">
                  <c:v>0.19526747566788263</c:v>
                </c:pt>
                <c:pt idx="1436">
                  <c:v>0.19081633841946863</c:v>
                </c:pt>
                <c:pt idx="1437">
                  <c:v>0.20472448246998545</c:v>
                </c:pt>
                <c:pt idx="1438">
                  <c:v>0.2185902889968292</c:v>
                </c:pt>
                <c:pt idx="1439">
                  <c:v>0.22043608926456773</c:v>
                </c:pt>
                <c:pt idx="1440">
                  <c:v>0.22277193274782195</c:v>
                </c:pt>
                <c:pt idx="1441">
                  <c:v>0.21392158844870846</c:v>
                </c:pt>
                <c:pt idx="1442">
                  <c:v>0.2074066345536392</c:v>
                </c:pt>
                <c:pt idx="1443">
                  <c:v>0.20270528025026432</c:v>
                </c:pt>
                <c:pt idx="1444">
                  <c:v>0.19222668270383678</c:v>
                </c:pt>
                <c:pt idx="1445">
                  <c:v>0.18763267414655577</c:v>
                </c:pt>
                <c:pt idx="1446">
                  <c:v>0.16624372803498583</c:v>
                </c:pt>
                <c:pt idx="1447">
                  <c:v>0.17257984250536559</c:v>
                </c:pt>
                <c:pt idx="1448">
                  <c:v>0.21461111919291273</c:v>
                </c:pt>
                <c:pt idx="1449">
                  <c:v>0.23116640666165642</c:v>
                </c:pt>
                <c:pt idx="1450">
                  <c:v>0.24478187482452923</c:v>
                </c:pt>
                <c:pt idx="1451">
                  <c:v>0.25162415798170001</c:v>
                </c:pt>
                <c:pt idx="1452">
                  <c:v>0.2488380635269592</c:v>
                </c:pt>
                <c:pt idx="1453">
                  <c:v>0.25368132396450138</c:v>
                </c:pt>
                <c:pt idx="1454">
                  <c:v>0.25287995885429826</c:v>
                </c:pt>
                <c:pt idx="1455">
                  <c:v>0.2472505289849411</c:v>
                </c:pt>
                <c:pt idx="1456">
                  <c:v>0.23742244586275812</c:v>
                </c:pt>
                <c:pt idx="1457">
                  <c:v>0.22265533156555994</c:v>
                </c:pt>
                <c:pt idx="1458">
                  <c:v>0.2017027889512665</c:v>
                </c:pt>
                <c:pt idx="1459">
                  <c:v>0.17623725648280344</c:v>
                </c:pt>
                <c:pt idx="1460">
                  <c:v>0.1692637604155921</c:v>
                </c:pt>
                <c:pt idx="1461">
                  <c:v>0.17814244098118961</c:v>
                </c:pt>
                <c:pt idx="1462">
                  <c:v>0.22483653371499962</c:v>
                </c:pt>
                <c:pt idx="1463">
                  <c:v>0.24556763490725539</c:v>
                </c:pt>
                <c:pt idx="1464">
                  <c:v>0.24383909943891918</c:v>
                </c:pt>
                <c:pt idx="1465">
                  <c:v>0.24764293613316826</c:v>
                </c:pt>
                <c:pt idx="1466">
                  <c:v>0.25310438466619334</c:v>
                </c:pt>
                <c:pt idx="1467">
                  <c:v>0.24234733497286617</c:v>
                </c:pt>
                <c:pt idx="1468">
                  <c:v>0.23018014805033352</c:v>
                </c:pt>
                <c:pt idx="1469">
                  <c:v>0.24559281678620454</c:v>
                </c:pt>
                <c:pt idx="1470">
                  <c:v>0.23614574599963334</c:v>
                </c:pt>
                <c:pt idx="1471">
                  <c:v>0.22383579929680167</c:v>
                </c:pt>
                <c:pt idx="1472">
                  <c:v>0.21277480961340511</c:v>
                </c:pt>
                <c:pt idx="1473">
                  <c:v>0.1930952846399718</c:v>
                </c:pt>
                <c:pt idx="1474">
                  <c:v>0.18928646817838551</c:v>
                </c:pt>
                <c:pt idx="1475">
                  <c:v>0.19083061876600954</c:v>
                </c:pt>
                <c:pt idx="1476">
                  <c:v>0.20964800058468544</c:v>
                </c:pt>
                <c:pt idx="1477">
                  <c:v>0.21946913662846226</c:v>
                </c:pt>
                <c:pt idx="1478">
                  <c:v>0.22186614345867059</c:v>
                </c:pt>
                <c:pt idx="1479">
                  <c:v>0.21494762538408094</c:v>
                </c:pt>
                <c:pt idx="1480">
                  <c:v>0.21464369519125165</c:v>
                </c:pt>
                <c:pt idx="1481">
                  <c:v>0.20944553020486284</c:v>
                </c:pt>
                <c:pt idx="1482">
                  <c:v>0.22583182882719691</c:v>
                </c:pt>
                <c:pt idx="1483">
                  <c:v>0.22082328185732086</c:v>
                </c:pt>
                <c:pt idx="1484">
                  <c:v>0.1982247395411634</c:v>
                </c:pt>
                <c:pt idx="1485">
                  <c:v>0.18414891812114165</c:v>
                </c:pt>
                <c:pt idx="1486">
                  <c:v>0.19804382513002969</c:v>
                </c:pt>
                <c:pt idx="1487">
                  <c:v>0.2145098188968978</c:v>
                </c:pt>
                <c:pt idx="1488">
                  <c:v>0.22386069013118196</c:v>
                </c:pt>
                <c:pt idx="1489">
                  <c:v>0.23418502403938371</c:v>
                </c:pt>
                <c:pt idx="1490">
                  <c:v>0.23875157466246616</c:v>
                </c:pt>
                <c:pt idx="1491">
                  <c:v>0.23379829065616914</c:v>
                </c:pt>
                <c:pt idx="1492">
                  <c:v>0.22505357980218096</c:v>
                </c:pt>
                <c:pt idx="1493">
                  <c:v>0.21678664713602858</c:v>
                </c:pt>
                <c:pt idx="1494">
                  <c:v>0.21370373975691975</c:v>
                </c:pt>
                <c:pt idx="1495">
                  <c:v>0.21830171908394089</c:v>
                </c:pt>
                <c:pt idx="1496">
                  <c:v>0.23011569479491423</c:v>
                </c:pt>
                <c:pt idx="1497">
                  <c:v>0.23025656588181001</c:v>
                </c:pt>
                <c:pt idx="1498">
                  <c:v>0.22131063759069336</c:v>
                </c:pt>
                <c:pt idx="1499">
                  <c:v>0.23721622074092175</c:v>
                </c:pt>
                <c:pt idx="1500">
                  <c:v>0.24443315307337771</c:v>
                </c:pt>
                <c:pt idx="1501">
                  <c:v>0.25527505007642681</c:v>
                </c:pt>
                <c:pt idx="1502">
                  <c:v>0.24337498123644413</c:v>
                </c:pt>
                <c:pt idx="1503">
                  <c:v>0.2266234547909578</c:v>
                </c:pt>
                <c:pt idx="1504">
                  <c:v>0.2178192395101114</c:v>
                </c:pt>
                <c:pt idx="1505">
                  <c:v>0.214651127645104</c:v>
                </c:pt>
                <c:pt idx="1506">
                  <c:v>0.19397647484988859</c:v>
                </c:pt>
                <c:pt idx="1507">
                  <c:v>0.17948470698670321</c:v>
                </c:pt>
                <c:pt idx="1508">
                  <c:v>0.1872304119431086</c:v>
                </c:pt>
                <c:pt idx="1509">
                  <c:v>0.19757776456173373</c:v>
                </c:pt>
                <c:pt idx="1510">
                  <c:v>0.20111037883377492</c:v>
                </c:pt>
                <c:pt idx="1511">
                  <c:v>0.22688309639303803</c:v>
                </c:pt>
                <c:pt idx="1512">
                  <c:v>0.26837409173444876</c:v>
                </c:pt>
                <c:pt idx="1513">
                  <c:v>0.28019429830823184</c:v>
                </c:pt>
                <c:pt idx="1514">
                  <c:v>0.27740113500009833</c:v>
                </c:pt>
                <c:pt idx="1515">
                  <c:v>0.26371345588014972</c:v>
                </c:pt>
                <c:pt idx="1516">
                  <c:v>0.24289133079521544</c:v>
                </c:pt>
                <c:pt idx="1517">
                  <c:v>0.2236127834924701</c:v>
                </c:pt>
                <c:pt idx="1518">
                  <c:v>0.19761960896642836</c:v>
                </c:pt>
                <c:pt idx="1519">
                  <c:v>0.16632177300844014</c:v>
                </c:pt>
                <c:pt idx="1520">
                  <c:v>0.17337836307487636</c:v>
                </c:pt>
                <c:pt idx="1521">
                  <c:v>0.17942547035483875</c:v>
                </c:pt>
                <c:pt idx="1522">
                  <c:v>0.18940485636727339</c:v>
                </c:pt>
                <c:pt idx="1523">
                  <c:v>0.19905486705462055</c:v>
                </c:pt>
                <c:pt idx="1524">
                  <c:v>0.21512987753522597</c:v>
                </c:pt>
                <c:pt idx="1525">
                  <c:v>0.23256878943346124</c:v>
                </c:pt>
                <c:pt idx="1526">
                  <c:v>0.22954361202934193</c:v>
                </c:pt>
                <c:pt idx="1527">
                  <c:v>0.22502703097774623</c:v>
                </c:pt>
                <c:pt idx="1528">
                  <c:v>0.19917124955385823</c:v>
                </c:pt>
                <c:pt idx="1529">
                  <c:v>0.18410587649679763</c:v>
                </c:pt>
                <c:pt idx="1530">
                  <c:v>0.16415574715569434</c:v>
                </c:pt>
                <c:pt idx="1531">
                  <c:v>0.164843634814201</c:v>
                </c:pt>
                <c:pt idx="1532">
                  <c:v>0.18148587144126394</c:v>
                </c:pt>
                <c:pt idx="1533">
                  <c:v>0.19866659237491116</c:v>
                </c:pt>
                <c:pt idx="1534">
                  <c:v>0.21267769986443621</c:v>
                </c:pt>
                <c:pt idx="1535">
                  <c:v>0.21481965921356044</c:v>
                </c:pt>
                <c:pt idx="1536">
                  <c:v>0.23201280701411647</c:v>
                </c:pt>
                <c:pt idx="1537">
                  <c:v>0.22531713627317204</c:v>
                </c:pt>
                <c:pt idx="1538">
                  <c:v>0.21450666609792743</c:v>
                </c:pt>
                <c:pt idx="1539">
                  <c:v>0.19899813305084979</c:v>
                </c:pt>
                <c:pt idx="1540">
                  <c:v>0.17335832049583175</c:v>
                </c:pt>
                <c:pt idx="1541">
                  <c:v>0.16401367641999742</c:v>
                </c:pt>
                <c:pt idx="1542">
                  <c:v>0.16041363762912653</c:v>
                </c:pt>
                <c:pt idx="1543">
                  <c:v>0.1739026923533091</c:v>
                </c:pt>
                <c:pt idx="1544">
                  <c:v>0.19279518153479452</c:v>
                </c:pt>
                <c:pt idx="1545">
                  <c:v>0.22672741578158737</c:v>
                </c:pt>
                <c:pt idx="1546">
                  <c:v>0.23254860986312731</c:v>
                </c:pt>
                <c:pt idx="1547">
                  <c:v>0.21965436241215486</c:v>
                </c:pt>
                <c:pt idx="1548">
                  <c:v>0.20047991723231426</c:v>
                </c:pt>
                <c:pt idx="1549">
                  <c:v>0.17642451898480296</c:v>
                </c:pt>
                <c:pt idx="1550">
                  <c:v>0.15776953546030631</c:v>
                </c:pt>
                <c:pt idx="1551">
                  <c:v>0.14629866788392576</c:v>
                </c:pt>
                <c:pt idx="1552">
                  <c:v>0.15527244707694535</c:v>
                </c:pt>
                <c:pt idx="1553">
                  <c:v>0.18340528835246714</c:v>
                </c:pt>
                <c:pt idx="1554">
                  <c:v>0.21151109779491611</c:v>
                </c:pt>
                <c:pt idx="1555">
                  <c:v>0.22615894263148612</c:v>
                </c:pt>
                <c:pt idx="1556">
                  <c:v>0.23401721317641405</c:v>
                </c:pt>
                <c:pt idx="1557">
                  <c:v>0.2307956432450442</c:v>
                </c:pt>
                <c:pt idx="1558">
                  <c:v>0.22740282374527446</c:v>
                </c:pt>
                <c:pt idx="1559">
                  <c:v>0.23283999143636394</c:v>
                </c:pt>
                <c:pt idx="1560">
                  <c:v>0.22068852684139997</c:v>
                </c:pt>
                <c:pt idx="1561">
                  <c:v>0.19897291726491664</c:v>
                </c:pt>
                <c:pt idx="1562">
                  <c:v>0.20125613278962914</c:v>
                </c:pt>
                <c:pt idx="1563">
                  <c:v>0.22407295643880104</c:v>
                </c:pt>
                <c:pt idx="1564">
                  <c:v>0.25498283437029906</c:v>
                </c:pt>
                <c:pt idx="1565">
                  <c:v>0.30693926315455167</c:v>
                </c:pt>
                <c:pt idx="1566">
                  <c:v>0.33522488001493861</c:v>
                </c:pt>
                <c:pt idx="1567">
                  <c:v>0.33882876496256181</c:v>
                </c:pt>
                <c:pt idx="1568">
                  <c:v>0.3252640881789774</c:v>
                </c:pt>
                <c:pt idx="1569">
                  <c:v>0.30374534595949959</c:v>
                </c:pt>
                <c:pt idx="1570">
                  <c:v>0.2874652837992987</c:v>
                </c:pt>
                <c:pt idx="1571">
                  <c:v>0.25088330497922112</c:v>
                </c:pt>
                <c:pt idx="1572">
                  <c:v>0.21737338626088523</c:v>
                </c:pt>
                <c:pt idx="1573">
                  <c:v>0.21005385872984608</c:v>
                </c:pt>
                <c:pt idx="1574">
                  <c:v>0.20547179515726094</c:v>
                </c:pt>
                <c:pt idx="1575">
                  <c:v>0.21702059340962379</c:v>
                </c:pt>
                <c:pt idx="1576">
                  <c:v>0.25882505549157631</c:v>
                </c:pt>
                <c:pt idx="1577">
                  <c:v>0.30699676284481492</c:v>
                </c:pt>
                <c:pt idx="1578">
                  <c:v>0.32436390848155716</c:v>
                </c:pt>
                <c:pt idx="1579">
                  <c:v>0.31282006817896935</c:v>
                </c:pt>
                <c:pt idx="1580">
                  <c:v>0.27434167933079834</c:v>
                </c:pt>
                <c:pt idx="1581">
                  <c:v>0.24841330270977752</c:v>
                </c:pt>
                <c:pt idx="1582">
                  <c:v>0.24352148329388923</c:v>
                </c:pt>
                <c:pt idx="1583">
                  <c:v>0.22154775034566393</c:v>
                </c:pt>
                <c:pt idx="1584">
                  <c:v>0.21430147024822949</c:v>
                </c:pt>
                <c:pt idx="1585">
                  <c:v>0.222210595236839</c:v>
                </c:pt>
                <c:pt idx="1586">
                  <c:v>0.2291773079055161</c:v>
                </c:pt>
                <c:pt idx="1587">
                  <c:v>0.22822504871898638</c:v>
                </c:pt>
                <c:pt idx="1588">
                  <c:v>0.23496959671721107</c:v>
                </c:pt>
                <c:pt idx="1589">
                  <c:v>0.25036437205397727</c:v>
                </c:pt>
                <c:pt idx="1590">
                  <c:v>0.24028264100917707</c:v>
                </c:pt>
                <c:pt idx="1591">
                  <c:v>0.22937139094601081</c:v>
                </c:pt>
                <c:pt idx="1592">
                  <c:v>0.22089380953382204</c:v>
                </c:pt>
                <c:pt idx="1593">
                  <c:v>0.21632702230729389</c:v>
                </c:pt>
                <c:pt idx="1594">
                  <c:v>0.22402487593838111</c:v>
                </c:pt>
                <c:pt idx="1595">
                  <c:v>0.24451097678500186</c:v>
                </c:pt>
                <c:pt idx="1596">
                  <c:v>0.24876179400601417</c:v>
                </c:pt>
                <c:pt idx="1597">
                  <c:v>0.2459459143541145</c:v>
                </c:pt>
                <c:pt idx="1598">
                  <c:v>0.23205867510888953</c:v>
                </c:pt>
                <c:pt idx="1599">
                  <c:v>0.2198820697459678</c:v>
                </c:pt>
                <c:pt idx="1600">
                  <c:v>0.20341176403859185</c:v>
                </c:pt>
                <c:pt idx="1601">
                  <c:v>0.1788641837781805</c:v>
                </c:pt>
                <c:pt idx="1602">
                  <c:v>0.16793314935691739</c:v>
                </c:pt>
                <c:pt idx="1603">
                  <c:v>0.18609031288711944</c:v>
                </c:pt>
                <c:pt idx="1604">
                  <c:v>0.2262272932719824</c:v>
                </c:pt>
                <c:pt idx="1605">
                  <c:v>0.25608844793380392</c:v>
                </c:pt>
                <c:pt idx="1606">
                  <c:v>0.27042842805159079</c:v>
                </c:pt>
                <c:pt idx="1607">
                  <c:v>0.26052751520726752</c:v>
                </c:pt>
                <c:pt idx="1608">
                  <c:v>0.23210421454441968</c:v>
                </c:pt>
                <c:pt idx="1609">
                  <c:v>0.17432268729481432</c:v>
                </c:pt>
                <c:pt idx="1610">
                  <c:v>0.11202142920050463</c:v>
                </c:pt>
                <c:pt idx="1611">
                  <c:v>7.862429926848151E-2</c:v>
                </c:pt>
                <c:pt idx="1612">
                  <c:v>0.10886497238226682</c:v>
                </c:pt>
                <c:pt idx="1613">
                  <c:v>0.16720696006423394</c:v>
                </c:pt>
                <c:pt idx="1614">
                  <c:v>0.21261764175061962</c:v>
                </c:pt>
                <c:pt idx="1615">
                  <c:v>0.25353954582183919</c:v>
                </c:pt>
                <c:pt idx="1616">
                  <c:v>0.26947341983338874</c:v>
                </c:pt>
                <c:pt idx="1617">
                  <c:v>0.23171883273307267</c:v>
                </c:pt>
                <c:pt idx="1618">
                  <c:v>0.15990394715024162</c:v>
                </c:pt>
                <c:pt idx="1619">
                  <c:v>8.7252711720556278E-2</c:v>
                </c:pt>
                <c:pt idx="1620">
                  <c:v>4.6686720855552359E-2</c:v>
                </c:pt>
                <c:pt idx="1621">
                  <c:v>6.9816479979720347E-2</c:v>
                </c:pt>
                <c:pt idx="1622">
                  <c:v>0.12355255802823721</c:v>
                </c:pt>
                <c:pt idx="1623">
                  <c:v>0.18678469319641602</c:v>
                </c:pt>
                <c:pt idx="1624">
                  <c:v>0.2474852319910896</c:v>
                </c:pt>
                <c:pt idx="1625">
                  <c:v>0.27382624561213315</c:v>
                </c:pt>
                <c:pt idx="1626">
                  <c:v>0.23918123030307487</c:v>
                </c:pt>
                <c:pt idx="1627">
                  <c:v>0.18428433527429292</c:v>
                </c:pt>
                <c:pt idx="1628">
                  <c:v>0.13687698511158167</c:v>
                </c:pt>
                <c:pt idx="1629">
                  <c:v>8.6274371319240054E-2</c:v>
                </c:pt>
                <c:pt idx="1630">
                  <c:v>6.8764785183649355E-2</c:v>
                </c:pt>
                <c:pt idx="1631">
                  <c:v>0.10023556565595935</c:v>
                </c:pt>
                <c:pt idx="1632">
                  <c:v>0.14800875277136422</c:v>
                </c:pt>
                <c:pt idx="1633">
                  <c:v>0.20730816265264027</c:v>
                </c:pt>
                <c:pt idx="1634">
                  <c:v>0.25187748660437681</c:v>
                </c:pt>
                <c:pt idx="1635">
                  <c:v>0.26255144554230403</c:v>
                </c:pt>
                <c:pt idx="1636">
                  <c:v>0.22092152254879857</c:v>
                </c:pt>
                <c:pt idx="1637">
                  <c:v>0.14295091285214717</c:v>
                </c:pt>
                <c:pt idx="1638">
                  <c:v>8.1838335218249764E-2</c:v>
                </c:pt>
                <c:pt idx="1639">
                  <c:v>8.0585088540099756E-2</c:v>
                </c:pt>
                <c:pt idx="1640">
                  <c:v>0.13618467344048163</c:v>
                </c:pt>
                <c:pt idx="1641">
                  <c:v>0.20203226518301792</c:v>
                </c:pt>
                <c:pt idx="1642">
                  <c:v>0.27146678184306638</c:v>
                </c:pt>
                <c:pt idx="1643">
                  <c:v>0.33186852765184682</c:v>
                </c:pt>
                <c:pt idx="1644">
                  <c:v>0.3233260209293693</c:v>
                </c:pt>
                <c:pt idx="1645">
                  <c:v>0.27854033265379186</c:v>
                </c:pt>
                <c:pt idx="1646">
                  <c:v>0.2152585767892542</c:v>
                </c:pt>
                <c:pt idx="1647">
                  <c:v>0.16597523156646588</c:v>
                </c:pt>
                <c:pt idx="1648">
                  <c:v>0.1616543909469802</c:v>
                </c:pt>
                <c:pt idx="1649">
                  <c:v>0.18702186481471411</c:v>
                </c:pt>
                <c:pt idx="1650">
                  <c:v>0.22065391345083377</c:v>
                </c:pt>
                <c:pt idx="1651">
                  <c:v>0.26306954029763385</c:v>
                </c:pt>
                <c:pt idx="1652">
                  <c:v>0.30531856494902726</c:v>
                </c:pt>
                <c:pt idx="1653">
                  <c:v>0.30202629733077935</c:v>
                </c:pt>
                <c:pt idx="1654">
                  <c:v>0.2511829421712487</c:v>
                </c:pt>
                <c:pt idx="1655">
                  <c:v>0.19670207289059191</c:v>
                </c:pt>
                <c:pt idx="1656">
                  <c:v>0.15734826276022923</c:v>
                </c:pt>
                <c:pt idx="1657">
                  <c:v>0.15027232197940552</c:v>
                </c:pt>
                <c:pt idx="1658">
                  <c:v>0.17355505745021993</c:v>
                </c:pt>
                <c:pt idx="1659">
                  <c:v>0.21217949372623818</c:v>
                </c:pt>
                <c:pt idx="1660">
                  <c:v>0.24733009502081144</c:v>
                </c:pt>
                <c:pt idx="1661">
                  <c:v>0.25792300060187179</c:v>
                </c:pt>
                <c:pt idx="1662">
                  <c:v>0.22884962750647275</c:v>
                </c:pt>
                <c:pt idx="1663">
                  <c:v>0.17854651057051474</c:v>
                </c:pt>
                <c:pt idx="1664">
                  <c:v>0.13619686167323633</c:v>
                </c:pt>
                <c:pt idx="1665">
                  <c:v>0.12059993979653014</c:v>
                </c:pt>
                <c:pt idx="1666">
                  <c:v>0.14899718334942996</c:v>
                </c:pt>
                <c:pt idx="1667">
                  <c:v>0.19290936341129372</c:v>
                </c:pt>
                <c:pt idx="1668">
                  <c:v>0.2226392548511254</c:v>
                </c:pt>
                <c:pt idx="1669">
                  <c:v>0.23816431241466834</c:v>
                </c:pt>
                <c:pt idx="1670">
                  <c:v>0.22839924063935788</c:v>
                </c:pt>
                <c:pt idx="1671">
                  <c:v>0.18550571248376585</c:v>
                </c:pt>
                <c:pt idx="1672">
                  <c:v>0.13717438820537034</c:v>
                </c:pt>
                <c:pt idx="1673">
                  <c:v>0.1278949012325013</c:v>
                </c:pt>
                <c:pt idx="1674">
                  <c:v>0.15185944046214528</c:v>
                </c:pt>
                <c:pt idx="1675">
                  <c:v>0.18608993958327322</c:v>
                </c:pt>
                <c:pt idx="1676">
                  <c:v>0.2352666762949942</c:v>
                </c:pt>
                <c:pt idx="1677">
                  <c:v>0.26506233777926919</c:v>
                </c:pt>
                <c:pt idx="1678">
                  <c:v>0.26232023445655295</c:v>
                </c:pt>
                <c:pt idx="1679">
                  <c:v>0.2445554918732579</c:v>
                </c:pt>
                <c:pt idx="1680">
                  <c:v>0.20535124532357094</c:v>
                </c:pt>
                <c:pt idx="1681">
                  <c:v>0.1805632892086772</c:v>
                </c:pt>
                <c:pt idx="1682">
                  <c:v>0.19924929955552018</c:v>
                </c:pt>
                <c:pt idx="1683">
                  <c:v>0.22922284803957546</c:v>
                </c:pt>
                <c:pt idx="1684">
                  <c:v>0.2618258640083343</c:v>
                </c:pt>
                <c:pt idx="1685">
                  <c:v>0.2806739676797706</c:v>
                </c:pt>
                <c:pt idx="1686">
                  <c:v>0.28097019645712873</c:v>
                </c:pt>
                <c:pt idx="1687">
                  <c:v>0.25805589486921254</c:v>
                </c:pt>
                <c:pt idx="1688">
                  <c:v>0.21670593911486816</c:v>
                </c:pt>
                <c:pt idx="1689">
                  <c:v>0.18719403427397427</c:v>
                </c:pt>
                <c:pt idx="1690">
                  <c:v>0.17532895124689171</c:v>
                </c:pt>
                <c:pt idx="1691">
                  <c:v>0.18409458922825453</c:v>
                </c:pt>
                <c:pt idx="1692">
                  <c:v>0.21728359436547728</c:v>
                </c:pt>
                <c:pt idx="1693">
                  <c:v>0.2545133941774651</c:v>
                </c:pt>
                <c:pt idx="1694">
                  <c:v>0.27527725831305994</c:v>
                </c:pt>
                <c:pt idx="1695">
                  <c:v>0.25774075600195706</c:v>
                </c:pt>
                <c:pt idx="1696">
                  <c:v>0.22070692106489082</c:v>
                </c:pt>
                <c:pt idx="1697">
                  <c:v>0.19839219209827541</c:v>
                </c:pt>
                <c:pt idx="1698">
                  <c:v>0.19886436601669288</c:v>
                </c:pt>
                <c:pt idx="1699">
                  <c:v>0.22586798974288413</c:v>
                </c:pt>
                <c:pt idx="1700">
                  <c:v>0.25870779447196002</c:v>
                </c:pt>
                <c:pt idx="1701">
                  <c:v>0.26717176900954975</c:v>
                </c:pt>
                <c:pt idx="1702">
                  <c:v>0.26043166626610198</c:v>
                </c:pt>
                <c:pt idx="1703">
                  <c:v>0.25327321592392527</c:v>
                </c:pt>
                <c:pt idx="1704">
                  <c:v>0.24439087668523932</c:v>
                </c:pt>
                <c:pt idx="1705">
                  <c:v>0.23472965901563536</c:v>
                </c:pt>
                <c:pt idx="1706">
                  <c:v>0.24105094447966088</c:v>
                </c:pt>
                <c:pt idx="1707">
                  <c:v>0.25317497912715425</c:v>
                </c:pt>
                <c:pt idx="1708">
                  <c:v>0.26612744658088111</c:v>
                </c:pt>
                <c:pt idx="1709">
                  <c:v>0.27005153011401389</c:v>
                </c:pt>
                <c:pt idx="1710">
                  <c:v>0.26664966704552573</c:v>
                </c:pt>
                <c:pt idx="1711">
                  <c:v>0.2700455774594705</c:v>
                </c:pt>
                <c:pt idx="1712">
                  <c:v>0.27866176172404816</c:v>
                </c:pt>
                <c:pt idx="1713">
                  <c:v>0.28869031037969273</c:v>
                </c:pt>
                <c:pt idx="1714">
                  <c:v>0.301831251999643</c:v>
                </c:pt>
                <c:pt idx="1715">
                  <c:v>0.30861162054948693</c:v>
                </c:pt>
                <c:pt idx="1716">
                  <c:v>0.31485975921471676</c:v>
                </c:pt>
                <c:pt idx="1717">
                  <c:v>0.31678935726802754</c:v>
                </c:pt>
                <c:pt idx="1718">
                  <c:v>0.31457225785951548</c:v>
                </c:pt>
                <c:pt idx="1719">
                  <c:v>0.31817697168799053</c:v>
                </c:pt>
                <c:pt idx="1720">
                  <c:v>0.31463331345699652</c:v>
                </c:pt>
                <c:pt idx="1721">
                  <c:v>0.30575005883742845</c:v>
                </c:pt>
                <c:pt idx="1722">
                  <c:v>0.29553293264530772</c:v>
                </c:pt>
                <c:pt idx="1723">
                  <c:v>0.28455815271227258</c:v>
                </c:pt>
                <c:pt idx="1724">
                  <c:v>0.26857573384754219</c:v>
                </c:pt>
                <c:pt idx="1725">
                  <c:v>0.25382416906233873</c:v>
                </c:pt>
                <c:pt idx="1726">
                  <c:v>0.24404812103152981</c:v>
                </c:pt>
                <c:pt idx="1727">
                  <c:v>0.23108045320597062</c:v>
                </c:pt>
                <c:pt idx="1728">
                  <c:v>0.20506136440118422</c:v>
                </c:pt>
                <c:pt idx="1729">
                  <c:v>0.1820214606593947</c:v>
                </c:pt>
                <c:pt idx="1730">
                  <c:v>0.15999555615425884</c:v>
                </c:pt>
                <c:pt idx="1731">
                  <c:v>0.15112097697622101</c:v>
                </c:pt>
                <c:pt idx="1732">
                  <c:v>0.1347756541893852</c:v>
                </c:pt>
                <c:pt idx="1733">
                  <c:v>0.1192431954352953</c:v>
                </c:pt>
                <c:pt idx="1734">
                  <c:v>0.10972652664895254</c:v>
                </c:pt>
                <c:pt idx="1735">
                  <c:v>0.10724107875462099</c:v>
                </c:pt>
                <c:pt idx="1736">
                  <c:v>0.10541657953404596</c:v>
                </c:pt>
                <c:pt idx="1737">
                  <c:v>0.10243934435428917</c:v>
                </c:pt>
                <c:pt idx="1738">
                  <c:v>0.11049342047266568</c:v>
                </c:pt>
                <c:pt idx="1739">
                  <c:v>9.6298945618371157E-2</c:v>
                </c:pt>
                <c:pt idx="1740">
                  <c:v>7.1669680964456917E-2</c:v>
                </c:pt>
                <c:pt idx="1741">
                  <c:v>7.6629297801836541E-2</c:v>
                </c:pt>
                <c:pt idx="1742">
                  <c:v>8.6363063314325736E-2</c:v>
                </c:pt>
                <c:pt idx="1743">
                  <c:v>8.4247774655746205E-2</c:v>
                </c:pt>
                <c:pt idx="1744">
                  <c:v>7.9585752109156346E-2</c:v>
                </c:pt>
                <c:pt idx="1745">
                  <c:v>6.9760180760139262E-2</c:v>
                </c:pt>
                <c:pt idx="1746">
                  <c:v>6.1014793568517807E-2</c:v>
                </c:pt>
                <c:pt idx="1747">
                  <c:v>6.2088683041974846E-2</c:v>
                </c:pt>
                <c:pt idx="1748">
                  <c:v>7.8203102929653601E-2</c:v>
                </c:pt>
                <c:pt idx="1749">
                  <c:v>0.10220077530037824</c:v>
                </c:pt>
                <c:pt idx="1750">
                  <c:v>0.13229694918343257</c:v>
                </c:pt>
                <c:pt idx="1751">
                  <c:v>0.15186423366429427</c:v>
                </c:pt>
                <c:pt idx="1752">
                  <c:v>0.15273183001710902</c:v>
                </c:pt>
                <c:pt idx="1753">
                  <c:v>0.14174407812035258</c:v>
                </c:pt>
                <c:pt idx="1754">
                  <c:v>0.11984136025937323</c:v>
                </c:pt>
                <c:pt idx="1755">
                  <c:v>9.6326593843496788E-2</c:v>
                </c:pt>
                <c:pt idx="1756">
                  <c:v>8.7133863441962195E-2</c:v>
                </c:pt>
                <c:pt idx="1757">
                  <c:v>8.4740417584829947E-2</c:v>
                </c:pt>
                <c:pt idx="1758">
                  <c:v>8.5236642821392039E-2</c:v>
                </c:pt>
                <c:pt idx="1759">
                  <c:v>8.5185880887963888E-2</c:v>
                </c:pt>
                <c:pt idx="1760">
                  <c:v>7.4861614606339305E-2</c:v>
                </c:pt>
                <c:pt idx="1761">
                  <c:v>5.4576377999665249E-2</c:v>
                </c:pt>
                <c:pt idx="1762">
                  <c:v>4.0824035420958901E-2</c:v>
                </c:pt>
                <c:pt idx="1763">
                  <c:v>3.1978021739310809E-2</c:v>
                </c:pt>
                <c:pt idx="1764">
                  <c:v>2.4724110514477586E-2</c:v>
                </c:pt>
                <c:pt idx="1765">
                  <c:v>2.234888679576583E-2</c:v>
                </c:pt>
                <c:pt idx="1766">
                  <c:v>1.9651090243501673E-2</c:v>
                </c:pt>
                <c:pt idx="1767">
                  <c:v>1.3406878080472575E-2</c:v>
                </c:pt>
                <c:pt idx="1768">
                  <c:v>9.2744800189561889E-3</c:v>
                </c:pt>
                <c:pt idx="1769">
                  <c:v>1.0018070531641554E-2</c:v>
                </c:pt>
                <c:pt idx="1770">
                  <c:v>1.0944349903480513E-2</c:v>
                </c:pt>
                <c:pt idx="1771">
                  <c:v>1.2023039726567411E-2</c:v>
                </c:pt>
                <c:pt idx="1772">
                  <c:v>1.3120717292366649E-2</c:v>
                </c:pt>
                <c:pt idx="1773">
                  <c:v>1.798769268967949E-2</c:v>
                </c:pt>
                <c:pt idx="1774">
                  <c:v>2.8747782906925336E-2</c:v>
                </c:pt>
                <c:pt idx="1775">
                  <c:v>4.0583062418343488E-2</c:v>
                </c:pt>
                <c:pt idx="1776">
                  <c:v>4.9145341058639734E-2</c:v>
                </c:pt>
                <c:pt idx="1777">
                  <c:v>5.1866632807682146E-2</c:v>
                </c:pt>
                <c:pt idx="1778">
                  <c:v>4.9182556504060615E-2</c:v>
                </c:pt>
                <c:pt idx="1779">
                  <c:v>4.3304577103168082E-2</c:v>
                </c:pt>
                <c:pt idx="1780">
                  <c:v>4.3532081680847767E-2</c:v>
                </c:pt>
                <c:pt idx="1781">
                  <c:v>4.9741107901793341E-2</c:v>
                </c:pt>
                <c:pt idx="1782">
                  <c:v>5.5622089352155672E-2</c:v>
                </c:pt>
                <c:pt idx="1783">
                  <c:v>6.0139785375567932E-2</c:v>
                </c:pt>
                <c:pt idx="1784">
                  <c:v>5.4324105973927297E-2</c:v>
                </c:pt>
                <c:pt idx="1785">
                  <c:v>4.0268032230481213E-2</c:v>
                </c:pt>
                <c:pt idx="1786">
                  <c:v>2.7278878016331505E-2</c:v>
                </c:pt>
                <c:pt idx="1787">
                  <c:v>2.2019797919062379E-2</c:v>
                </c:pt>
                <c:pt idx="1788">
                  <c:v>1.9298698468877093E-2</c:v>
                </c:pt>
                <c:pt idx="1789">
                  <c:v>2.1976387155007854E-2</c:v>
                </c:pt>
                <c:pt idx="1790">
                  <c:v>2.1093813205491137E-2</c:v>
                </c:pt>
                <c:pt idx="1791">
                  <c:v>1.7170379089532711E-2</c:v>
                </c:pt>
                <c:pt idx="1792">
                  <c:v>1.2891553913140317E-2</c:v>
                </c:pt>
                <c:pt idx="1793">
                  <c:v>6.2987852251226656E-3</c:v>
                </c:pt>
                <c:pt idx="1794">
                  <c:v>1.5606236629716486E-3</c:v>
                </c:pt>
                <c:pt idx="1795">
                  <c:v>2.4760974180099274E-4</c:v>
                </c:pt>
                <c:pt idx="1796">
                  <c:v>3.0906751928899147E-3</c:v>
                </c:pt>
                <c:pt idx="1797">
                  <c:v>3.5805113788089701E-3</c:v>
                </c:pt>
                <c:pt idx="1798">
                  <c:v>9.6633788594963025E-3</c:v>
                </c:pt>
                <c:pt idx="1799">
                  <c:v>1.8852554234669396E-2</c:v>
                </c:pt>
                <c:pt idx="1800">
                  <c:v>2.3471400815978843E-2</c:v>
                </c:pt>
                <c:pt idx="1801">
                  <c:v>2.7356335764981084E-2</c:v>
                </c:pt>
                <c:pt idx="1802">
                  <c:v>2.7872113981521361E-2</c:v>
                </c:pt>
                <c:pt idx="1803">
                  <c:v>2.3724297666281965E-2</c:v>
                </c:pt>
                <c:pt idx="1804">
                  <c:v>2.6533159424044821E-2</c:v>
                </c:pt>
                <c:pt idx="1805">
                  <c:v>3.5198217477397417E-2</c:v>
                </c:pt>
                <c:pt idx="1806">
                  <c:v>4.347713484847656E-2</c:v>
                </c:pt>
                <c:pt idx="1807">
                  <c:v>4.7076983219387067E-2</c:v>
                </c:pt>
                <c:pt idx="1808">
                  <c:v>4.3304466741903226E-2</c:v>
                </c:pt>
                <c:pt idx="1809">
                  <c:v>3.0889776357791898E-2</c:v>
                </c:pt>
                <c:pt idx="1810">
                  <c:v>2.2708252357043823E-2</c:v>
                </c:pt>
                <c:pt idx="1811">
                  <c:v>2.1088957802242316E-2</c:v>
                </c:pt>
                <c:pt idx="1812">
                  <c:v>2.4820923296278174E-2</c:v>
                </c:pt>
                <c:pt idx="1813">
                  <c:v>3.1461409278996016E-2</c:v>
                </c:pt>
                <c:pt idx="1814">
                  <c:v>3.1674509401393845E-2</c:v>
                </c:pt>
                <c:pt idx="1815">
                  <c:v>2.4439365307684268E-2</c:v>
                </c:pt>
                <c:pt idx="1816">
                  <c:v>1.3273775016191014E-2</c:v>
                </c:pt>
                <c:pt idx="1817">
                  <c:v>6.4845367260970418E-3</c:v>
                </c:pt>
                <c:pt idx="1818">
                  <c:v>2.1985996013619709E-3</c:v>
                </c:pt>
                <c:pt idx="1819">
                  <c:v>2.7702301556051002E-3</c:v>
                </c:pt>
                <c:pt idx="1820">
                  <c:v>6.3057650055987815E-3</c:v>
                </c:pt>
                <c:pt idx="1821">
                  <c:v>1.4353802452406644E-2</c:v>
                </c:pt>
                <c:pt idx="1822">
                  <c:v>2.4673910255247448E-2</c:v>
                </c:pt>
                <c:pt idx="1823">
                  <c:v>3.5964600966050975E-2</c:v>
                </c:pt>
                <c:pt idx="1824">
                  <c:v>3.7064026469243699E-2</c:v>
                </c:pt>
                <c:pt idx="1825">
                  <c:v>3.3729364315095725E-2</c:v>
                </c:pt>
                <c:pt idx="1826">
                  <c:v>2.8568835242461777E-2</c:v>
                </c:pt>
                <c:pt idx="1827">
                  <c:v>2.5406554301061562E-2</c:v>
                </c:pt>
                <c:pt idx="1828">
                  <c:v>3.1112664110558842E-2</c:v>
                </c:pt>
                <c:pt idx="1829">
                  <c:v>3.8198853388771159E-2</c:v>
                </c:pt>
                <c:pt idx="1830">
                  <c:v>3.9236712114892013E-2</c:v>
                </c:pt>
                <c:pt idx="1831">
                  <c:v>3.2447947609601666E-2</c:v>
                </c:pt>
                <c:pt idx="1832">
                  <c:v>2.2157290925444797E-2</c:v>
                </c:pt>
                <c:pt idx="1833">
                  <c:v>1.5111652270248058E-2</c:v>
                </c:pt>
                <c:pt idx="1834">
                  <c:v>1.9591909074078154E-2</c:v>
                </c:pt>
                <c:pt idx="1835">
                  <c:v>2.5150324668529931E-2</c:v>
                </c:pt>
                <c:pt idx="1836">
                  <c:v>2.2900997963600768E-2</c:v>
                </c:pt>
                <c:pt idx="1837">
                  <c:v>1.919276386508581E-2</c:v>
                </c:pt>
                <c:pt idx="1838">
                  <c:v>1.2732570999147916E-2</c:v>
                </c:pt>
                <c:pt idx="1839">
                  <c:v>7.3788161416944503E-3</c:v>
                </c:pt>
                <c:pt idx="1840">
                  <c:v>4.7914438187908193E-3</c:v>
                </c:pt>
                <c:pt idx="1841">
                  <c:v>3.2470374805562943E-3</c:v>
                </c:pt>
                <c:pt idx="1842">
                  <c:v>2.3922211801131262E-3</c:v>
                </c:pt>
                <c:pt idx="1843">
                  <c:v>4.896865557625852E-3</c:v>
                </c:pt>
                <c:pt idx="1844">
                  <c:v>1.5936287969362996E-2</c:v>
                </c:pt>
                <c:pt idx="1845">
                  <c:v>2.0121159178788955E-2</c:v>
                </c:pt>
                <c:pt idx="1846">
                  <c:v>1.7663537209032517E-2</c:v>
                </c:pt>
                <c:pt idx="1847">
                  <c:v>1.1395266258403924E-2</c:v>
                </c:pt>
                <c:pt idx="1848">
                  <c:v>1.0751989258693327E-2</c:v>
                </c:pt>
                <c:pt idx="1849">
                  <c:v>2.1962421890863344E-2</c:v>
                </c:pt>
                <c:pt idx="1850">
                  <c:v>3.4792022217291919E-2</c:v>
                </c:pt>
                <c:pt idx="1851">
                  <c:v>3.9436018506362087E-2</c:v>
                </c:pt>
                <c:pt idx="1852">
                  <c:v>3.216289770218321E-2</c:v>
                </c:pt>
                <c:pt idx="1853">
                  <c:v>1.7924171047806126E-2</c:v>
                </c:pt>
                <c:pt idx="1854">
                  <c:v>1.1291379999968298E-2</c:v>
                </c:pt>
                <c:pt idx="1855">
                  <c:v>1.7282871459361956E-2</c:v>
                </c:pt>
                <c:pt idx="1856">
                  <c:v>2.9151301497880668E-2</c:v>
                </c:pt>
                <c:pt idx="1857">
                  <c:v>3.0812995991012178E-2</c:v>
                </c:pt>
                <c:pt idx="1858">
                  <c:v>2.4916984964271409E-2</c:v>
                </c:pt>
                <c:pt idx="1859">
                  <c:v>1.2103137679892259E-2</c:v>
                </c:pt>
                <c:pt idx="1860">
                  <c:v>5.3472942009629666E-3</c:v>
                </c:pt>
                <c:pt idx="1861">
                  <c:v>2.3611952291551484E-3</c:v>
                </c:pt>
                <c:pt idx="1862">
                  <c:v>5.8973018198256967E-3</c:v>
                </c:pt>
                <c:pt idx="1863">
                  <c:v>1.3257579361922765E-2</c:v>
                </c:pt>
                <c:pt idx="1864">
                  <c:v>2.2458996779542866E-2</c:v>
                </c:pt>
                <c:pt idx="1865">
                  <c:v>2.5605296990387532E-2</c:v>
                </c:pt>
                <c:pt idx="1866">
                  <c:v>2.045144775417183E-2</c:v>
                </c:pt>
                <c:pt idx="1867">
                  <c:v>1.0005280053608068E-2</c:v>
                </c:pt>
                <c:pt idx="1868">
                  <c:v>1.0057502061817608E-2</c:v>
                </c:pt>
                <c:pt idx="1869">
                  <c:v>1.7334186151740965E-2</c:v>
                </c:pt>
                <c:pt idx="1870">
                  <c:v>3.2371892610382244E-2</c:v>
                </c:pt>
                <c:pt idx="1871">
                  <c:v>3.8620538496210638E-2</c:v>
                </c:pt>
                <c:pt idx="1872">
                  <c:v>3.0063069849244374E-2</c:v>
                </c:pt>
                <c:pt idx="1873">
                  <c:v>1.5066736844693323E-2</c:v>
                </c:pt>
                <c:pt idx="1874">
                  <c:v>1.1163923259114202E-2</c:v>
                </c:pt>
                <c:pt idx="1875">
                  <c:v>1.6631118770097018E-2</c:v>
                </c:pt>
                <c:pt idx="1876">
                  <c:v>2.663596829346223E-2</c:v>
                </c:pt>
                <c:pt idx="1877">
                  <c:v>2.5138682085713928E-2</c:v>
                </c:pt>
                <c:pt idx="1878">
                  <c:v>1.4593880298749846E-2</c:v>
                </c:pt>
                <c:pt idx="1879">
                  <c:v>5.6572656307430445E-3</c:v>
                </c:pt>
                <c:pt idx="1880">
                  <c:v>5.7071456203052181E-3</c:v>
                </c:pt>
                <c:pt idx="1881">
                  <c:v>6.7701194185997883E-3</c:v>
                </c:pt>
                <c:pt idx="1882">
                  <c:v>7.8581170855301068E-3</c:v>
                </c:pt>
                <c:pt idx="1883">
                  <c:v>8.1659920650486006E-3</c:v>
                </c:pt>
                <c:pt idx="1884">
                  <c:v>7.9750214983577185E-3</c:v>
                </c:pt>
                <c:pt idx="1885">
                  <c:v>9.2078372202673512E-3</c:v>
                </c:pt>
                <c:pt idx="1886">
                  <c:v>7.6768430325576554E-3</c:v>
                </c:pt>
                <c:pt idx="1887">
                  <c:v>5.9735831158753182E-3</c:v>
                </c:pt>
                <c:pt idx="1888">
                  <c:v>1.0885230011663466E-2</c:v>
                </c:pt>
                <c:pt idx="1889">
                  <c:v>1.7854590344212492E-2</c:v>
                </c:pt>
                <c:pt idx="1890">
                  <c:v>2.1789946562176022E-2</c:v>
                </c:pt>
                <c:pt idx="1891">
                  <c:v>1.8714276060740234E-2</c:v>
                </c:pt>
                <c:pt idx="1892">
                  <c:v>1.3564871391817758E-2</c:v>
                </c:pt>
                <c:pt idx="1893">
                  <c:v>1.3888626507573503E-2</c:v>
                </c:pt>
                <c:pt idx="1894">
                  <c:v>2.2245890023783327E-2</c:v>
                </c:pt>
                <c:pt idx="1895">
                  <c:v>2.7568258941099662E-2</c:v>
                </c:pt>
                <c:pt idx="1896">
                  <c:v>2.271718493558034E-2</c:v>
                </c:pt>
                <c:pt idx="1897">
                  <c:v>1.525625042340341E-2</c:v>
                </c:pt>
                <c:pt idx="1898">
                  <c:v>8.991351976883645E-3</c:v>
                </c:pt>
                <c:pt idx="1899">
                  <c:v>1.1187879544202035E-2</c:v>
                </c:pt>
                <c:pt idx="1900">
                  <c:v>1.2185273738850234E-2</c:v>
                </c:pt>
                <c:pt idx="1901">
                  <c:v>1.3606589030882162E-2</c:v>
                </c:pt>
                <c:pt idx="1902">
                  <c:v>5.5920465950301517E-3</c:v>
                </c:pt>
                <c:pt idx="1903">
                  <c:v>1.6561655088420122E-3</c:v>
                </c:pt>
                <c:pt idx="1904">
                  <c:v>6.3346327006897594E-3</c:v>
                </c:pt>
                <c:pt idx="1905">
                  <c:v>5.9395749542998141E-3</c:v>
                </c:pt>
                <c:pt idx="1906">
                  <c:v>3.6198838348173619E-3</c:v>
                </c:pt>
                <c:pt idx="1907">
                  <c:v>5.0523945187544751E-3</c:v>
                </c:pt>
                <c:pt idx="1908">
                  <c:v>3.6612307264716169E-3</c:v>
                </c:pt>
                <c:pt idx="1909">
                  <c:v>3.8128696830392315E-3</c:v>
                </c:pt>
                <c:pt idx="1910">
                  <c:v>8.0762989298920097E-3</c:v>
                </c:pt>
                <c:pt idx="1911">
                  <c:v>4.0626678864326598E-3</c:v>
                </c:pt>
                <c:pt idx="1912">
                  <c:v>8.421539840970757E-3</c:v>
                </c:pt>
                <c:pt idx="1913">
                  <c:v>7.228311731089389E-3</c:v>
                </c:pt>
                <c:pt idx="1914">
                  <c:v>5.5797553291285626E-3</c:v>
                </c:pt>
                <c:pt idx="1915">
                  <c:v>5.7371485355517116E-3</c:v>
                </c:pt>
                <c:pt idx="1916">
                  <c:v>6.5048637657199315E-3</c:v>
                </c:pt>
                <c:pt idx="1917">
                  <c:v>7.434964459817027E-3</c:v>
                </c:pt>
                <c:pt idx="1918">
                  <c:v>1.0107458844680409E-2</c:v>
                </c:pt>
                <c:pt idx="1919">
                  <c:v>5.2477324550534998E-3</c:v>
                </c:pt>
                <c:pt idx="1920">
                  <c:v>3.3677009198471121E-3</c:v>
                </c:pt>
                <c:pt idx="1921">
                  <c:v>7.5909278783702419E-3</c:v>
                </c:pt>
                <c:pt idx="1922">
                  <c:v>4.1281443091612116E-3</c:v>
                </c:pt>
                <c:pt idx="1923">
                  <c:v>5.0017154104523495E-3</c:v>
                </c:pt>
                <c:pt idx="1924">
                  <c:v>8.4600295664437521E-3</c:v>
                </c:pt>
                <c:pt idx="1925">
                  <c:v>5.9113234355466192E-3</c:v>
                </c:pt>
                <c:pt idx="1926">
                  <c:v>7.6676487066886824E-3</c:v>
                </c:pt>
                <c:pt idx="1927">
                  <c:v>8.3864450733054773E-3</c:v>
                </c:pt>
                <c:pt idx="1928">
                  <c:v>4.2402202389138317E-3</c:v>
                </c:pt>
                <c:pt idx="1929">
                  <c:v>6.9585219242191782E-3</c:v>
                </c:pt>
                <c:pt idx="1930">
                  <c:v>7.9843594632131847E-3</c:v>
                </c:pt>
                <c:pt idx="1931">
                  <c:v>4.5523207165327761E-3</c:v>
                </c:pt>
                <c:pt idx="1932">
                  <c:v>5.4837599294768145E-3</c:v>
                </c:pt>
                <c:pt idx="1933">
                  <c:v>7.4703093742891835E-3</c:v>
                </c:pt>
                <c:pt idx="1934">
                  <c:v>1.7683639943855526E-3</c:v>
                </c:pt>
                <c:pt idx="1935">
                  <c:v>4.8806498927123102E-3</c:v>
                </c:pt>
                <c:pt idx="1936">
                  <c:v>9.5928091567304748E-3</c:v>
                </c:pt>
                <c:pt idx="1937">
                  <c:v>5.3809218339197582E-3</c:v>
                </c:pt>
                <c:pt idx="1938">
                  <c:v>5.5537618112322662E-3</c:v>
                </c:pt>
                <c:pt idx="1939">
                  <c:v>4.7360313622745271E-3</c:v>
                </c:pt>
                <c:pt idx="1940">
                  <c:v>5.9898836734128607E-3</c:v>
                </c:pt>
                <c:pt idx="1941">
                  <c:v>6.5281499974514682E-3</c:v>
                </c:pt>
                <c:pt idx="1942">
                  <c:v>8.1627040221649468E-3</c:v>
                </c:pt>
                <c:pt idx="1943">
                  <c:v>5.9987387167925533E-3</c:v>
                </c:pt>
                <c:pt idx="1944">
                  <c:v>4.2940167845600527E-3</c:v>
                </c:pt>
                <c:pt idx="1945">
                  <c:v>7.2404642730376024E-3</c:v>
                </c:pt>
                <c:pt idx="1946">
                  <c:v>4.4861703785670738E-3</c:v>
                </c:pt>
                <c:pt idx="1947">
                  <c:v>6.4813539619720173E-3</c:v>
                </c:pt>
                <c:pt idx="1948">
                  <c:v>8.188433733127741E-3</c:v>
                </c:pt>
                <c:pt idx="1949">
                  <c:v>5.5406314751192806E-3</c:v>
                </c:pt>
                <c:pt idx="1950">
                  <c:v>7.0390771223756178E-3</c:v>
                </c:pt>
                <c:pt idx="1951">
                  <c:v>5.8309155052573836E-3</c:v>
                </c:pt>
                <c:pt idx="1952">
                  <c:v>6.5852158020614166E-3</c:v>
                </c:pt>
                <c:pt idx="1953">
                  <c:v>6.4907921158042781E-3</c:v>
                </c:pt>
                <c:pt idx="1954">
                  <c:v>8.1458924664947596E-3</c:v>
                </c:pt>
                <c:pt idx="1955">
                  <c:v>5.8774962335161763E-3</c:v>
                </c:pt>
                <c:pt idx="1956">
                  <c:v>7.0686027642061604E-3</c:v>
                </c:pt>
                <c:pt idx="1957">
                  <c:v>7.1090564615805376E-3</c:v>
                </c:pt>
                <c:pt idx="1958">
                  <c:v>5.1224147891109455E-3</c:v>
                </c:pt>
                <c:pt idx="1959">
                  <c:v>5.0597848923366294E-3</c:v>
                </c:pt>
                <c:pt idx="1960">
                  <c:v>8.6259038642611252E-3</c:v>
                </c:pt>
                <c:pt idx="1961">
                  <c:v>7.9587524210392828E-3</c:v>
                </c:pt>
                <c:pt idx="1962">
                  <c:v>6.4900823736105786E-3</c:v>
                </c:pt>
                <c:pt idx="1963">
                  <c:v>6.8119437964395263E-3</c:v>
                </c:pt>
                <c:pt idx="1964">
                  <c:v>5.997598251051393E-3</c:v>
                </c:pt>
                <c:pt idx="1965">
                  <c:v>8.0875770336236233E-3</c:v>
                </c:pt>
                <c:pt idx="1966">
                  <c:v>8.3049047452838833E-3</c:v>
                </c:pt>
                <c:pt idx="1967">
                  <c:v>5.7051566472615493E-3</c:v>
                </c:pt>
                <c:pt idx="1968">
                  <c:v>5.5215898939763499E-3</c:v>
                </c:pt>
                <c:pt idx="1969">
                  <c:v>7.0638442727303683E-3</c:v>
                </c:pt>
                <c:pt idx="1970">
                  <c:v>6.3880061947588261E-3</c:v>
                </c:pt>
                <c:pt idx="1971">
                  <c:v>7.8450849361876972E-3</c:v>
                </c:pt>
                <c:pt idx="1972">
                  <c:v>8.5323376559866583E-3</c:v>
                </c:pt>
                <c:pt idx="1973">
                  <c:v>5.8875992148103625E-3</c:v>
                </c:pt>
                <c:pt idx="1974">
                  <c:v>7.5632183633197458E-3</c:v>
                </c:pt>
                <c:pt idx="1975">
                  <c:v>7.8889677360146331E-3</c:v>
                </c:pt>
                <c:pt idx="1976">
                  <c:v>6.4211767786754139E-3</c:v>
                </c:pt>
                <c:pt idx="1977">
                  <c:v>8.9157845064862622E-3</c:v>
                </c:pt>
                <c:pt idx="1978">
                  <c:v>8.1103774842774257E-3</c:v>
                </c:pt>
                <c:pt idx="1979">
                  <c:v>6.599502165048959E-3</c:v>
                </c:pt>
                <c:pt idx="1980">
                  <c:v>6.0610329508793831E-3</c:v>
                </c:pt>
                <c:pt idx="1981">
                  <c:v>7.3574145434075928E-3</c:v>
                </c:pt>
                <c:pt idx="1982">
                  <c:v>7.2483335786142113E-3</c:v>
                </c:pt>
                <c:pt idx="1983">
                  <c:v>5.635165557907015E-3</c:v>
                </c:pt>
                <c:pt idx="1984">
                  <c:v>5.7709075937281218E-3</c:v>
                </c:pt>
                <c:pt idx="1985">
                  <c:v>5.7785918758351314E-3</c:v>
                </c:pt>
                <c:pt idx="1986">
                  <c:v>3.7258625641049641E-3</c:v>
                </c:pt>
                <c:pt idx="1987">
                  <c:v>5.5451533685024123E-3</c:v>
                </c:pt>
                <c:pt idx="1988">
                  <c:v>6.9436324121299863E-3</c:v>
                </c:pt>
                <c:pt idx="1989">
                  <c:v>4.8366440158072177E-3</c:v>
                </c:pt>
                <c:pt idx="1990">
                  <c:v>8.5137224977887178E-3</c:v>
                </c:pt>
                <c:pt idx="1991">
                  <c:v>6.1606095469144131E-3</c:v>
                </c:pt>
                <c:pt idx="1992">
                  <c:v>4.4903785283830558E-3</c:v>
                </c:pt>
                <c:pt idx="1993">
                  <c:v>6.6466504975377172E-3</c:v>
                </c:pt>
                <c:pt idx="1994">
                  <c:v>8.3683143305072448E-3</c:v>
                </c:pt>
                <c:pt idx="1995">
                  <c:v>6.6312116331268623E-3</c:v>
                </c:pt>
                <c:pt idx="1996">
                  <c:v>7.9078082305565154E-3</c:v>
                </c:pt>
                <c:pt idx="1997">
                  <c:v>9.4737684764528741E-3</c:v>
                </c:pt>
                <c:pt idx="1998">
                  <c:v>6.7735733834991142E-3</c:v>
                </c:pt>
                <c:pt idx="1999">
                  <c:v>7.9844479337599205E-3</c:v>
                </c:pt>
                <c:pt idx="2000">
                  <c:v>5.8966106561271154E-3</c:v>
                </c:pt>
                <c:pt idx="2001">
                  <c:v>6.6284908161638673E-3</c:v>
                </c:pt>
                <c:pt idx="2002">
                  <c:v>8.011746381635659E-3</c:v>
                </c:pt>
                <c:pt idx="2003">
                  <c:v>6.6331739833321258E-3</c:v>
                </c:pt>
                <c:pt idx="2004">
                  <c:v>6.822964116283619E-3</c:v>
                </c:pt>
                <c:pt idx="2005">
                  <c:v>7.3803931432874243E-3</c:v>
                </c:pt>
                <c:pt idx="2006">
                  <c:v>6.6264887996570401E-3</c:v>
                </c:pt>
                <c:pt idx="2007">
                  <c:v>6.5764149308931092E-3</c:v>
                </c:pt>
                <c:pt idx="2008">
                  <c:v>5.60413583868928E-3</c:v>
                </c:pt>
                <c:pt idx="2009">
                  <c:v>7.1588783106637192E-3</c:v>
                </c:pt>
                <c:pt idx="2010">
                  <c:v>5.9899497222973752E-3</c:v>
                </c:pt>
                <c:pt idx="2011">
                  <c:v>5.5846955491679375E-3</c:v>
                </c:pt>
                <c:pt idx="2012">
                  <c:v>6.5421346806409748E-3</c:v>
                </c:pt>
                <c:pt idx="2013">
                  <c:v>7.9590178170844093E-3</c:v>
                </c:pt>
                <c:pt idx="2014">
                  <c:v>5.9440613782819349E-3</c:v>
                </c:pt>
                <c:pt idx="2015">
                  <c:v>4.9907763529748522E-3</c:v>
                </c:pt>
                <c:pt idx="2016">
                  <c:v>6.9268282647699103E-3</c:v>
                </c:pt>
                <c:pt idx="2017">
                  <c:v>7.1764552864987379E-3</c:v>
                </c:pt>
                <c:pt idx="2018">
                  <c:v>9.2696085639495367E-3</c:v>
                </c:pt>
                <c:pt idx="2019">
                  <c:v>1.0099528671801564E-2</c:v>
                </c:pt>
                <c:pt idx="2020">
                  <c:v>8.0795641961814556E-3</c:v>
                </c:pt>
                <c:pt idx="2021">
                  <c:v>7.9593053296496599E-3</c:v>
                </c:pt>
                <c:pt idx="2022">
                  <c:v>6.5450136766759502E-3</c:v>
                </c:pt>
                <c:pt idx="2023">
                  <c:v>1.0588594175067882E-2</c:v>
                </c:pt>
                <c:pt idx="2024">
                  <c:v>9.7027471098715557E-3</c:v>
                </c:pt>
                <c:pt idx="2025">
                  <c:v>7.5042520359190467E-3</c:v>
                </c:pt>
                <c:pt idx="2026">
                  <c:v>6.0101259250695547E-3</c:v>
                </c:pt>
                <c:pt idx="2027">
                  <c:v>4.0500428350477369E-3</c:v>
                </c:pt>
                <c:pt idx="2028">
                  <c:v>4.9457050708351154E-3</c:v>
                </c:pt>
                <c:pt idx="2029">
                  <c:v>7.5547556023078562E-3</c:v>
                </c:pt>
                <c:pt idx="2030">
                  <c:v>7.4902805227911352E-3</c:v>
                </c:pt>
                <c:pt idx="2031">
                  <c:v>7.3170039574325845E-3</c:v>
                </c:pt>
                <c:pt idx="2032">
                  <c:v>1.0036185835153078E-2</c:v>
                </c:pt>
                <c:pt idx="2033">
                  <c:v>6.3374486265106661E-3</c:v>
                </c:pt>
                <c:pt idx="2034">
                  <c:v>6.0198841106303197E-3</c:v>
                </c:pt>
                <c:pt idx="2035">
                  <c:v>9.2464721170553606E-3</c:v>
                </c:pt>
                <c:pt idx="2036">
                  <c:v>6.7612486333449044E-3</c:v>
                </c:pt>
                <c:pt idx="2037">
                  <c:v>8.3503481530422113E-3</c:v>
                </c:pt>
                <c:pt idx="2038">
                  <c:v>9.8544181718793478E-3</c:v>
                </c:pt>
                <c:pt idx="2039">
                  <c:v>6.7769876746503338E-3</c:v>
                </c:pt>
                <c:pt idx="2040">
                  <c:v>9.4093141187993248E-3</c:v>
                </c:pt>
                <c:pt idx="2041">
                  <c:v>7.5492096003351508E-3</c:v>
                </c:pt>
                <c:pt idx="2042">
                  <c:v>7.5355459677820969E-3</c:v>
                </c:pt>
                <c:pt idx="2043">
                  <c:v>9.1900403278801467E-3</c:v>
                </c:pt>
                <c:pt idx="2044">
                  <c:v>5.3335106137388372E-3</c:v>
                </c:pt>
                <c:pt idx="2045">
                  <c:v>9.4109783962359143E-3</c:v>
                </c:pt>
                <c:pt idx="2046">
                  <c:v>1.0450403959546854E-2</c:v>
                </c:pt>
                <c:pt idx="2047">
                  <c:v>7.6729398406354052E-3</c:v>
                </c:pt>
                <c:pt idx="2048">
                  <c:v>9.0315417592907593E-3</c:v>
                </c:pt>
                <c:pt idx="2049">
                  <c:v>8.6700295650995862E-3</c:v>
                </c:pt>
                <c:pt idx="2050">
                  <c:v>9.2125438483931944E-3</c:v>
                </c:pt>
                <c:pt idx="2051">
                  <c:v>9.940662344554832E-3</c:v>
                </c:pt>
                <c:pt idx="2052">
                  <c:v>8.0005498733821869E-3</c:v>
                </c:pt>
                <c:pt idx="2053">
                  <c:v>8.4598834301099369E-3</c:v>
                </c:pt>
                <c:pt idx="2054">
                  <c:v>7.0066316883333557E-3</c:v>
                </c:pt>
                <c:pt idx="2055">
                  <c:v>7.6700666187145385E-3</c:v>
                </c:pt>
                <c:pt idx="2056">
                  <c:v>8.0164267934355396E-3</c:v>
                </c:pt>
                <c:pt idx="2057">
                  <c:v>9.7904314518953324E-3</c:v>
                </c:pt>
                <c:pt idx="2058">
                  <c:v>1.2922272060771969E-2</c:v>
                </c:pt>
                <c:pt idx="2059">
                  <c:v>8.7507522129849739E-3</c:v>
                </c:pt>
                <c:pt idx="2060">
                  <c:v>1.0304021377235831E-2</c:v>
                </c:pt>
                <c:pt idx="2061">
                  <c:v>9.9407334405261939E-3</c:v>
                </c:pt>
                <c:pt idx="2062">
                  <c:v>1.4079277439144671E-2</c:v>
                </c:pt>
                <c:pt idx="2063">
                  <c:v>1.4436697554857474E-2</c:v>
                </c:pt>
                <c:pt idx="2064">
                  <c:v>1.3492128283712846E-2</c:v>
                </c:pt>
                <c:pt idx="2065">
                  <c:v>1.2741224705986039E-2</c:v>
                </c:pt>
                <c:pt idx="2066">
                  <c:v>1.1501478466998935E-2</c:v>
                </c:pt>
                <c:pt idx="2067">
                  <c:v>1.4747849067616385E-2</c:v>
                </c:pt>
                <c:pt idx="2068">
                  <c:v>1.3033248621840101E-2</c:v>
                </c:pt>
                <c:pt idx="2069">
                  <c:v>1.6900155003684435E-2</c:v>
                </c:pt>
                <c:pt idx="2070">
                  <c:v>1.8188004662185561E-2</c:v>
                </c:pt>
                <c:pt idx="2071">
                  <c:v>1.982547735788483E-2</c:v>
                </c:pt>
                <c:pt idx="2072">
                  <c:v>1.8831568418120448E-2</c:v>
                </c:pt>
                <c:pt idx="2073">
                  <c:v>1.5943712713960015E-2</c:v>
                </c:pt>
                <c:pt idx="2074">
                  <c:v>2.1984491508322469E-2</c:v>
                </c:pt>
                <c:pt idx="2075">
                  <c:v>3.3755011351587969E-2</c:v>
                </c:pt>
                <c:pt idx="2076">
                  <c:v>3.8492359430085353E-2</c:v>
                </c:pt>
                <c:pt idx="2077">
                  <c:v>0.10353269182822498</c:v>
                </c:pt>
                <c:pt idx="2078">
                  <c:v>0.42960850586038757</c:v>
                </c:pt>
                <c:pt idx="2079">
                  <c:v>2.1502226097573427</c:v>
                </c:pt>
                <c:pt idx="2080">
                  <c:v>3.4372671148086917</c:v>
                </c:pt>
                <c:pt idx="2081">
                  <c:v>4.2956778591777658</c:v>
                </c:pt>
                <c:pt idx="2082">
                  <c:v>5.6478174818886382</c:v>
                </c:pt>
                <c:pt idx="2083">
                  <c:v>5.8996294548824384</c:v>
                </c:pt>
                <c:pt idx="2084">
                  <c:v>5.9469215565165809</c:v>
                </c:pt>
                <c:pt idx="2085">
                  <c:v>5.8996294548824384</c:v>
                </c:pt>
                <c:pt idx="2086">
                  <c:v>6.0500563525484869</c:v>
                </c:pt>
                <c:pt idx="2087">
                  <c:v>6.0338582672609675</c:v>
                </c:pt>
                <c:pt idx="2088">
                  <c:v>5.6968039425795123</c:v>
                </c:pt>
                <c:pt idx="2089">
                  <c:v>4.9597933724252901</c:v>
                </c:pt>
                <c:pt idx="2090">
                  <c:v>3.6966527220754184</c:v>
                </c:pt>
                <c:pt idx="2091">
                  <c:v>2.3603083650091063</c:v>
                </c:pt>
                <c:pt idx="2092">
                  <c:v>0.50465513683760255</c:v>
                </c:pt>
                <c:pt idx="2093">
                  <c:v>0.10575523061195033</c:v>
                </c:pt>
                <c:pt idx="2094">
                  <c:v>2.6986112832186118E-2</c:v>
                </c:pt>
                <c:pt idx="2095">
                  <c:v>1.3786406096013802E-2</c:v>
                </c:pt>
                <c:pt idx="2096">
                  <c:v>1.0583521054075245E-2</c:v>
                </c:pt>
                <c:pt idx="2097">
                  <c:v>1.3308317613685073E-2</c:v>
                </c:pt>
                <c:pt idx="2098">
                  <c:v>1.1815946631641358E-2</c:v>
                </c:pt>
                <c:pt idx="2099">
                  <c:v>1.1223656010534632E-2</c:v>
                </c:pt>
                <c:pt idx="2100">
                  <c:v>1.3143429892119697E-2</c:v>
                </c:pt>
                <c:pt idx="2101">
                  <c:v>1.5920461252401756E-2</c:v>
                </c:pt>
                <c:pt idx="2102">
                  <c:v>1.3104245357691601E-2</c:v>
                </c:pt>
                <c:pt idx="2103">
                  <c:v>1.0512129836390792E-2</c:v>
                </c:pt>
                <c:pt idx="2104">
                  <c:v>1.2869413676987141E-2</c:v>
                </c:pt>
                <c:pt idx="2105">
                  <c:v>1.2410806842351619E-2</c:v>
                </c:pt>
                <c:pt idx="2106">
                  <c:v>1.44072324032204E-2</c:v>
                </c:pt>
                <c:pt idx="2107">
                  <c:v>1.2910751382294198E-2</c:v>
                </c:pt>
                <c:pt idx="2108">
                  <c:v>9.2043372254463351E-3</c:v>
                </c:pt>
                <c:pt idx="2109">
                  <c:v>9.6674109990497609E-3</c:v>
                </c:pt>
                <c:pt idx="2110">
                  <c:v>1.1874081996055186E-2</c:v>
                </c:pt>
                <c:pt idx="2111">
                  <c:v>1.095601896117345E-2</c:v>
                </c:pt>
                <c:pt idx="2112">
                  <c:v>9.2149836851206941E-3</c:v>
                </c:pt>
                <c:pt idx="2113">
                  <c:v>6.7988371267817503E-3</c:v>
                </c:pt>
                <c:pt idx="2114">
                  <c:v>6.04852142374306E-3</c:v>
                </c:pt>
                <c:pt idx="2115">
                  <c:v>9.0354882204504196E-3</c:v>
                </c:pt>
                <c:pt idx="2116">
                  <c:v>1.1145725208486562E-2</c:v>
                </c:pt>
                <c:pt idx="2117">
                  <c:v>1.0567047169839873E-2</c:v>
                </c:pt>
                <c:pt idx="2118">
                  <c:v>1.1558693111247452E-2</c:v>
                </c:pt>
                <c:pt idx="2119">
                  <c:v>9.9295492986361741E-3</c:v>
                </c:pt>
                <c:pt idx="2120">
                  <c:v>5.9108083477757908E-3</c:v>
                </c:pt>
                <c:pt idx="2121">
                  <c:v>8.6616382482530702E-3</c:v>
                </c:pt>
                <c:pt idx="2122">
                  <c:v>9.4772218169644918E-3</c:v>
                </c:pt>
                <c:pt idx="2123">
                  <c:v>9.4747760678266825E-3</c:v>
                </c:pt>
                <c:pt idx="2124">
                  <c:v>1.1651883176488333E-2</c:v>
                </c:pt>
                <c:pt idx="2125">
                  <c:v>9.0931062028578435E-3</c:v>
                </c:pt>
                <c:pt idx="2126">
                  <c:v>6.8228935288775459E-3</c:v>
                </c:pt>
                <c:pt idx="2127">
                  <c:v>7.4504407602268971E-3</c:v>
                </c:pt>
                <c:pt idx="2128">
                  <c:v>8.7204517677788185E-3</c:v>
                </c:pt>
                <c:pt idx="2129">
                  <c:v>7.7939374188996016E-3</c:v>
                </c:pt>
                <c:pt idx="2130">
                  <c:v>9.0831102009301789E-3</c:v>
                </c:pt>
                <c:pt idx="2131">
                  <c:v>7.4629132129501391E-3</c:v>
                </c:pt>
                <c:pt idx="2132">
                  <c:v>5.4530180881975322E-3</c:v>
                </c:pt>
                <c:pt idx="2133">
                  <c:v>8.0419310578220635E-3</c:v>
                </c:pt>
                <c:pt idx="2134">
                  <c:v>8.3325022497734904E-3</c:v>
                </c:pt>
                <c:pt idx="2135">
                  <c:v>8.7213468369110037E-3</c:v>
                </c:pt>
                <c:pt idx="2136">
                  <c:v>1.1083018178835493E-2</c:v>
                </c:pt>
                <c:pt idx="2137">
                  <c:v>8.644554843405379E-3</c:v>
                </c:pt>
                <c:pt idx="2138">
                  <c:v>8.2850952983303423E-3</c:v>
                </c:pt>
                <c:pt idx="2139">
                  <c:v>9.8766273747285856E-3</c:v>
                </c:pt>
                <c:pt idx="2140">
                  <c:v>9.1040426424378665E-3</c:v>
                </c:pt>
                <c:pt idx="2141">
                  <c:v>8.3968589703726695E-3</c:v>
                </c:pt>
                <c:pt idx="2142">
                  <c:v>9.4345585642727648E-3</c:v>
                </c:pt>
                <c:pt idx="2143">
                  <c:v>9.3041669063100366E-3</c:v>
                </c:pt>
                <c:pt idx="2144">
                  <c:v>8.1609604402113102E-3</c:v>
                </c:pt>
                <c:pt idx="2145">
                  <c:v>8.2756844676131411E-3</c:v>
                </c:pt>
                <c:pt idx="2146">
                  <c:v>9.2398042577097987E-3</c:v>
                </c:pt>
                <c:pt idx="2147">
                  <c:v>1.0358623294075412E-2</c:v>
                </c:pt>
                <c:pt idx="2148">
                  <c:v>1.0891878649447493E-2</c:v>
                </c:pt>
                <c:pt idx="2149">
                  <c:v>7.9015677790452502E-3</c:v>
                </c:pt>
                <c:pt idx="2150">
                  <c:v>7.0625332689336932E-3</c:v>
                </c:pt>
                <c:pt idx="2151">
                  <c:v>9.167023444682584E-3</c:v>
                </c:pt>
                <c:pt idx="2152">
                  <c:v>1.0051848448545102E-2</c:v>
                </c:pt>
                <c:pt idx="2153">
                  <c:v>1.044268995391872E-2</c:v>
                </c:pt>
                <c:pt idx="2154">
                  <c:v>8.768291810494374E-3</c:v>
                </c:pt>
                <c:pt idx="2155">
                  <c:v>4.3969970289222914E-3</c:v>
                </c:pt>
                <c:pt idx="2156">
                  <c:v>2.6138471682165946E-3</c:v>
                </c:pt>
                <c:pt idx="2157">
                  <c:v>7.2052087082853464E-3</c:v>
                </c:pt>
                <c:pt idx="2158">
                  <c:v>8.9389476752887668E-3</c:v>
                </c:pt>
                <c:pt idx="2159">
                  <c:v>1.0078681542547182E-2</c:v>
                </c:pt>
                <c:pt idx="2160">
                  <c:v>9.9324286211039878E-3</c:v>
                </c:pt>
                <c:pt idx="2161">
                  <c:v>6.1428093473585967E-3</c:v>
                </c:pt>
                <c:pt idx="2162">
                  <c:v>4.4361891021777828E-3</c:v>
                </c:pt>
                <c:pt idx="2163">
                  <c:v>7.6045092799292523E-3</c:v>
                </c:pt>
                <c:pt idx="2164">
                  <c:v>7.1103367033892168E-3</c:v>
                </c:pt>
                <c:pt idx="2165">
                  <c:v>7.8198044775781815E-3</c:v>
                </c:pt>
                <c:pt idx="2166">
                  <c:v>7.0382119970470612E-3</c:v>
                </c:pt>
                <c:pt idx="2167">
                  <c:v>5.3910000783114354E-3</c:v>
                </c:pt>
                <c:pt idx="2168">
                  <c:v>5.3001899941381688E-3</c:v>
                </c:pt>
                <c:pt idx="2169">
                  <c:v>7.4821991664584002E-3</c:v>
                </c:pt>
                <c:pt idx="2170">
                  <c:v>7.7431230837117452E-3</c:v>
                </c:pt>
                <c:pt idx="2171">
                  <c:v>7.6134680223207754E-3</c:v>
                </c:pt>
                <c:pt idx="2172">
                  <c:v>1.2619847065048021E-2</c:v>
                </c:pt>
                <c:pt idx="2173">
                  <c:v>8.5116231938247838E-3</c:v>
                </c:pt>
                <c:pt idx="2174">
                  <c:v>4.710654641991328E-3</c:v>
                </c:pt>
                <c:pt idx="2175">
                  <c:v>8.809635417884815E-3</c:v>
                </c:pt>
                <c:pt idx="2176">
                  <c:v>1.1212839869648416E-2</c:v>
                </c:pt>
                <c:pt idx="2177">
                  <c:v>1.0007102162632696E-2</c:v>
                </c:pt>
                <c:pt idx="2178">
                  <c:v>1.0378118335068416E-2</c:v>
                </c:pt>
                <c:pt idx="2179">
                  <c:v>7.2426810888018582E-3</c:v>
                </c:pt>
                <c:pt idx="2180">
                  <c:v>5.7521683738805431E-3</c:v>
                </c:pt>
                <c:pt idx="2181">
                  <c:v>8.3603804315715968E-3</c:v>
                </c:pt>
                <c:pt idx="2182">
                  <c:v>9.7597874439969146E-3</c:v>
                </c:pt>
                <c:pt idx="2183">
                  <c:v>9.8476210233247371E-3</c:v>
                </c:pt>
                <c:pt idx="2184">
                  <c:v>9.7142185303872829E-3</c:v>
                </c:pt>
                <c:pt idx="2185">
                  <c:v>7.6204733837772539E-3</c:v>
                </c:pt>
                <c:pt idx="2186">
                  <c:v>7.6419940305605038E-3</c:v>
                </c:pt>
                <c:pt idx="2187">
                  <c:v>8.7779836504093649E-3</c:v>
                </c:pt>
                <c:pt idx="2188">
                  <c:v>8.0672332989360496E-3</c:v>
                </c:pt>
                <c:pt idx="2189">
                  <c:v>1.1197460645708557E-2</c:v>
                </c:pt>
                <c:pt idx="2190">
                  <c:v>1.1524762120344935E-2</c:v>
                </c:pt>
                <c:pt idx="2191">
                  <c:v>8.7520727542836109E-3</c:v>
                </c:pt>
                <c:pt idx="2192">
                  <c:v>9.378856749056419E-3</c:v>
                </c:pt>
                <c:pt idx="2193">
                  <c:v>1.1138640473354947E-2</c:v>
                </c:pt>
                <c:pt idx="2194">
                  <c:v>1.0795414352390065E-2</c:v>
                </c:pt>
                <c:pt idx="2195">
                  <c:v>1.825984916802301E-2</c:v>
                </c:pt>
                <c:pt idx="2196">
                  <c:v>1.3409099721958709E-2</c:v>
                </c:pt>
                <c:pt idx="2197">
                  <c:v>8.5107905613079696E-3</c:v>
                </c:pt>
                <c:pt idx="2198">
                  <c:v>1.2929377004357777E-2</c:v>
                </c:pt>
                <c:pt idx="2199">
                  <c:v>2.0406099599193768E-2</c:v>
                </c:pt>
                <c:pt idx="2200">
                  <c:v>1.711736256238975E-2</c:v>
                </c:pt>
                <c:pt idx="2201">
                  <c:v>1.4763408452777906E-2</c:v>
                </c:pt>
                <c:pt idx="2202">
                  <c:v>1.338757356937445E-2</c:v>
                </c:pt>
                <c:pt idx="2203">
                  <c:v>1.0899279998904896E-2</c:v>
                </c:pt>
                <c:pt idx="2204">
                  <c:v>1.2154147654758803E-2</c:v>
                </c:pt>
                <c:pt idx="2205">
                  <c:v>1.4125952755449176E-2</c:v>
                </c:pt>
                <c:pt idx="2206">
                  <c:v>1.8287361835821539E-2</c:v>
                </c:pt>
                <c:pt idx="2207">
                  <c:v>3.2855599677365843E-2</c:v>
                </c:pt>
                <c:pt idx="2208">
                  <c:v>0.10254088671527489</c:v>
                </c:pt>
                <c:pt idx="2209">
                  <c:v>0.25086046869668382</c:v>
                </c:pt>
                <c:pt idx="2210">
                  <c:v>0.34730582187954789</c:v>
                </c:pt>
                <c:pt idx="2211">
                  <c:v>0.35224275893380014</c:v>
                </c:pt>
                <c:pt idx="2212">
                  <c:v>0.47328612426382383</c:v>
                </c:pt>
                <c:pt idx="2213">
                  <c:v>0.64317472491181515</c:v>
                </c:pt>
                <c:pt idx="2214">
                  <c:v>0.59535360044210595</c:v>
                </c:pt>
                <c:pt idx="2215">
                  <c:v>0.57987573501562339</c:v>
                </c:pt>
                <c:pt idx="2216">
                  <c:v>0.74848169544496324</c:v>
                </c:pt>
                <c:pt idx="2217">
                  <c:v>0.85276384987912957</c:v>
                </c:pt>
                <c:pt idx="2218">
                  <c:v>0.88133384459617603</c:v>
                </c:pt>
                <c:pt idx="2219">
                  <c:v>1.0826552669278271</c:v>
                </c:pt>
                <c:pt idx="2220">
                  <c:v>1.2809064797267071</c:v>
                </c:pt>
                <c:pt idx="2221">
                  <c:v>1.3740947610365921</c:v>
                </c:pt>
                <c:pt idx="2222">
                  <c:v>1.5927542812377997</c:v>
                </c:pt>
                <c:pt idx="2223">
                  <c:v>1.7737071734958263</c:v>
                </c:pt>
                <c:pt idx="2224">
                  <c:v>1.9266857131075008</c:v>
                </c:pt>
                <c:pt idx="2225">
                  <c:v>1.9660935612952868</c:v>
                </c:pt>
                <c:pt idx="2226">
                  <c:v>2.0246449466100165</c:v>
                </c:pt>
                <c:pt idx="2227">
                  <c:v>2.3166422190235432</c:v>
                </c:pt>
                <c:pt idx="2228">
                  <c:v>2.9556680294488413</c:v>
                </c:pt>
                <c:pt idx="2229">
                  <c:v>3.8402223272127514</c:v>
                </c:pt>
                <c:pt idx="2230">
                  <c:v>4.416687848016922</c:v>
                </c:pt>
                <c:pt idx="2231">
                  <c:v>4.5223000716678694</c:v>
                </c:pt>
                <c:pt idx="2232">
                  <c:v>4.5567370125413049</c:v>
                </c:pt>
                <c:pt idx="2233">
                  <c:v>4.5692801121367177</c:v>
                </c:pt>
                <c:pt idx="2234">
                  <c:v>4.5770820192323374</c:v>
                </c:pt>
                <c:pt idx="2235">
                  <c:v>4.5765902722669063</c:v>
                </c:pt>
                <c:pt idx="2236">
                  <c:v>4.5754450233932866</c:v>
                </c:pt>
                <c:pt idx="2237">
                  <c:v>4.5655907924124994</c:v>
                </c:pt>
                <c:pt idx="2238">
                  <c:v>4.5777385491863978</c:v>
                </c:pt>
                <c:pt idx="2239">
                  <c:v>4.5665502062384036</c:v>
                </c:pt>
                <c:pt idx="2240">
                  <c:v>4.5752816626684334</c:v>
                </c:pt>
                <c:pt idx="2241">
                  <c:v>4.5743027866374089</c:v>
                </c:pt>
                <c:pt idx="2242">
                  <c:v>4.5738141747554888</c:v>
                </c:pt>
                <c:pt idx="2243">
                  <c:v>4.579219380451435</c:v>
                </c:pt>
                <c:pt idx="2244">
                  <c:v>4.5782315987930762</c:v>
                </c:pt>
                <c:pt idx="2245">
                  <c:v>4.5717031860171202</c:v>
                </c:pt>
                <c:pt idx="2246">
                  <c:v>4.5725138909042142</c:v>
                </c:pt>
                <c:pt idx="2247">
                  <c:v>4.5783960731301692</c:v>
                </c:pt>
                <c:pt idx="2248">
                  <c:v>4.5710557099644253</c:v>
                </c:pt>
                <c:pt idx="2249">
                  <c:v>4.5772460586986519</c:v>
                </c:pt>
                <c:pt idx="2250">
                  <c:v>4.5754450233932866</c:v>
                </c:pt>
                <c:pt idx="2251">
                  <c:v>4.5718652059712115</c:v>
                </c:pt>
                <c:pt idx="2252">
                  <c:v>4.5704091977766987</c:v>
                </c:pt>
                <c:pt idx="2253">
                  <c:v>4.581036169296377</c:v>
                </c:pt>
                <c:pt idx="2254">
                  <c:v>4.5700863022362457</c:v>
                </c:pt>
                <c:pt idx="2255">
                  <c:v>4.5704091977766987</c:v>
                </c:pt>
                <c:pt idx="2256">
                  <c:v>4.5686362358410131</c:v>
                </c:pt>
                <c:pt idx="2257">
                  <c:v>4.5683146553139879</c:v>
                </c:pt>
                <c:pt idx="2258">
                  <c:v>4.5744657795017369</c:v>
                </c:pt>
                <c:pt idx="2259">
                  <c:v>4.5802094138936376</c:v>
                </c:pt>
                <c:pt idx="2260">
                  <c:v>4.5704091977766987</c:v>
                </c:pt>
                <c:pt idx="2261">
                  <c:v>4.5782315987930762</c:v>
                </c:pt>
                <c:pt idx="2262">
                  <c:v>4.5707323335668315</c:v>
                </c:pt>
                <c:pt idx="2263">
                  <c:v>4.5770820192323374</c:v>
                </c:pt>
                <c:pt idx="2264">
                  <c:v>4.5783960731301692</c:v>
                </c:pt>
                <c:pt idx="2265">
                  <c:v>4.5843590201038458</c:v>
                </c:pt>
                <c:pt idx="2266">
                  <c:v>4.5743027866374089</c:v>
                </c:pt>
                <c:pt idx="2267">
                  <c:v>4.5848596478041275</c:v>
                </c:pt>
                <c:pt idx="2268">
                  <c:v>4.5790545940780278</c:v>
                </c:pt>
                <c:pt idx="2269">
                  <c:v>4.5825283067967071</c:v>
                </c:pt>
                <c:pt idx="2270">
                  <c:v>4.5821962773601195</c:v>
                </c:pt>
                <c:pt idx="2271">
                  <c:v>4.5872035712834567</c:v>
                </c:pt>
                <c:pt idx="2272">
                  <c:v>4.573488738635425</c:v>
                </c:pt>
                <c:pt idx="2273">
                  <c:v>4.5865325870141751</c:v>
                </c:pt>
                <c:pt idx="2274">
                  <c:v>4.5835259208997794</c:v>
                </c:pt>
                <c:pt idx="2275">
                  <c:v>4.5863650028014442</c:v>
                </c:pt>
                <c:pt idx="2276">
                  <c:v>4.5902358957336542</c:v>
                </c:pt>
                <c:pt idx="2277">
                  <c:v>4.5987718325018871</c:v>
                </c:pt>
                <c:pt idx="2278">
                  <c:v>4.5965362986546827</c:v>
                </c:pt>
                <c:pt idx="2279">
                  <c:v>4.6015391503917771</c:v>
                </c:pt>
                <c:pt idx="2280">
                  <c:v>4.597051170655595</c:v>
                </c:pt>
                <c:pt idx="2281">
                  <c:v>4.6113660306482105</c:v>
                </c:pt>
                <c:pt idx="2282">
                  <c:v>4.7171513971653551</c:v>
                </c:pt>
                <c:pt idx="2283">
                  <c:v>4.7272304134482406</c:v>
                </c:pt>
                <c:pt idx="2284">
                  <c:v>4.7187393129449875</c:v>
                </c:pt>
                <c:pt idx="2285">
                  <c:v>4.7223907856959091</c:v>
                </c:pt>
                <c:pt idx="2286">
                  <c:v>4.7396900542050799</c:v>
                </c:pt>
                <c:pt idx="2287">
                  <c:v>4.7295540919820374</c:v>
                </c:pt>
                <c:pt idx="2288">
                  <c:v>4.7302536268692332</c:v>
                </c:pt>
                <c:pt idx="2289">
                  <c:v>4.7258421507363204</c:v>
                </c:pt>
                <c:pt idx="2290">
                  <c:v>4.7332980331159122</c:v>
                </c:pt>
                <c:pt idx="2291">
                  <c:v>4.7351821769904632</c:v>
                </c:pt>
                <c:pt idx="2292">
                  <c:v>4.7498240519160753</c:v>
                </c:pt>
                <c:pt idx="2293">
                  <c:v>4.7361273231347765</c:v>
                </c:pt>
                <c:pt idx="2294">
                  <c:v>4.7314220281171568</c:v>
                </c:pt>
                <c:pt idx="2295">
                  <c:v>4.7447274948966935</c:v>
                </c:pt>
                <c:pt idx="2296">
                  <c:v>4.7639668528823638</c:v>
                </c:pt>
                <c:pt idx="2297">
                  <c:v>4.7584535194034512</c:v>
                </c:pt>
                <c:pt idx="2298">
                  <c:v>4.7649768405047768</c:v>
                </c:pt>
                <c:pt idx="2299">
                  <c:v>4.7574585717016156</c:v>
                </c:pt>
                <c:pt idx="2300">
                  <c:v>4.7597004179972879</c:v>
                </c:pt>
                <c:pt idx="2301">
                  <c:v>4.7632109005907068</c:v>
                </c:pt>
                <c:pt idx="2302">
                  <c:v>4.7685304095693191</c:v>
                </c:pt>
                <c:pt idx="2303">
                  <c:v>4.7775436633207535</c:v>
                </c:pt>
                <c:pt idx="2304">
                  <c:v>4.7675121336470134</c:v>
                </c:pt>
                <c:pt idx="2305">
                  <c:v>4.7734000947926427</c:v>
                </c:pt>
                <c:pt idx="2306">
                  <c:v>4.7859513205880582</c:v>
                </c:pt>
                <c:pt idx="2307">
                  <c:v>4.7923656326110384</c:v>
                </c:pt>
                <c:pt idx="2308">
                  <c:v>4.7713430418910647</c:v>
                </c:pt>
                <c:pt idx="2309">
                  <c:v>4.803823814960027</c:v>
                </c:pt>
                <c:pt idx="2310">
                  <c:v>4.7759851886271356</c:v>
                </c:pt>
                <c:pt idx="2311">
                  <c:v>4.7775436633207535</c:v>
                </c:pt>
                <c:pt idx="2312">
                  <c:v>4.7672579372792629</c:v>
                </c:pt>
                <c:pt idx="2313">
                  <c:v>4.7886124470631408</c:v>
                </c:pt>
                <c:pt idx="2314">
                  <c:v>4.796151536253765</c:v>
                </c:pt>
                <c:pt idx="2315">
                  <c:v>4.7721132953863261</c:v>
                </c:pt>
                <c:pt idx="2316">
                  <c:v>4.7589518493283558</c:v>
                </c:pt>
                <c:pt idx="2317">
                  <c:v>4.7744322865605291</c:v>
                </c:pt>
                <c:pt idx="2318">
                  <c:v>4.7822529267372067</c:v>
                </c:pt>
                <c:pt idx="2319">
                  <c:v>4.8074325466634544</c:v>
                </c:pt>
                <c:pt idx="2320">
                  <c:v>4.7975116829399065</c:v>
                </c:pt>
                <c:pt idx="2321">
                  <c:v>4.774949303861951</c:v>
                </c:pt>
                <c:pt idx="2322">
                  <c:v>4.7788466780452952</c:v>
                </c:pt>
                <c:pt idx="2323">
                  <c:v>4.784626847216578</c:v>
                </c:pt>
                <c:pt idx="2324">
                  <c:v>4.7843624365649386</c:v>
                </c:pt>
                <c:pt idx="2325">
                  <c:v>4.7896814801737682</c:v>
                </c:pt>
                <c:pt idx="2326">
                  <c:v>4.8043770564130632</c:v>
                </c:pt>
                <c:pt idx="2327">
                  <c:v>4.8239087409443187</c:v>
                </c:pt>
                <c:pt idx="2328">
                  <c:v>4.7796303675486058</c:v>
                </c:pt>
                <c:pt idx="2329">
                  <c:v>4.7915586435614328</c:v>
                </c:pt>
                <c:pt idx="2330">
                  <c:v>4.7996968170184147</c:v>
                </c:pt>
                <c:pt idx="2331">
                  <c:v>4.8262311768633497</c:v>
                </c:pt>
                <c:pt idx="2332">
                  <c:v>4.7994230732451522</c:v>
                </c:pt>
                <c:pt idx="2333">
                  <c:v>4.8074325466634544</c:v>
                </c:pt>
                <c:pt idx="2334">
                  <c:v>4.828273546346769</c:v>
                </c:pt>
                <c:pt idx="2335">
                  <c:v>4.8380333836359251</c:v>
                </c:pt>
                <c:pt idx="2336">
                  <c:v>4.7950664776458556</c:v>
                </c:pt>
                <c:pt idx="2337">
                  <c:v>4.8407336689065055</c:v>
                </c:pt>
                <c:pt idx="2338">
                  <c:v>4.8204482088348124</c:v>
                </c:pt>
                <c:pt idx="2339">
                  <c:v>4.8198741248359465</c:v>
                </c:pt>
                <c:pt idx="2340">
                  <c:v>4.8187282284405386</c:v>
                </c:pt>
                <c:pt idx="2341">
                  <c:v>4.8088285442714414</c:v>
                </c:pt>
                <c:pt idx="2342">
                  <c:v>4.8173000966639572</c:v>
                </c:pt>
                <c:pt idx="2343">
                  <c:v>4.821886747685368</c:v>
                </c:pt>
                <c:pt idx="2344">
                  <c:v>4.8771290771355646</c:v>
                </c:pt>
                <c:pt idx="2345">
                  <c:v>4.8428455600937186</c:v>
                </c:pt>
                <c:pt idx="2346">
                  <c:v>4.8138916201867943</c:v>
                </c:pt>
                <c:pt idx="2347">
                  <c:v>4.8153085691824016</c:v>
                </c:pt>
                <c:pt idx="2348">
                  <c:v>4.8741935418604729</c:v>
                </c:pt>
                <c:pt idx="2349">
                  <c:v>4.8291517963566903</c:v>
                </c:pt>
                <c:pt idx="2350">
                  <c:v>4.8538719643217618</c:v>
                </c:pt>
                <c:pt idx="2351">
                  <c:v>4.8244881866365521</c:v>
                </c:pt>
                <c:pt idx="2352">
                  <c:v>4.8332739444199486</c:v>
                </c:pt>
                <c:pt idx="2353">
                  <c:v>4.8486301497525393</c:v>
                </c:pt>
                <c:pt idx="2354">
                  <c:v>4.8507808873446203</c:v>
                </c:pt>
                <c:pt idx="2355">
                  <c:v>4.8489367466462499</c:v>
                </c:pt>
                <c:pt idx="2356">
                  <c:v>4.8510890068906436</c:v>
                </c:pt>
                <c:pt idx="2357">
                  <c:v>4.8594919569618202</c:v>
                </c:pt>
                <c:pt idx="2358">
                  <c:v>4.8471004036062526</c:v>
                </c:pt>
                <c:pt idx="2359">
                  <c:v>4.809388202186395</c:v>
                </c:pt>
                <c:pt idx="2360">
                  <c:v>4.8404328067663798</c:v>
                </c:pt>
                <c:pt idx="2361">
                  <c:v>4.8696662315049934</c:v>
                </c:pt>
                <c:pt idx="2362">
                  <c:v>4.8563607647254567</c:v>
                </c:pt>
                <c:pt idx="2363">
                  <c:v>4.8489367466462499</c:v>
                </c:pt>
                <c:pt idx="2364">
                  <c:v>4.8437538096026556</c:v>
                </c:pt>
                <c:pt idx="2365">
                  <c:v>4.8105096863006329</c:v>
                </c:pt>
                <c:pt idx="2366">
                  <c:v>4.8455760268853529</c:v>
                </c:pt>
                <c:pt idx="2367">
                  <c:v>4.8398317070414878</c:v>
                </c:pt>
                <c:pt idx="2368">
                  <c:v>4.8407336689065055</c:v>
                </c:pt>
                <c:pt idx="2369">
                  <c:v>4.803823814960027</c:v>
                </c:pt>
                <c:pt idx="2370">
                  <c:v>4.7812020018882624</c:v>
                </c:pt>
                <c:pt idx="2371">
                  <c:v>4.7757259857057424</c:v>
                </c:pt>
                <c:pt idx="2372">
                  <c:v>4.7778039536982799</c:v>
                </c:pt>
                <c:pt idx="2373">
                  <c:v>4.776763726897002</c:v>
                </c:pt>
                <c:pt idx="2374">
                  <c:v>4.7715996412969952</c:v>
                </c:pt>
                <c:pt idx="2375">
                  <c:v>4.7649768405047768</c:v>
                </c:pt>
                <c:pt idx="2376">
                  <c:v>4.7420815496859419</c:v>
                </c:pt>
                <c:pt idx="2377">
                  <c:v>4.7281583934635014</c:v>
                </c:pt>
                <c:pt idx="2378">
                  <c:v>4.7235381958267562</c:v>
                </c:pt>
                <c:pt idx="2379">
                  <c:v>4.7151182853445475</c:v>
                </c:pt>
                <c:pt idx="2380">
                  <c:v>4.7219326691113377</c:v>
                </c:pt>
                <c:pt idx="2381">
                  <c:v>4.6813107300522541</c:v>
                </c:pt>
                <c:pt idx="2382">
                  <c:v>4.6775739475940474</c:v>
                </c:pt>
                <c:pt idx="2383">
                  <c:v>4.6781945161424607</c:v>
                </c:pt>
                <c:pt idx="2384">
                  <c:v>4.6434005642750291</c:v>
                </c:pt>
                <c:pt idx="2385">
                  <c:v>4.6113660306482105</c:v>
                </c:pt>
                <c:pt idx="2386">
                  <c:v>4.5972229303896528</c:v>
                </c:pt>
                <c:pt idx="2387">
                  <c:v>4.5878755938266824</c:v>
                </c:pt>
                <c:pt idx="2388">
                  <c:v>4.5728385970740346</c:v>
                </c:pt>
                <c:pt idx="2389">
                  <c:v>4.5606673061697371</c:v>
                </c:pt>
                <c:pt idx="2390">
                  <c:v>4.52432881167557</c:v>
                </c:pt>
                <c:pt idx="2391">
                  <c:v>4.5027938192960457</c:v>
                </c:pt>
                <c:pt idx="2392">
                  <c:v>4.4575480526240234</c:v>
                </c:pt>
                <c:pt idx="2393">
                  <c:v>4.4360445350041875</c:v>
                </c:pt>
                <c:pt idx="2394">
                  <c:v>4.4373503277880832</c:v>
                </c:pt>
                <c:pt idx="2395">
                  <c:v>4.4217046948791738</c:v>
                </c:pt>
                <c:pt idx="2396">
                  <c:v>4.394264106123253</c:v>
                </c:pt>
                <c:pt idx="2397">
                  <c:v>4.3618103598091631</c:v>
                </c:pt>
                <c:pt idx="2398">
                  <c:v>4.3225755622987529</c:v>
                </c:pt>
                <c:pt idx="2399">
                  <c:v>4.2809174260985143</c:v>
                </c:pt>
                <c:pt idx="2400">
                  <c:v>4.2529768225483719</c:v>
                </c:pt>
              </c:numCache>
            </c:numRef>
          </c:yVal>
          <c:smooth val="1"/>
        </c:ser>
        <c:dLbls>
          <c:showLegendKey val="0"/>
          <c:showVal val="0"/>
          <c:showCatName val="0"/>
          <c:showSerName val="0"/>
          <c:showPercent val="0"/>
          <c:showBubbleSize val="0"/>
        </c:dLbls>
        <c:axId val="203532784"/>
        <c:axId val="203532392"/>
      </c:scatterChart>
      <c:valAx>
        <c:axId val="203532784"/>
        <c:scaling>
          <c:orientation val="minMax"/>
          <c:max val="531"/>
          <c:min val="497"/>
        </c:scaling>
        <c:delete val="0"/>
        <c:axPos val="b"/>
        <c:numFmt formatCode="General" sourceLinked="1"/>
        <c:majorTickMark val="none"/>
        <c:minorTickMark val="none"/>
        <c:tickLblPos val="nextTo"/>
        <c:crossAx val="203532392"/>
        <c:crosses val="autoZero"/>
        <c:crossBetween val="midCat"/>
      </c:valAx>
      <c:valAx>
        <c:axId val="203532392"/>
        <c:scaling>
          <c:orientation val="minMax"/>
          <c:min val="0"/>
        </c:scaling>
        <c:delete val="0"/>
        <c:axPos val="l"/>
        <c:majorGridlines/>
        <c:numFmt formatCode="0" sourceLinked="0"/>
        <c:majorTickMark val="none"/>
        <c:minorTickMark val="none"/>
        <c:tickLblPos val="nextTo"/>
        <c:crossAx val="2035327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8"/>
      <c r="B2" s="8"/>
      <c r="C2">
        <v>2600</v>
      </c>
      <c r="D2">
        <v>80.968501000000003</v>
      </c>
      <c r="E2" s="4">
        <v>9.1683900904807783E-2</v>
      </c>
    </row>
    <row r="3" spans="1:5" x14ac:dyDescent="0.25">
      <c r="A3" s="8"/>
      <c r="B3" s="8"/>
      <c r="C3">
        <v>2599</v>
      </c>
      <c r="D3">
        <v>82.194744</v>
      </c>
      <c r="E3" s="4">
        <v>8.5155952834380336E-2</v>
      </c>
    </row>
    <row r="4" spans="1:5" x14ac:dyDescent="0.25">
      <c r="A4" s="8"/>
      <c r="B4" s="8"/>
      <c r="C4">
        <v>2598</v>
      </c>
      <c r="D4">
        <v>81.130032</v>
      </c>
      <c r="E4" s="4">
        <v>9.0818352723975371E-2</v>
      </c>
    </row>
    <row r="5" spans="1:5" x14ac:dyDescent="0.25">
      <c r="A5" s="8"/>
      <c r="B5" s="8"/>
      <c r="C5">
        <v>2597</v>
      </c>
      <c r="D5">
        <v>82.523651000000001</v>
      </c>
      <c r="E5" s="4">
        <v>8.342156627719724E-2</v>
      </c>
    </row>
    <row r="6" spans="1:5" x14ac:dyDescent="0.25">
      <c r="A6" s="9" t="s">
        <v>3</v>
      </c>
      <c r="B6" s="9"/>
      <c r="C6">
        <v>2596</v>
      </c>
      <c r="D6">
        <v>83.157039999999995</v>
      </c>
      <c r="E6" s="4">
        <v>8.0100977908933668E-2</v>
      </c>
    </row>
    <row r="7" spans="1:5" x14ac:dyDescent="0.25">
      <c r="A7" s="10" t="s">
        <v>9</v>
      </c>
      <c r="B7" s="10"/>
      <c r="C7">
        <v>2595</v>
      </c>
      <c r="D7">
        <v>85.572153</v>
      </c>
      <c r="E7" s="4">
        <v>6.7667541000578757E-2</v>
      </c>
    </row>
    <row r="8" spans="1:5" x14ac:dyDescent="0.25">
      <c r="A8" s="10"/>
      <c r="B8" s="10"/>
      <c r="C8">
        <v>2594</v>
      </c>
      <c r="D8">
        <v>85.801815000000005</v>
      </c>
      <c r="E8" s="4">
        <v>6.6503525249807696E-2</v>
      </c>
    </row>
    <row r="9" spans="1:5" x14ac:dyDescent="0.25">
      <c r="A9" s="2" t="s">
        <v>4</v>
      </c>
      <c r="B9" s="3" t="s">
        <v>8</v>
      </c>
      <c r="C9">
        <v>2593</v>
      </c>
      <c r="D9">
        <v>88.101837000000003</v>
      </c>
      <c r="E9" s="4">
        <v>5.5015036075513959E-2</v>
      </c>
    </row>
    <row r="10" spans="1:5" x14ac:dyDescent="0.25">
      <c r="A10" s="11" t="s">
        <v>5</v>
      </c>
      <c r="B10" s="11"/>
      <c r="C10">
        <v>2592</v>
      </c>
      <c r="D10">
        <v>87.418299000000005</v>
      </c>
      <c r="E10" s="4">
        <v>5.839764833939854E-2</v>
      </c>
    </row>
    <row r="11" spans="1:5" x14ac:dyDescent="0.25">
      <c r="A11" s="11"/>
      <c r="B11" s="11"/>
      <c r="C11">
        <v>2591</v>
      </c>
      <c r="D11">
        <v>88.062296000000003</v>
      </c>
      <c r="E11" s="4">
        <v>5.5209995606774726E-2</v>
      </c>
    </row>
    <row r="12" spans="1:5" x14ac:dyDescent="0.25">
      <c r="A12" s="11"/>
      <c r="B12" s="11"/>
      <c r="C12">
        <v>2590</v>
      </c>
      <c r="D12">
        <v>87.962360000000004</v>
      </c>
      <c r="E12" s="4">
        <v>5.5703127182690569E-2</v>
      </c>
    </row>
    <row r="13" spans="1:5" x14ac:dyDescent="0.25">
      <c r="A13" s="11"/>
      <c r="B13" s="11"/>
      <c r="C13">
        <v>2589</v>
      </c>
      <c r="D13">
        <v>88.811469000000002</v>
      </c>
      <c r="E13" s="4">
        <v>5.1530946363470498E-2</v>
      </c>
    </row>
    <row r="14" spans="1:5" x14ac:dyDescent="0.25">
      <c r="A14" s="11"/>
      <c r="B14" s="11"/>
      <c r="C14">
        <v>2588</v>
      </c>
      <c r="D14">
        <v>90.264157999999995</v>
      </c>
      <c r="E14" s="4">
        <v>4.4484664668484421E-2</v>
      </c>
    </row>
    <row r="15" spans="1:5" x14ac:dyDescent="0.25">
      <c r="A15" s="11"/>
      <c r="B15" s="11"/>
      <c r="C15">
        <v>2587</v>
      </c>
      <c r="D15">
        <v>90.556510000000003</v>
      </c>
      <c r="E15" s="4">
        <v>4.3080323312919167E-2</v>
      </c>
    </row>
    <row r="16" spans="1:5" x14ac:dyDescent="0.25">
      <c r="A16" s="11" t="s">
        <v>6</v>
      </c>
      <c r="B16" s="11"/>
      <c r="C16">
        <v>2586</v>
      </c>
      <c r="D16">
        <v>94.244251000000006</v>
      </c>
      <c r="E16" s="4">
        <v>2.5745132741558346E-2</v>
      </c>
    </row>
    <row r="17" spans="1:5" x14ac:dyDescent="0.25">
      <c r="A17" s="11"/>
      <c r="B17" s="11"/>
      <c r="C17">
        <v>2585</v>
      </c>
      <c r="D17">
        <v>96.731522999999996</v>
      </c>
      <c r="E17" s="4">
        <v>1.4431974376050869E-2</v>
      </c>
    </row>
    <row r="18" spans="1:5" x14ac:dyDescent="0.25">
      <c r="A18" s="11"/>
      <c r="B18" s="11"/>
      <c r="C18">
        <v>2584</v>
      </c>
      <c r="D18">
        <v>96.731522999999996</v>
      </c>
      <c r="E18" s="4">
        <v>1.4431974376050869E-2</v>
      </c>
    </row>
    <row r="19" spans="1:5" x14ac:dyDescent="0.25">
      <c r="A19" t="s">
        <v>7</v>
      </c>
      <c r="C19">
        <v>2583</v>
      </c>
      <c r="D19">
        <v>92.731522999999996</v>
      </c>
      <c r="E19" s="4">
        <v>3.277260741142151E-2</v>
      </c>
    </row>
    <row r="20" spans="1:5" x14ac:dyDescent="0.25">
      <c r="A20" s="7"/>
      <c r="B20" s="7"/>
      <c r="C20">
        <v>2582</v>
      </c>
      <c r="D20">
        <v>96.746522999999996</v>
      </c>
      <c r="E20" s="4">
        <v>1.4364634257869192E-2</v>
      </c>
    </row>
    <row r="21" spans="1:5" x14ac:dyDescent="0.25">
      <c r="A21" s="7"/>
      <c r="B21" s="7"/>
      <c r="C21">
        <v>2581</v>
      </c>
      <c r="D21">
        <v>73.617310000000003</v>
      </c>
      <c r="E21" s="4">
        <v>0.13302005585838517</v>
      </c>
    </row>
    <row r="22" spans="1:5" x14ac:dyDescent="0.25">
      <c r="A22" s="7"/>
      <c r="B22" s="7"/>
      <c r="C22">
        <v>2580</v>
      </c>
      <c r="D22">
        <v>78.712781000000007</v>
      </c>
      <c r="E22" s="4">
        <v>0.10395474328134856</v>
      </c>
    </row>
    <row r="23" spans="1:5" x14ac:dyDescent="0.25">
      <c r="C23">
        <v>2579</v>
      </c>
      <c r="D23">
        <v>75.645680999999996</v>
      </c>
      <c r="E23" s="4">
        <v>0.12121586303290949</v>
      </c>
    </row>
    <row r="24" spans="1:5" x14ac:dyDescent="0.25">
      <c r="C24">
        <v>2578</v>
      </c>
      <c r="D24">
        <v>73.612780999999998</v>
      </c>
      <c r="E24" s="4">
        <v>0.13304677484899102</v>
      </c>
    </row>
    <row r="25" spans="1:5" x14ac:dyDescent="0.25">
      <c r="C25">
        <v>2577</v>
      </c>
      <c r="D25">
        <v>52.520808000000002</v>
      </c>
      <c r="E25" s="4">
        <v>0.27966860118038572</v>
      </c>
    </row>
    <row r="26" spans="1:5" x14ac:dyDescent="0.25">
      <c r="C26">
        <v>2576</v>
      </c>
      <c r="D26">
        <v>51.233373999999998</v>
      </c>
      <c r="E26" s="4">
        <v>0.29044704249704312</v>
      </c>
    </row>
    <row r="27" spans="1:5" x14ac:dyDescent="0.25">
      <c r="C27">
        <v>2575</v>
      </c>
      <c r="D27">
        <v>57.306427999999997</v>
      </c>
      <c r="E27" s="4">
        <v>0.2417966609583356</v>
      </c>
    </row>
    <row r="28" spans="1:5" x14ac:dyDescent="0.25">
      <c r="C28">
        <v>2574</v>
      </c>
      <c r="D28">
        <v>69.021930999999995</v>
      </c>
      <c r="E28" s="4">
        <v>0.16101289478499081</v>
      </c>
    </row>
    <row r="29" spans="1:5" x14ac:dyDescent="0.25">
      <c r="C29">
        <v>2573</v>
      </c>
      <c r="D29">
        <v>78.700885999999997</v>
      </c>
      <c r="E29" s="4">
        <v>0.10402037840656396</v>
      </c>
    </row>
    <row r="30" spans="1:5" x14ac:dyDescent="0.25">
      <c r="C30">
        <v>2572</v>
      </c>
      <c r="D30">
        <v>86.712351999999996</v>
      </c>
      <c r="E30" s="4">
        <v>6.1919033742383202E-2</v>
      </c>
    </row>
    <row r="31" spans="1:5" x14ac:dyDescent="0.25">
      <c r="C31">
        <v>2571</v>
      </c>
      <c r="D31">
        <v>88.138202000000007</v>
      </c>
      <c r="E31" s="4">
        <v>5.4835813247964015E-2</v>
      </c>
    </row>
    <row r="32" spans="1:5" x14ac:dyDescent="0.25">
      <c r="C32">
        <v>2570</v>
      </c>
      <c r="D32">
        <v>87.678291000000002</v>
      </c>
      <c r="E32" s="4">
        <v>5.7107923920187258E-2</v>
      </c>
    </row>
    <row r="33" spans="3:5" x14ac:dyDescent="0.25">
      <c r="C33">
        <v>2569</v>
      </c>
      <c r="D33">
        <v>84.968429999999998</v>
      </c>
      <c r="E33" s="4">
        <v>7.0742406327797186E-2</v>
      </c>
    </row>
    <row r="34" spans="3:5" x14ac:dyDescent="0.25">
      <c r="C34">
        <v>2568</v>
      </c>
      <c r="D34">
        <v>83.730823000000001</v>
      </c>
      <c r="E34" s="4">
        <v>7.7114640039741666E-2</v>
      </c>
    </row>
    <row r="35" spans="3:5" x14ac:dyDescent="0.25">
      <c r="C35">
        <v>2567</v>
      </c>
      <c r="D35">
        <v>82.976989000000003</v>
      </c>
      <c r="E35" s="4">
        <v>8.1042328538262653E-2</v>
      </c>
    </row>
    <row r="36" spans="3:5" x14ac:dyDescent="0.25">
      <c r="C36">
        <v>2566</v>
      </c>
      <c r="D36">
        <v>86.968380999999994</v>
      </c>
      <c r="E36" s="4">
        <v>6.0638614659280742E-2</v>
      </c>
    </row>
    <row r="37" spans="3:5" x14ac:dyDescent="0.25">
      <c r="C37">
        <v>2565</v>
      </c>
      <c r="D37">
        <v>81.896039999999999</v>
      </c>
      <c r="E37" s="4">
        <v>8.6737097601332525E-2</v>
      </c>
    </row>
    <row r="38" spans="3:5" x14ac:dyDescent="0.25">
      <c r="C38">
        <v>2564</v>
      </c>
      <c r="D38">
        <v>80.623225000000005</v>
      </c>
      <c r="E38" s="4">
        <v>9.3539833673774414E-2</v>
      </c>
    </row>
    <row r="39" spans="3:5" x14ac:dyDescent="0.25">
      <c r="C39">
        <v>2563</v>
      </c>
      <c r="D39">
        <v>83.613534000000001</v>
      </c>
      <c r="E39" s="4">
        <v>7.7723420338546109E-2</v>
      </c>
    </row>
    <row r="40" spans="3:5" x14ac:dyDescent="0.25">
      <c r="C40">
        <v>2562</v>
      </c>
      <c r="D40">
        <v>87.469144</v>
      </c>
      <c r="E40" s="4">
        <v>5.8145123593473659E-2</v>
      </c>
    </row>
    <row r="41" spans="3:5" x14ac:dyDescent="0.25">
      <c r="C41">
        <v>2561</v>
      </c>
      <c r="D41">
        <v>84.653938999999994</v>
      </c>
      <c r="E41" s="4">
        <v>7.2352829094751117E-2</v>
      </c>
    </row>
    <row r="42" spans="3:5" x14ac:dyDescent="0.25">
      <c r="C42">
        <v>2560</v>
      </c>
      <c r="D42">
        <v>84.067306000000002</v>
      </c>
      <c r="E42" s="4">
        <v>7.5372869652905419E-2</v>
      </c>
    </row>
    <row r="43" spans="3:5" x14ac:dyDescent="0.25">
      <c r="C43">
        <v>2559</v>
      </c>
      <c r="D43">
        <v>84.321556000000001</v>
      </c>
      <c r="E43" s="4">
        <v>7.4061387947719021E-2</v>
      </c>
    </row>
    <row r="44" spans="3:5" x14ac:dyDescent="0.25">
      <c r="C44">
        <v>2558</v>
      </c>
      <c r="D44">
        <v>83.772704000000004</v>
      </c>
      <c r="E44" s="4">
        <v>7.6897466253596627E-2</v>
      </c>
    </row>
    <row r="45" spans="3:5" x14ac:dyDescent="0.25">
      <c r="C45">
        <v>2557</v>
      </c>
      <c r="D45">
        <v>82.38091</v>
      </c>
      <c r="E45" s="4">
        <v>8.4173415028354112E-2</v>
      </c>
    </row>
    <row r="46" spans="3:5" x14ac:dyDescent="0.25">
      <c r="C46">
        <v>2556</v>
      </c>
      <c r="D46">
        <v>85.745956000000007</v>
      </c>
      <c r="E46" s="4">
        <v>6.6786353247870217E-2</v>
      </c>
    </row>
    <row r="47" spans="3:5" x14ac:dyDescent="0.25">
      <c r="C47">
        <v>2555</v>
      </c>
      <c r="D47">
        <v>84.862035000000006</v>
      </c>
      <c r="E47" s="4">
        <v>7.1286558019863541E-2</v>
      </c>
    </row>
    <row r="48" spans="3:5" x14ac:dyDescent="0.25">
      <c r="C48">
        <v>2554</v>
      </c>
      <c r="D48">
        <v>80.600223999999997</v>
      </c>
      <c r="E48" s="4">
        <v>9.3663751224329142E-2</v>
      </c>
    </row>
    <row r="49" spans="3:5" x14ac:dyDescent="0.25">
      <c r="C49">
        <v>2553</v>
      </c>
      <c r="D49">
        <v>80.972443999999996</v>
      </c>
      <c r="E49" s="4">
        <v>9.1662752168859857E-2</v>
      </c>
    </row>
    <row r="50" spans="3:5" x14ac:dyDescent="0.25">
      <c r="C50">
        <v>2552</v>
      </c>
      <c r="D50">
        <v>82.276939999999996</v>
      </c>
      <c r="E50" s="4">
        <v>8.4721868725331981E-2</v>
      </c>
    </row>
    <row r="51" spans="3:5" x14ac:dyDescent="0.25">
      <c r="C51">
        <v>2551</v>
      </c>
      <c r="D51">
        <v>86.612063000000006</v>
      </c>
      <c r="E51" s="4">
        <v>6.2421616879979165E-2</v>
      </c>
    </row>
    <row r="52" spans="3:5" x14ac:dyDescent="0.25">
      <c r="C52">
        <v>2550</v>
      </c>
      <c r="D52">
        <v>86.591938999999996</v>
      </c>
      <c r="E52" s="4">
        <v>6.2522535358677508E-2</v>
      </c>
    </row>
    <row r="53" spans="3:5" x14ac:dyDescent="0.25">
      <c r="C53">
        <v>2549</v>
      </c>
      <c r="D53">
        <v>80.722973999999994</v>
      </c>
      <c r="E53" s="4">
        <v>9.3002846176541851E-2</v>
      </c>
    </row>
    <row r="54" spans="3:5" x14ac:dyDescent="0.25">
      <c r="C54">
        <v>2548</v>
      </c>
      <c r="D54">
        <v>78.942044999999993</v>
      </c>
      <c r="E54" s="4">
        <v>0.10269162736143302</v>
      </c>
    </row>
    <row r="55" spans="3:5" x14ac:dyDescent="0.25">
      <c r="C55">
        <v>2547</v>
      </c>
      <c r="D55">
        <v>77.234536000000006</v>
      </c>
      <c r="E55" s="4">
        <v>0.11218845820939854</v>
      </c>
    </row>
    <row r="56" spans="3:5" x14ac:dyDescent="0.25">
      <c r="C56">
        <v>2546</v>
      </c>
      <c r="D56">
        <v>77.536985000000001</v>
      </c>
      <c r="E56" s="4">
        <v>0.1104910903976811</v>
      </c>
    </row>
    <row r="57" spans="3:5" x14ac:dyDescent="0.25">
      <c r="C57">
        <v>2545</v>
      </c>
      <c r="D57">
        <v>81.357495999999998</v>
      </c>
      <c r="E57" s="4">
        <v>8.9602426483019582E-2</v>
      </c>
    </row>
    <row r="58" spans="3:5" x14ac:dyDescent="0.25">
      <c r="C58">
        <v>2544</v>
      </c>
      <c r="D58">
        <v>80.193743999999995</v>
      </c>
      <c r="E58" s="4">
        <v>9.5859510172843707E-2</v>
      </c>
    </row>
    <row r="59" spans="3:5" x14ac:dyDescent="0.25">
      <c r="C59">
        <v>2543</v>
      </c>
      <c r="D59">
        <v>80.444980999999999</v>
      </c>
      <c r="E59" s="4">
        <v>9.4501046555632337E-2</v>
      </c>
    </row>
    <row r="60" spans="3:5" x14ac:dyDescent="0.25">
      <c r="C60">
        <v>2542</v>
      </c>
      <c r="D60">
        <v>79.070267000000001</v>
      </c>
      <c r="E60" s="4">
        <v>0.10198679469900913</v>
      </c>
    </row>
    <row r="61" spans="3:5" x14ac:dyDescent="0.25">
      <c r="C61">
        <v>2541</v>
      </c>
      <c r="D61">
        <v>76.597491000000005</v>
      </c>
      <c r="E61" s="4">
        <v>0.1157854557290267</v>
      </c>
    </row>
    <row r="62" spans="3:5" x14ac:dyDescent="0.25">
      <c r="C62">
        <v>2540</v>
      </c>
      <c r="D62">
        <v>80.557158999999999</v>
      </c>
      <c r="E62" s="4">
        <v>9.3895858397580315E-2</v>
      </c>
    </row>
    <row r="63" spans="3:5" x14ac:dyDescent="0.25">
      <c r="C63">
        <v>2539</v>
      </c>
      <c r="D63">
        <v>84.354935999999995</v>
      </c>
      <c r="E63" s="4">
        <v>7.3889499739430126E-2</v>
      </c>
    </row>
    <row r="64" spans="3:5" x14ac:dyDescent="0.25">
      <c r="C64">
        <v>2538</v>
      </c>
      <c r="D64">
        <v>82.595146999999997</v>
      </c>
      <c r="E64" s="4">
        <v>8.3045469544484066E-2</v>
      </c>
    </row>
    <row r="65" spans="3:5" x14ac:dyDescent="0.25">
      <c r="C65">
        <v>2537</v>
      </c>
      <c r="D65">
        <v>79.634035999999995</v>
      </c>
      <c r="E65" s="4">
        <v>9.8901272869622053E-2</v>
      </c>
    </row>
    <row r="66" spans="3:5" x14ac:dyDescent="0.25">
      <c r="C66">
        <v>2536</v>
      </c>
      <c r="D66">
        <v>78.502820999999997</v>
      </c>
      <c r="E66" s="4">
        <v>0.10511473659588901</v>
      </c>
    </row>
    <row r="67" spans="3:5" x14ac:dyDescent="0.25">
      <c r="C67">
        <v>2535</v>
      </c>
      <c r="D67">
        <v>80.249189999999999</v>
      </c>
      <c r="E67" s="4">
        <v>9.5559342478301321E-2</v>
      </c>
    </row>
    <row r="68" spans="3:5" x14ac:dyDescent="0.25">
      <c r="C68">
        <v>2534</v>
      </c>
      <c r="D68">
        <v>79.974243999999999</v>
      </c>
      <c r="E68" s="4">
        <v>9.7049856629040199E-2</v>
      </c>
    </row>
    <row r="69" spans="3:5" x14ac:dyDescent="0.25">
      <c r="C69">
        <v>2533</v>
      </c>
      <c r="D69">
        <v>80.519209000000004</v>
      </c>
      <c r="E69" s="4">
        <v>9.4100500159718659E-2</v>
      </c>
    </row>
    <row r="70" spans="3:5" x14ac:dyDescent="0.25">
      <c r="C70">
        <v>2532</v>
      </c>
      <c r="D70">
        <v>83.883949000000001</v>
      </c>
      <c r="E70" s="4">
        <v>7.6321132468266925E-2</v>
      </c>
    </row>
    <row r="71" spans="3:5" x14ac:dyDescent="0.25">
      <c r="C71">
        <v>2531</v>
      </c>
      <c r="D71">
        <v>81.975294000000005</v>
      </c>
      <c r="E71" s="4">
        <v>8.6317017081912556E-2</v>
      </c>
    </row>
    <row r="72" spans="3:5" x14ac:dyDescent="0.25">
      <c r="C72">
        <v>2530</v>
      </c>
      <c r="D72">
        <v>78.902302000000006</v>
      </c>
      <c r="E72" s="4">
        <v>0.10291032592475909</v>
      </c>
    </row>
    <row r="73" spans="3:5" x14ac:dyDescent="0.25">
      <c r="C73">
        <v>2529</v>
      </c>
      <c r="D73">
        <v>83.270071999999999</v>
      </c>
      <c r="E73" s="4">
        <v>7.951105982604019E-2</v>
      </c>
    </row>
    <row r="74" spans="3:5" x14ac:dyDescent="0.25">
      <c r="C74">
        <v>2528</v>
      </c>
      <c r="D74">
        <v>84.296914999999998</v>
      </c>
      <c r="E74" s="4">
        <v>7.4188318886438745E-2</v>
      </c>
    </row>
    <row r="75" spans="3:5" x14ac:dyDescent="0.25">
      <c r="C75">
        <v>2527</v>
      </c>
      <c r="D75">
        <v>81.620283999999998</v>
      </c>
      <c r="E75" s="4">
        <v>8.8201898420646963E-2</v>
      </c>
    </row>
    <row r="76" spans="3:5" x14ac:dyDescent="0.25">
      <c r="C76">
        <v>2526</v>
      </c>
      <c r="D76">
        <v>79.015393000000003</v>
      </c>
      <c r="E76" s="4">
        <v>0.10228829549746368</v>
      </c>
    </row>
    <row r="77" spans="3:5" x14ac:dyDescent="0.25">
      <c r="C77">
        <v>2525</v>
      </c>
      <c r="D77">
        <v>83.578288999999998</v>
      </c>
      <c r="E77" s="4">
        <v>7.7906523901468822E-2</v>
      </c>
    </row>
    <row r="78" spans="3:5" x14ac:dyDescent="0.25">
      <c r="C78">
        <v>2524</v>
      </c>
      <c r="D78">
        <v>90.291685000000001</v>
      </c>
      <c r="E78" s="4">
        <v>4.4352242210176321E-2</v>
      </c>
    </row>
    <row r="79" spans="3:5" x14ac:dyDescent="0.25">
      <c r="C79">
        <v>2523</v>
      </c>
      <c r="D79">
        <v>87.814043999999996</v>
      </c>
      <c r="E79" s="4">
        <v>5.6436022317630299E-2</v>
      </c>
    </row>
    <row r="80" spans="3:5" x14ac:dyDescent="0.25">
      <c r="C80">
        <v>2522</v>
      </c>
      <c r="D80">
        <v>82.260997000000003</v>
      </c>
      <c r="E80" s="4">
        <v>8.4806031163161141E-2</v>
      </c>
    </row>
    <row r="81" spans="3:5" x14ac:dyDescent="0.25">
      <c r="C81">
        <v>2521</v>
      </c>
      <c r="D81">
        <v>80.768828999999997</v>
      </c>
      <c r="E81" s="4">
        <v>9.2756213547108834E-2</v>
      </c>
    </row>
    <row r="82" spans="3:5" x14ac:dyDescent="0.25">
      <c r="C82">
        <v>2520</v>
      </c>
      <c r="D82">
        <v>84.945661999999999</v>
      </c>
      <c r="E82" s="4">
        <v>7.0858794753345208E-2</v>
      </c>
    </row>
    <row r="83" spans="3:5" x14ac:dyDescent="0.25">
      <c r="C83">
        <v>2519</v>
      </c>
      <c r="D83">
        <v>86.949224000000001</v>
      </c>
      <c r="E83" s="4">
        <v>6.0734289613216141E-2</v>
      </c>
    </row>
    <row r="84" spans="3:5" x14ac:dyDescent="0.25">
      <c r="C84">
        <v>2518</v>
      </c>
      <c r="D84">
        <v>85.215611999999993</v>
      </c>
      <c r="E84" s="4">
        <v>6.9480832647304189E-2</v>
      </c>
    </row>
    <row r="85" spans="3:5" x14ac:dyDescent="0.25">
      <c r="C85">
        <v>2517</v>
      </c>
      <c r="D85">
        <v>86.465710999999999</v>
      </c>
      <c r="E85" s="4">
        <v>6.3156083006915262E-2</v>
      </c>
    </row>
    <row r="86" spans="3:5" x14ac:dyDescent="0.25">
      <c r="C86">
        <v>2516</v>
      </c>
      <c r="D86">
        <v>87.216014999999999</v>
      </c>
      <c r="E86" s="4">
        <v>5.9403760623470414E-2</v>
      </c>
    </row>
    <row r="87" spans="3:5" x14ac:dyDescent="0.25">
      <c r="C87">
        <v>2515</v>
      </c>
      <c r="D87">
        <v>87.659559000000002</v>
      </c>
      <c r="E87" s="4">
        <v>5.7200718536591665E-2</v>
      </c>
    </row>
    <row r="88" spans="3:5" x14ac:dyDescent="0.25">
      <c r="C88">
        <v>2514</v>
      </c>
      <c r="D88">
        <v>87.951295000000002</v>
      </c>
      <c r="E88" s="4">
        <v>5.5757761582147465E-2</v>
      </c>
    </row>
    <row r="89" spans="3:5" x14ac:dyDescent="0.25">
      <c r="C89">
        <v>2513</v>
      </c>
      <c r="D89">
        <v>84.543698000000006</v>
      </c>
      <c r="E89" s="4">
        <v>7.2918759749614856E-2</v>
      </c>
    </row>
    <row r="90" spans="3:5" x14ac:dyDescent="0.25">
      <c r="C90">
        <v>2512</v>
      </c>
      <c r="D90">
        <v>86.214017999999996</v>
      </c>
      <c r="E90" s="4">
        <v>6.4422114162699468E-2</v>
      </c>
    </row>
    <row r="91" spans="3:5" x14ac:dyDescent="0.25">
      <c r="C91">
        <v>2511</v>
      </c>
      <c r="D91">
        <v>86.695442999999997</v>
      </c>
      <c r="E91" s="4">
        <v>6.2003729882112973E-2</v>
      </c>
    </row>
    <row r="92" spans="3:5" x14ac:dyDescent="0.25">
      <c r="C92">
        <v>2510</v>
      </c>
      <c r="D92">
        <v>88.510683</v>
      </c>
      <c r="E92" s="4">
        <v>5.3004307969437198E-2</v>
      </c>
    </row>
    <row r="93" spans="3:5" x14ac:dyDescent="0.25">
      <c r="C93">
        <v>2509</v>
      </c>
      <c r="D93">
        <v>91.318194000000005</v>
      </c>
      <c r="E93" s="4">
        <v>3.9442686139206727E-2</v>
      </c>
    </row>
    <row r="94" spans="3:5" x14ac:dyDescent="0.25">
      <c r="C94">
        <v>2508</v>
      </c>
      <c r="D94">
        <v>90.607170999999994</v>
      </c>
      <c r="E94" s="4">
        <v>4.2837429227308148E-2</v>
      </c>
    </row>
    <row r="95" spans="3:5" x14ac:dyDescent="0.25">
      <c r="C95">
        <v>2507</v>
      </c>
      <c r="D95">
        <v>88.213533999999996</v>
      </c>
      <c r="E95" s="4">
        <v>5.4464778920287435E-2</v>
      </c>
    </row>
    <row r="96" spans="3:5" x14ac:dyDescent="0.25">
      <c r="C96">
        <v>2506</v>
      </c>
      <c r="D96">
        <v>86.810513999999998</v>
      </c>
      <c r="E96" s="4">
        <v>6.1427672338979881E-2</v>
      </c>
    </row>
    <row r="97" spans="3:5" x14ac:dyDescent="0.25">
      <c r="C97">
        <v>2505</v>
      </c>
      <c r="D97">
        <v>84.841273000000001</v>
      </c>
      <c r="E97" s="4">
        <v>7.1392823739542519E-2</v>
      </c>
    </row>
    <row r="98" spans="3:5" x14ac:dyDescent="0.25">
      <c r="C98">
        <v>2504</v>
      </c>
      <c r="D98">
        <v>87.391775999999993</v>
      </c>
      <c r="E98" s="4">
        <v>5.8529434709628222E-2</v>
      </c>
    </row>
    <row r="99" spans="3:5" x14ac:dyDescent="0.25">
      <c r="C99">
        <v>2503</v>
      </c>
      <c r="D99">
        <v>87.874521999999999</v>
      </c>
      <c r="E99" s="4">
        <v>5.6137024342838911E-2</v>
      </c>
    </row>
    <row r="100" spans="3:5" x14ac:dyDescent="0.25">
      <c r="C100">
        <v>2502</v>
      </c>
      <c r="D100">
        <v>88.202043000000003</v>
      </c>
      <c r="E100" s="4">
        <v>5.4521355306380623E-2</v>
      </c>
    </row>
    <row r="101" spans="3:5" x14ac:dyDescent="0.25">
      <c r="C101">
        <v>2501</v>
      </c>
      <c r="D101">
        <v>87.601429999999993</v>
      </c>
      <c r="E101" s="4">
        <v>5.7488804379405879E-2</v>
      </c>
    </row>
    <row r="102" spans="3:5" x14ac:dyDescent="0.25">
      <c r="C102">
        <v>2500</v>
      </c>
      <c r="D102">
        <v>87.595213000000001</v>
      </c>
      <c r="E102" s="4">
        <v>5.7519626988205751E-2</v>
      </c>
    </row>
    <row r="103" spans="3:5" x14ac:dyDescent="0.25">
      <c r="C103">
        <v>2499</v>
      </c>
      <c r="D103">
        <v>89.834762999999995</v>
      </c>
      <c r="E103" s="4">
        <v>4.6555573604285243E-2</v>
      </c>
    </row>
    <row r="104" spans="3:5" x14ac:dyDescent="0.25">
      <c r="C104">
        <v>2498</v>
      </c>
      <c r="D104">
        <v>86.288713000000001</v>
      </c>
      <c r="E104" s="4">
        <v>6.4046008484080402E-2</v>
      </c>
    </row>
    <row r="105" spans="3:5" x14ac:dyDescent="0.25">
      <c r="C105">
        <v>2497</v>
      </c>
      <c r="D105">
        <v>84.587104999999994</v>
      </c>
      <c r="E105" s="4">
        <v>7.2695838547143316E-2</v>
      </c>
    </row>
    <row r="106" spans="3:5" x14ac:dyDescent="0.25">
      <c r="C106">
        <v>2496</v>
      </c>
      <c r="D106">
        <v>84.785034999999993</v>
      </c>
      <c r="E106" s="4">
        <v>7.1680796215700657E-2</v>
      </c>
    </row>
    <row r="107" spans="3:5" x14ac:dyDescent="0.25">
      <c r="C107">
        <v>2495</v>
      </c>
      <c r="D107">
        <v>85.481840000000005</v>
      </c>
      <c r="E107" s="4">
        <v>6.8126138201390116E-2</v>
      </c>
    </row>
    <row r="108" spans="3:5" x14ac:dyDescent="0.25">
      <c r="C108">
        <v>2494</v>
      </c>
      <c r="D108">
        <v>88.314583999999996</v>
      </c>
      <c r="E108" s="4">
        <v>5.3967572439111086E-2</v>
      </c>
    </row>
    <row r="109" spans="3:5" x14ac:dyDescent="0.25">
      <c r="C109">
        <v>2493</v>
      </c>
      <c r="D109">
        <v>88.650268999999994</v>
      </c>
      <c r="E109" s="4">
        <v>5.2319942239731396E-2</v>
      </c>
    </row>
    <row r="110" spans="3:5" x14ac:dyDescent="0.25">
      <c r="C110">
        <v>2492</v>
      </c>
      <c r="D110">
        <v>87.793564000000003</v>
      </c>
      <c r="E110" s="4">
        <v>5.6537320332346132E-2</v>
      </c>
    </row>
    <row r="111" spans="3:5" x14ac:dyDescent="0.25">
      <c r="C111">
        <v>2491</v>
      </c>
      <c r="D111">
        <v>85.675319999999999</v>
      </c>
      <c r="E111" s="4">
        <v>6.7144264791592148E-2</v>
      </c>
    </row>
    <row r="112" spans="3:5" x14ac:dyDescent="0.25">
      <c r="C112">
        <v>2490</v>
      </c>
      <c r="D112">
        <v>84.263859999999994</v>
      </c>
      <c r="E112" s="4">
        <v>7.4358650380030089E-2</v>
      </c>
    </row>
    <row r="113" spans="3:5" x14ac:dyDescent="0.25">
      <c r="C113">
        <v>2489</v>
      </c>
      <c r="D113">
        <v>84.456991000000002</v>
      </c>
      <c r="E113" s="4">
        <v>7.3364395506122976E-2</v>
      </c>
    </row>
    <row r="114" spans="3:5" x14ac:dyDescent="0.25">
      <c r="C114">
        <v>2488</v>
      </c>
      <c r="D114">
        <v>83.200873999999999</v>
      </c>
      <c r="E114" s="4">
        <v>7.9872111553224073E-2</v>
      </c>
    </row>
    <row r="115" spans="3:5" x14ac:dyDescent="0.25">
      <c r="C115">
        <v>2487</v>
      </c>
      <c r="D115">
        <v>84.343423999999999</v>
      </c>
      <c r="E115" s="4">
        <v>7.3948772373537863E-2</v>
      </c>
    </row>
    <row r="116" spans="3:5" x14ac:dyDescent="0.25">
      <c r="C116">
        <v>2486</v>
      </c>
      <c r="D116">
        <v>87.405523000000002</v>
      </c>
      <c r="E116" s="4">
        <v>5.8461124200378974E-2</v>
      </c>
    </row>
    <row r="117" spans="3:5" x14ac:dyDescent="0.25">
      <c r="C117">
        <v>2485</v>
      </c>
      <c r="D117">
        <v>88.147846000000001</v>
      </c>
      <c r="E117" s="4">
        <v>5.4788295749725609E-2</v>
      </c>
    </row>
    <row r="118" spans="3:5" x14ac:dyDescent="0.25">
      <c r="C118">
        <v>2484</v>
      </c>
      <c r="D118">
        <v>87.699776</v>
      </c>
      <c r="E118" s="4">
        <v>5.7001515893801959E-2</v>
      </c>
    </row>
    <row r="119" spans="3:5" x14ac:dyDescent="0.25">
      <c r="C119">
        <v>2483</v>
      </c>
      <c r="D119">
        <v>84.840950000000007</v>
      </c>
      <c r="E119" s="4">
        <v>7.1394477149253635E-2</v>
      </c>
    </row>
    <row r="120" spans="3:5" x14ac:dyDescent="0.25">
      <c r="C120">
        <v>2482</v>
      </c>
      <c r="D120">
        <v>82.428515000000004</v>
      </c>
      <c r="E120" s="4">
        <v>8.3922524165941453E-2</v>
      </c>
    </row>
    <row r="121" spans="3:5" x14ac:dyDescent="0.25">
      <c r="C121">
        <v>2481</v>
      </c>
      <c r="D121">
        <v>85.160523999999995</v>
      </c>
      <c r="E121" s="4">
        <v>6.9761674974339952E-2</v>
      </c>
    </row>
    <row r="122" spans="3:5" x14ac:dyDescent="0.25">
      <c r="C122">
        <v>2480</v>
      </c>
      <c r="D122">
        <v>85.480636000000004</v>
      </c>
      <c r="E122" s="4">
        <v>6.8132255222720858E-2</v>
      </c>
    </row>
    <row r="123" spans="3:5" x14ac:dyDescent="0.25">
      <c r="C123">
        <v>2479</v>
      </c>
      <c r="D123">
        <v>85.300956999999997</v>
      </c>
      <c r="E123" s="4">
        <v>6.9046096411753258E-2</v>
      </c>
    </row>
    <row r="124" spans="3:5" x14ac:dyDescent="0.25">
      <c r="C124">
        <v>2478</v>
      </c>
      <c r="D124">
        <v>84.587024</v>
      </c>
      <c r="E124" s="4">
        <v>7.2696254424597387E-2</v>
      </c>
    </row>
    <row r="125" spans="3:5" x14ac:dyDescent="0.25">
      <c r="C125">
        <v>2477</v>
      </c>
      <c r="D125">
        <v>82.030271999999997</v>
      </c>
      <c r="E125" s="4">
        <v>8.6025848391693471E-2</v>
      </c>
    </row>
    <row r="126" spans="3:5" x14ac:dyDescent="0.25">
      <c r="C126">
        <v>2476</v>
      </c>
      <c r="D126">
        <v>83.382131000000001</v>
      </c>
      <c r="E126" s="4">
        <v>7.8927009788822472E-2</v>
      </c>
    </row>
    <row r="127" spans="3:5" x14ac:dyDescent="0.25">
      <c r="C127">
        <v>2475</v>
      </c>
      <c r="D127">
        <v>87.387811999999997</v>
      </c>
      <c r="E127" s="4">
        <v>5.8549134302083548E-2</v>
      </c>
    </row>
    <row r="128" spans="3:5" x14ac:dyDescent="0.25">
      <c r="C128">
        <v>2474</v>
      </c>
      <c r="D128">
        <v>89.176854000000006</v>
      </c>
      <c r="E128" s="4">
        <v>4.9747852849160189E-2</v>
      </c>
    </row>
    <row r="129" spans="3:5" x14ac:dyDescent="0.25">
      <c r="C129">
        <v>2473</v>
      </c>
      <c r="D129">
        <v>89.164057999999997</v>
      </c>
      <c r="E129" s="4">
        <v>4.9810174300112191E-2</v>
      </c>
    </row>
    <row r="130" spans="3:5" x14ac:dyDescent="0.25">
      <c r="C130">
        <v>2472</v>
      </c>
      <c r="D130">
        <v>86.274890999999997</v>
      </c>
      <c r="E130" s="4">
        <v>6.4115580725301186E-2</v>
      </c>
    </row>
    <row r="131" spans="3:5" x14ac:dyDescent="0.25">
      <c r="C131">
        <v>2471</v>
      </c>
      <c r="D131">
        <v>86.122902999999994</v>
      </c>
      <c r="E131" s="4">
        <v>6.4881339558813381E-2</v>
      </c>
    </row>
    <row r="132" spans="3:5" x14ac:dyDescent="0.25">
      <c r="C132">
        <v>2470</v>
      </c>
      <c r="D132">
        <v>85.023200000000003</v>
      </c>
      <c r="E132" s="4">
        <v>7.0462553612732196E-2</v>
      </c>
    </row>
    <row r="133" spans="3:5" x14ac:dyDescent="0.25">
      <c r="C133">
        <v>2469</v>
      </c>
      <c r="D133">
        <v>84.758436000000003</v>
      </c>
      <c r="E133" s="4">
        <v>7.1817065680408243E-2</v>
      </c>
    </row>
    <row r="134" spans="3:5" x14ac:dyDescent="0.25">
      <c r="C134">
        <v>2468</v>
      </c>
      <c r="D134">
        <v>88.975115000000002</v>
      </c>
      <c r="E134" s="4">
        <v>5.0731441999776562E-2</v>
      </c>
    </row>
    <row r="135" spans="3:5" x14ac:dyDescent="0.25">
      <c r="C135">
        <v>2467</v>
      </c>
      <c r="D135">
        <v>90.361115999999996</v>
      </c>
      <c r="E135" s="4">
        <v>4.4018413988407341E-2</v>
      </c>
    </row>
    <row r="136" spans="3:5" x14ac:dyDescent="0.25">
      <c r="C136">
        <v>2466</v>
      </c>
      <c r="D136">
        <v>88.893266999999994</v>
      </c>
      <c r="E136" s="4">
        <v>5.1131132342310377E-2</v>
      </c>
    </row>
    <row r="137" spans="3:5" x14ac:dyDescent="0.25">
      <c r="C137">
        <v>2465</v>
      </c>
      <c r="D137">
        <v>89.236885000000001</v>
      </c>
      <c r="E137" s="4">
        <v>4.945559808029408E-2</v>
      </c>
    </row>
    <row r="138" spans="3:5" x14ac:dyDescent="0.25">
      <c r="C138">
        <v>2464</v>
      </c>
      <c r="D138">
        <v>88.426244999999994</v>
      </c>
      <c r="E138" s="4">
        <v>5.3418816807826924E-2</v>
      </c>
    </row>
    <row r="139" spans="3:5" x14ac:dyDescent="0.25">
      <c r="C139">
        <v>2463</v>
      </c>
      <c r="D139">
        <v>88.205477999999999</v>
      </c>
      <c r="E139" s="4">
        <v>5.450444217776719E-2</v>
      </c>
    </row>
    <row r="140" spans="3:5" x14ac:dyDescent="0.25">
      <c r="C140">
        <v>2462</v>
      </c>
      <c r="D140">
        <v>90.514388999999994</v>
      </c>
      <c r="E140" s="4">
        <v>4.3282375860327238E-2</v>
      </c>
    </row>
    <row r="141" spans="3:5" x14ac:dyDescent="0.25">
      <c r="C141">
        <v>2461</v>
      </c>
      <c r="D141">
        <v>88.995959999999997</v>
      </c>
      <c r="E141" s="4">
        <v>5.062970784419351E-2</v>
      </c>
    </row>
    <row r="142" spans="3:5" x14ac:dyDescent="0.25">
      <c r="C142">
        <v>2460</v>
      </c>
      <c r="D142">
        <v>88.972598000000005</v>
      </c>
      <c r="E142" s="4">
        <v>5.0743727847035798E-2</v>
      </c>
    </row>
    <row r="143" spans="3:5" x14ac:dyDescent="0.25">
      <c r="C143">
        <v>2459</v>
      </c>
      <c r="D143">
        <v>91.215366000000003</v>
      </c>
      <c r="E143" s="4">
        <v>3.9931994929427804E-2</v>
      </c>
    </row>
    <row r="144" spans="3:5" x14ac:dyDescent="0.25">
      <c r="C144">
        <v>2458</v>
      </c>
      <c r="D144">
        <v>91.621920000000003</v>
      </c>
      <c r="E144" s="4">
        <v>3.8000611526664139E-2</v>
      </c>
    </row>
    <row r="145" spans="3:5" x14ac:dyDescent="0.25">
      <c r="C145">
        <v>2457</v>
      </c>
      <c r="D145">
        <v>88.648252999999997</v>
      </c>
      <c r="E145" s="4">
        <v>5.2329818663580566E-2</v>
      </c>
    </row>
    <row r="146" spans="3:5" x14ac:dyDescent="0.25">
      <c r="C146">
        <v>2456</v>
      </c>
      <c r="D146">
        <v>90.196383999999995</v>
      </c>
      <c r="E146" s="4">
        <v>4.481087310467937E-2</v>
      </c>
    </row>
    <row r="147" spans="3:5" x14ac:dyDescent="0.25">
      <c r="C147">
        <v>2455</v>
      </c>
      <c r="D147">
        <v>93.145371999999995</v>
      </c>
      <c r="E147" s="4">
        <v>3.0838718489622767E-2</v>
      </c>
    </row>
    <row r="148" spans="3:5" x14ac:dyDescent="0.25">
      <c r="C148">
        <v>2454</v>
      </c>
      <c r="D148">
        <v>91.953835999999995</v>
      </c>
      <c r="E148" s="4">
        <v>3.6430148765401821E-2</v>
      </c>
    </row>
    <row r="149" spans="3:5" x14ac:dyDescent="0.25">
      <c r="C149">
        <v>2453</v>
      </c>
      <c r="D149">
        <v>91.666349999999994</v>
      </c>
      <c r="E149" s="4">
        <v>3.7790061182019614E-2</v>
      </c>
    </row>
    <row r="150" spans="3:5" x14ac:dyDescent="0.25">
      <c r="C150">
        <v>2452</v>
      </c>
      <c r="D150">
        <v>92.984342999999996</v>
      </c>
      <c r="E150" s="4">
        <v>3.1590173178889742E-2</v>
      </c>
    </row>
    <row r="151" spans="3:5" x14ac:dyDescent="0.25">
      <c r="C151">
        <v>2451</v>
      </c>
      <c r="D151">
        <v>93.083239000000006</v>
      </c>
      <c r="E151" s="4">
        <v>3.1128513058786219E-2</v>
      </c>
    </row>
    <row r="152" spans="3:5" x14ac:dyDescent="0.25">
      <c r="C152">
        <v>2450</v>
      </c>
      <c r="D152">
        <v>91.36985</v>
      </c>
      <c r="E152" s="4">
        <v>3.9197088059947011E-2</v>
      </c>
    </row>
    <row r="153" spans="3:5" x14ac:dyDescent="0.25">
      <c r="C153">
        <v>2449</v>
      </c>
      <c r="D153">
        <v>88.903532999999996</v>
      </c>
      <c r="E153" s="4">
        <v>5.1080979953109056E-2</v>
      </c>
    </row>
    <row r="154" spans="3:5" x14ac:dyDescent="0.25">
      <c r="C154">
        <v>2448</v>
      </c>
      <c r="D154">
        <v>90.208286999999999</v>
      </c>
      <c r="E154" s="4">
        <v>4.4753564087158457E-2</v>
      </c>
    </row>
    <row r="155" spans="3:5" x14ac:dyDescent="0.25">
      <c r="C155">
        <v>2447</v>
      </c>
      <c r="D155">
        <v>93.290615000000003</v>
      </c>
      <c r="E155" s="4">
        <v>3.0162043913955001E-2</v>
      </c>
    </row>
    <row r="156" spans="3:5" x14ac:dyDescent="0.25">
      <c r="C156">
        <v>2446</v>
      </c>
      <c r="D156">
        <v>94.431556</v>
      </c>
      <c r="E156" s="4">
        <v>2.4882854148993397E-2</v>
      </c>
    </row>
    <row r="157" spans="3:5" x14ac:dyDescent="0.25">
      <c r="C157">
        <v>2445</v>
      </c>
      <c r="D157">
        <v>93.648605000000003</v>
      </c>
      <c r="E157" s="4">
        <v>2.8498687539299784E-2</v>
      </c>
    </row>
    <row r="158" spans="3:5" x14ac:dyDescent="0.25">
      <c r="C158">
        <v>2444</v>
      </c>
      <c r="D158">
        <v>92.496536000000006</v>
      </c>
      <c r="E158" s="4">
        <v>3.3874531306965376E-2</v>
      </c>
    </row>
    <row r="159" spans="3:5" x14ac:dyDescent="0.25">
      <c r="C159">
        <v>2443</v>
      </c>
      <c r="D159">
        <v>90.504594999999995</v>
      </c>
      <c r="E159" s="4">
        <v>4.3329370712092724E-2</v>
      </c>
    </row>
    <row r="160" spans="3:5" x14ac:dyDescent="0.25">
      <c r="C160">
        <v>2442</v>
      </c>
      <c r="D160">
        <v>88.954127</v>
      </c>
      <c r="E160" s="4">
        <v>5.0833898150614995E-2</v>
      </c>
    </row>
    <row r="161" spans="3:5" x14ac:dyDescent="0.25">
      <c r="C161">
        <v>2441</v>
      </c>
      <c r="D161">
        <v>90.989519000000001</v>
      </c>
      <c r="E161" s="4">
        <v>4.1008630784576151E-2</v>
      </c>
    </row>
    <row r="162" spans="3:5" x14ac:dyDescent="0.25">
      <c r="C162">
        <v>2440</v>
      </c>
      <c r="D162">
        <v>91.538235</v>
      </c>
      <c r="E162" s="4">
        <v>3.8397465703240319E-2</v>
      </c>
    </row>
    <row r="163" spans="3:5" x14ac:dyDescent="0.25">
      <c r="C163">
        <v>2439</v>
      </c>
      <c r="D163">
        <v>91.207598000000004</v>
      </c>
      <c r="E163" s="4">
        <v>3.9968981495850028E-2</v>
      </c>
    </row>
    <row r="164" spans="3:5" x14ac:dyDescent="0.25">
      <c r="C164">
        <v>2438</v>
      </c>
      <c r="D164">
        <v>90.390341000000006</v>
      </c>
      <c r="E164" s="4">
        <v>4.3877975216240442E-2</v>
      </c>
    </row>
    <row r="165" spans="3:5" x14ac:dyDescent="0.25">
      <c r="C165">
        <v>2437</v>
      </c>
      <c r="D165">
        <v>88.926602000000003</v>
      </c>
      <c r="E165" s="4">
        <v>5.0968302318812421E-2</v>
      </c>
    </row>
    <row r="166" spans="3:5" x14ac:dyDescent="0.25">
      <c r="C166">
        <v>2436</v>
      </c>
      <c r="D166">
        <v>86.891751999999997</v>
      </c>
      <c r="E166" s="4">
        <v>6.1021446001170244E-2</v>
      </c>
    </row>
    <row r="167" spans="3:5" x14ac:dyDescent="0.25">
      <c r="C167">
        <v>2435</v>
      </c>
      <c r="D167">
        <v>88.054857999999996</v>
      </c>
      <c r="E167" s="4">
        <v>5.5246678942667417E-2</v>
      </c>
    </row>
    <row r="168" spans="3:5" x14ac:dyDescent="0.25">
      <c r="C168">
        <v>2434</v>
      </c>
      <c r="D168">
        <v>90.286169999999998</v>
      </c>
      <c r="E168" s="4">
        <v>4.4378769649750141E-2</v>
      </c>
    </row>
    <row r="169" spans="3:5" x14ac:dyDescent="0.25">
      <c r="C169">
        <v>2433</v>
      </c>
      <c r="D169">
        <v>89.663915000000003</v>
      </c>
      <c r="E169" s="4">
        <v>4.7382302434572449E-2</v>
      </c>
    </row>
    <row r="170" spans="3:5" x14ac:dyDescent="0.25">
      <c r="C170">
        <v>2432</v>
      </c>
      <c r="D170">
        <v>89.002412000000007</v>
      </c>
      <c r="E170" s="4">
        <v>5.0598223646141714E-2</v>
      </c>
    </row>
    <row r="171" spans="3:5" x14ac:dyDescent="0.25">
      <c r="C171">
        <v>2431</v>
      </c>
      <c r="D171">
        <v>87.913034999999994</v>
      </c>
      <c r="E171" s="4">
        <v>5.5946726645611664E-2</v>
      </c>
    </row>
    <row r="172" spans="3:5" x14ac:dyDescent="0.25">
      <c r="C172">
        <v>2430</v>
      </c>
      <c r="D172">
        <v>86.060058999999995</v>
      </c>
      <c r="E172" s="4">
        <v>6.5198360515075562E-2</v>
      </c>
    </row>
    <row r="173" spans="3:5" x14ac:dyDescent="0.25">
      <c r="C173">
        <v>2429</v>
      </c>
      <c r="D173">
        <v>87.287858999999997</v>
      </c>
      <c r="E173" s="4">
        <v>5.9046158768502499E-2</v>
      </c>
    </row>
    <row r="174" spans="3:5" x14ac:dyDescent="0.25">
      <c r="C174">
        <v>2428</v>
      </c>
      <c r="D174">
        <v>90.023610000000005</v>
      </c>
      <c r="E174" s="4">
        <v>4.5643575582783855E-2</v>
      </c>
    </row>
    <row r="175" spans="3:5" x14ac:dyDescent="0.25">
      <c r="C175">
        <v>2427</v>
      </c>
      <c r="D175">
        <v>89.671094999999994</v>
      </c>
      <c r="E175" s="4">
        <v>4.7347526911580874E-2</v>
      </c>
    </row>
    <row r="176" spans="3:5" x14ac:dyDescent="0.25">
      <c r="C176">
        <v>2426</v>
      </c>
      <c r="D176">
        <v>88.498478000000006</v>
      </c>
      <c r="E176" s="4">
        <v>5.306419825003153E-2</v>
      </c>
    </row>
    <row r="177" spans="3:5" x14ac:dyDescent="0.25">
      <c r="C177">
        <v>2425</v>
      </c>
      <c r="D177">
        <v>88.064633000000001</v>
      </c>
      <c r="E177" s="4">
        <v>5.5198470438987735E-2</v>
      </c>
    </row>
    <row r="178" spans="3:5" x14ac:dyDescent="0.25">
      <c r="C178">
        <v>2424</v>
      </c>
      <c r="D178">
        <v>87.954682000000005</v>
      </c>
      <c r="E178" s="4">
        <v>5.5741037245254831E-2</v>
      </c>
    </row>
    <row r="179" spans="3:5" x14ac:dyDescent="0.25">
      <c r="C179">
        <v>2423</v>
      </c>
      <c r="D179">
        <v>89.100463000000005</v>
      </c>
      <c r="E179" s="4">
        <v>5.0120039197438522E-2</v>
      </c>
    </row>
    <row r="180" spans="3:5" x14ac:dyDescent="0.25">
      <c r="C180">
        <v>2422</v>
      </c>
      <c r="D180">
        <v>90.886256000000003</v>
      </c>
      <c r="E180" s="4">
        <v>4.1501786686220239E-2</v>
      </c>
    </row>
    <row r="181" spans="3:5" x14ac:dyDescent="0.25">
      <c r="C181">
        <v>2421</v>
      </c>
      <c r="D181">
        <v>89.093356999999997</v>
      </c>
      <c r="E181" s="4">
        <v>5.0154676724037887E-2</v>
      </c>
    </row>
    <row r="182" spans="3:5" x14ac:dyDescent="0.25">
      <c r="C182">
        <v>2420</v>
      </c>
      <c r="D182">
        <v>86.445926999999998</v>
      </c>
      <c r="E182" s="4">
        <v>6.3255464195675598E-2</v>
      </c>
    </row>
    <row r="183" spans="3:5" x14ac:dyDescent="0.25">
      <c r="C183">
        <v>2419</v>
      </c>
      <c r="D183">
        <v>86.073734000000002</v>
      </c>
      <c r="E183" s="4">
        <v>6.5129356318409506E-2</v>
      </c>
    </row>
    <row r="184" spans="3:5" x14ac:dyDescent="0.25">
      <c r="C184">
        <v>2418</v>
      </c>
      <c r="D184">
        <v>86.441732000000002</v>
      </c>
      <c r="E184" s="4">
        <v>6.3276539908800264E-2</v>
      </c>
    </row>
    <row r="185" spans="3:5" x14ac:dyDescent="0.25">
      <c r="C185">
        <v>2417</v>
      </c>
      <c r="D185">
        <v>86.402686000000003</v>
      </c>
      <c r="E185" s="4">
        <v>6.3472756400198338E-2</v>
      </c>
    </row>
    <row r="186" spans="3:5" x14ac:dyDescent="0.25">
      <c r="C186">
        <v>2416</v>
      </c>
      <c r="D186">
        <v>86.302757999999997</v>
      </c>
      <c r="E186" s="4">
        <v>6.3975325199715855E-2</v>
      </c>
    </row>
    <row r="187" spans="3:5" x14ac:dyDescent="0.25">
      <c r="C187">
        <v>2415</v>
      </c>
      <c r="D187">
        <v>89.304514999999995</v>
      </c>
      <c r="E187" s="4">
        <v>4.91265837764309E-2</v>
      </c>
    </row>
    <row r="188" spans="3:5" x14ac:dyDescent="0.25">
      <c r="C188">
        <v>2414</v>
      </c>
      <c r="D188">
        <v>90.639730999999998</v>
      </c>
      <c r="E188" s="4">
        <v>4.2681392039065479E-2</v>
      </c>
    </row>
    <row r="189" spans="3:5" x14ac:dyDescent="0.25">
      <c r="C189">
        <v>2413</v>
      </c>
      <c r="D189">
        <v>88.806523999999996</v>
      </c>
      <c r="E189" s="4">
        <v>5.1555128442969236E-2</v>
      </c>
    </row>
    <row r="190" spans="3:5" x14ac:dyDescent="0.25">
      <c r="C190">
        <v>2412</v>
      </c>
      <c r="D190">
        <v>88.675663999999998</v>
      </c>
      <c r="E190" s="4">
        <v>5.2195550863278477E-2</v>
      </c>
    </row>
    <row r="191" spans="3:5" x14ac:dyDescent="0.25">
      <c r="C191">
        <v>2411</v>
      </c>
      <c r="D191">
        <v>89.829949999999997</v>
      </c>
      <c r="E191" s="4">
        <v>4.6578842050347902E-2</v>
      </c>
    </row>
    <row r="192" spans="3:5" x14ac:dyDescent="0.25">
      <c r="C192">
        <v>2410</v>
      </c>
      <c r="D192">
        <v>88.523852000000005</v>
      </c>
      <c r="E192" s="4">
        <v>5.2939696575476876E-2</v>
      </c>
    </row>
    <row r="193" spans="3:5" x14ac:dyDescent="0.25">
      <c r="C193">
        <v>2409</v>
      </c>
      <c r="D193">
        <v>86.419089</v>
      </c>
      <c r="E193" s="4">
        <v>6.3390316182140749E-2</v>
      </c>
    </row>
    <row r="194" spans="3:5" x14ac:dyDescent="0.25">
      <c r="C194">
        <v>2408</v>
      </c>
      <c r="D194">
        <v>88.557727999999997</v>
      </c>
      <c r="E194" s="4">
        <v>5.2773534063843261E-2</v>
      </c>
    </row>
    <row r="195" spans="3:5" x14ac:dyDescent="0.25">
      <c r="C195">
        <v>2407</v>
      </c>
      <c r="D195">
        <v>90.870272</v>
      </c>
      <c r="E195" s="4">
        <v>4.1578171981351296E-2</v>
      </c>
    </row>
    <row r="196" spans="3:5" x14ac:dyDescent="0.25">
      <c r="C196">
        <v>2406</v>
      </c>
      <c r="D196">
        <v>90.360363000000007</v>
      </c>
      <c r="E196" s="4">
        <v>4.4022033079471438E-2</v>
      </c>
    </row>
    <row r="197" spans="3:5" x14ac:dyDescent="0.25">
      <c r="C197">
        <v>2405</v>
      </c>
      <c r="D197">
        <v>91.012401999999994</v>
      </c>
      <c r="E197" s="4">
        <v>4.0899423578112035E-2</v>
      </c>
    </row>
    <row r="198" spans="3:5" x14ac:dyDescent="0.25">
      <c r="C198">
        <v>2404</v>
      </c>
      <c r="D198">
        <v>92.635617999999994</v>
      </c>
      <c r="E198" s="4">
        <v>3.3221996831559575E-2</v>
      </c>
    </row>
    <row r="199" spans="3:5" x14ac:dyDescent="0.25">
      <c r="C199">
        <v>2403</v>
      </c>
      <c r="D199">
        <v>90.911878000000002</v>
      </c>
      <c r="E199" s="4">
        <v>4.1379370762094178E-2</v>
      </c>
    </row>
    <row r="200" spans="3:5" x14ac:dyDescent="0.25">
      <c r="C200">
        <v>2402</v>
      </c>
      <c r="D200">
        <v>89.572005000000004</v>
      </c>
      <c r="E200" s="4">
        <v>4.7827704330915405E-2</v>
      </c>
    </row>
    <row r="201" spans="3:5" x14ac:dyDescent="0.25">
      <c r="C201">
        <v>2401</v>
      </c>
      <c r="D201">
        <v>90.327402000000006</v>
      </c>
      <c r="E201" s="4">
        <v>4.4180480781525873E-2</v>
      </c>
    </row>
    <row r="202" spans="3:5" x14ac:dyDescent="0.25">
      <c r="C202">
        <v>2400</v>
      </c>
      <c r="D202">
        <v>91.456609</v>
      </c>
      <c r="E202" s="4">
        <v>3.8784905293952877E-2</v>
      </c>
    </row>
    <row r="203" spans="3:5" x14ac:dyDescent="0.25">
      <c r="C203">
        <v>2399</v>
      </c>
      <c r="D203">
        <v>92.951937000000001</v>
      </c>
      <c r="E203" s="4">
        <v>3.174155565382205E-2</v>
      </c>
    </row>
    <row r="204" spans="3:5" x14ac:dyDescent="0.25">
      <c r="C204">
        <v>2398</v>
      </c>
      <c r="D204">
        <v>94.775368</v>
      </c>
      <c r="E204" s="4">
        <v>2.3304520591223791E-2</v>
      </c>
    </row>
    <row r="205" spans="3:5" x14ac:dyDescent="0.25">
      <c r="C205">
        <v>2397</v>
      </c>
      <c r="D205">
        <v>93.788791000000003</v>
      </c>
      <c r="E205" s="4">
        <v>2.7849062449631059E-2</v>
      </c>
    </row>
    <row r="206" spans="3:5" x14ac:dyDescent="0.25">
      <c r="C206">
        <v>2396</v>
      </c>
      <c r="D206">
        <v>91.127415999999997</v>
      </c>
      <c r="E206" s="4">
        <v>4.0350944363307231E-2</v>
      </c>
    </row>
    <row r="207" spans="3:5" x14ac:dyDescent="0.25">
      <c r="C207">
        <v>2395</v>
      </c>
      <c r="D207">
        <v>91.274963</v>
      </c>
      <c r="E207" s="4">
        <v>3.9648334427526535E-2</v>
      </c>
    </row>
    <row r="208" spans="3:5" x14ac:dyDescent="0.25">
      <c r="C208">
        <v>2394</v>
      </c>
      <c r="D208">
        <v>90.833005</v>
      </c>
      <c r="E208" s="4">
        <v>4.175631794493815E-2</v>
      </c>
    </row>
    <row r="209" spans="3:5" x14ac:dyDescent="0.25">
      <c r="C209">
        <v>2393</v>
      </c>
      <c r="D209">
        <v>92.198339000000004</v>
      </c>
      <c r="E209" s="4">
        <v>3.5276902912013408E-2</v>
      </c>
    </row>
    <row r="210" spans="3:5" x14ac:dyDescent="0.25">
      <c r="C210">
        <v>2392</v>
      </c>
      <c r="D210">
        <v>95.230123000000006</v>
      </c>
      <c r="E210" s="4">
        <v>2.1225654731236589E-2</v>
      </c>
    </row>
    <row r="211" spans="3:5" x14ac:dyDescent="0.25">
      <c r="C211">
        <v>2391</v>
      </c>
      <c r="D211">
        <v>97.221832000000006</v>
      </c>
      <c r="E211" s="4">
        <v>1.2236199554476046E-2</v>
      </c>
    </row>
    <row r="212" spans="3:5" x14ac:dyDescent="0.25">
      <c r="C212">
        <v>2390</v>
      </c>
      <c r="D212">
        <v>98.857927000000004</v>
      </c>
      <c r="E212" s="4">
        <v>4.9885007121857243E-3</v>
      </c>
    </row>
    <row r="213" spans="3:5" x14ac:dyDescent="0.25">
      <c r="C213">
        <v>2389</v>
      </c>
      <c r="D213">
        <v>96.164773999999994</v>
      </c>
      <c r="E213" s="4">
        <v>1.698398470914142E-2</v>
      </c>
    </row>
    <row r="214" spans="3:5" x14ac:dyDescent="0.25">
      <c r="C214">
        <v>2388</v>
      </c>
      <c r="D214">
        <v>93.330567000000002</v>
      </c>
      <c r="E214" s="4">
        <v>2.9976095746441347E-2</v>
      </c>
    </row>
    <row r="215" spans="3:5" x14ac:dyDescent="0.25">
      <c r="C215">
        <v>2387</v>
      </c>
      <c r="D215">
        <v>92.999842000000001</v>
      </c>
      <c r="E215" s="4">
        <v>3.1517789280327571E-2</v>
      </c>
    </row>
    <row r="216" spans="3:5" x14ac:dyDescent="0.25">
      <c r="C216">
        <v>2386</v>
      </c>
      <c r="D216">
        <v>95.817961999999994</v>
      </c>
      <c r="E216" s="4">
        <v>1.8553070605475081E-2</v>
      </c>
    </row>
    <row r="217" spans="3:5" x14ac:dyDescent="0.25">
      <c r="C217">
        <v>2385</v>
      </c>
      <c r="D217">
        <v>98.853896000000006</v>
      </c>
      <c r="E217" s="4">
        <v>5.0062097295851711E-3</v>
      </c>
    </row>
    <row r="218" spans="3:5" x14ac:dyDescent="0.25">
      <c r="C218">
        <v>2384</v>
      </c>
      <c r="D218">
        <v>96.358233999999996</v>
      </c>
      <c r="E218" s="4">
        <v>1.611116810793296E-2</v>
      </c>
    </row>
    <row r="219" spans="3:5" x14ac:dyDescent="0.25">
      <c r="C219">
        <v>2383</v>
      </c>
      <c r="D219">
        <v>93.935804000000005</v>
      </c>
      <c r="E219" s="4">
        <v>2.7168843134518169E-2</v>
      </c>
    </row>
    <row r="220" spans="3:5" x14ac:dyDescent="0.25">
      <c r="C220">
        <v>2382</v>
      </c>
      <c r="D220">
        <v>93.847746000000001</v>
      </c>
      <c r="E220" s="4">
        <v>2.7576153639518635E-2</v>
      </c>
    </row>
    <row r="221" spans="3:5" x14ac:dyDescent="0.25">
      <c r="C221">
        <v>2381</v>
      </c>
      <c r="D221">
        <v>94.431605000000005</v>
      </c>
      <c r="E221" s="4">
        <v>2.4882628796102962E-2</v>
      </c>
    </row>
    <row r="222" spans="3:5" x14ac:dyDescent="0.25">
      <c r="C222">
        <v>2380</v>
      </c>
      <c r="D222">
        <v>94.270195000000001</v>
      </c>
      <c r="E222" s="4">
        <v>2.5625594569829765E-2</v>
      </c>
    </row>
    <row r="223" spans="3:5" x14ac:dyDescent="0.25">
      <c r="C223">
        <v>2379</v>
      </c>
      <c r="D223">
        <v>94.235039999999998</v>
      </c>
      <c r="E223" s="4">
        <v>2.5787580762821269E-2</v>
      </c>
    </row>
    <row r="224" spans="3:5" x14ac:dyDescent="0.25">
      <c r="C224">
        <v>2378</v>
      </c>
      <c r="D224">
        <v>95.841922999999994</v>
      </c>
      <c r="E224" s="4">
        <v>1.8444481057536023E-2</v>
      </c>
    </row>
    <row r="225" spans="3:5" x14ac:dyDescent="0.25">
      <c r="C225">
        <v>2377</v>
      </c>
      <c r="D225">
        <v>99.197956000000005</v>
      </c>
      <c r="E225" s="4">
        <v>3.4972765057665867E-3</v>
      </c>
    </row>
    <row r="226" spans="3:5" x14ac:dyDescent="0.25">
      <c r="C226">
        <v>2376</v>
      </c>
      <c r="D226">
        <v>96.315211000000005</v>
      </c>
      <c r="E226" s="4">
        <v>1.630511960763719E-2</v>
      </c>
    </row>
    <row r="227" spans="3:5" x14ac:dyDescent="0.25">
      <c r="C227">
        <v>2375</v>
      </c>
      <c r="D227">
        <v>93.157734000000005</v>
      </c>
      <c r="E227" s="4">
        <v>3.0781083933673153E-2</v>
      </c>
    </row>
    <row r="228" spans="3:5" x14ac:dyDescent="0.25">
      <c r="C228">
        <v>2374</v>
      </c>
      <c r="D228">
        <v>92.858279999999993</v>
      </c>
      <c r="E228" s="4">
        <v>3.2179364966926298E-2</v>
      </c>
    </row>
    <row r="229" spans="3:5" x14ac:dyDescent="0.25">
      <c r="C229">
        <v>2373</v>
      </c>
      <c r="D229">
        <v>92.318753999999998</v>
      </c>
      <c r="E229" s="4">
        <v>3.4710065698051101E-2</v>
      </c>
    </row>
    <row r="230" spans="3:5" x14ac:dyDescent="0.25">
      <c r="C230">
        <v>2372</v>
      </c>
      <c r="D230">
        <v>92.778447</v>
      </c>
      <c r="E230" s="4">
        <v>3.255290132550652E-2</v>
      </c>
    </row>
    <row r="231" spans="3:5" x14ac:dyDescent="0.25">
      <c r="C231">
        <v>2371</v>
      </c>
      <c r="D231">
        <v>96.405838000000003</v>
      </c>
      <c r="E231" s="4">
        <v>1.589666594762577E-2</v>
      </c>
    </row>
    <row r="232" spans="3:5" x14ac:dyDescent="0.25">
      <c r="C232">
        <v>2370</v>
      </c>
      <c r="D232">
        <v>98.786734999999993</v>
      </c>
      <c r="E232" s="4">
        <v>5.3013681964877261E-3</v>
      </c>
    </row>
    <row r="233" spans="3:5" x14ac:dyDescent="0.25">
      <c r="C233">
        <v>2369</v>
      </c>
      <c r="D233">
        <v>98.291815</v>
      </c>
      <c r="E233" s="4">
        <v>7.482645426608695E-3</v>
      </c>
    </row>
    <row r="234" spans="3:5" x14ac:dyDescent="0.25">
      <c r="C234">
        <v>2368</v>
      </c>
      <c r="D234">
        <v>97.598675</v>
      </c>
      <c r="E234" s="4">
        <v>1.0556078276900324E-2</v>
      </c>
    </row>
    <row r="235" spans="3:5" x14ac:dyDescent="0.25">
      <c r="C235">
        <v>2367</v>
      </c>
      <c r="D235">
        <v>96.871037999999999</v>
      </c>
      <c r="E235" s="4">
        <v>1.3806046652594783E-2</v>
      </c>
    </row>
    <row r="236" spans="3:5" x14ac:dyDescent="0.25">
      <c r="C236">
        <v>2366</v>
      </c>
      <c r="D236">
        <v>92.729955000000004</v>
      </c>
      <c r="E236" s="4">
        <v>3.2779950971442463E-2</v>
      </c>
    </row>
    <row r="237" spans="3:5" x14ac:dyDescent="0.25">
      <c r="C237">
        <v>2365</v>
      </c>
      <c r="D237">
        <v>90.134157000000002</v>
      </c>
      <c r="E237" s="4">
        <v>4.5110598749023199E-2</v>
      </c>
    </row>
    <row r="238" spans="3:5" x14ac:dyDescent="0.25">
      <c r="C238">
        <v>2364</v>
      </c>
      <c r="D238">
        <v>90.592105000000004</v>
      </c>
      <c r="E238" s="4">
        <v>4.2909648949415992E-2</v>
      </c>
    </row>
    <row r="239" spans="3:5" x14ac:dyDescent="0.25">
      <c r="C239">
        <v>2363</v>
      </c>
      <c r="D239">
        <v>94.425399999999996</v>
      </c>
      <c r="E239" s="4">
        <v>2.4911166760698829E-2</v>
      </c>
    </row>
    <row r="240" spans="3:5" x14ac:dyDescent="0.25">
      <c r="C240">
        <v>2362</v>
      </c>
      <c r="D240">
        <v>97.431145000000001</v>
      </c>
      <c r="E240" s="4">
        <v>1.1302193639654116E-2</v>
      </c>
    </row>
    <row r="241" spans="3:5" x14ac:dyDescent="0.25">
      <c r="C241">
        <v>2361</v>
      </c>
      <c r="D241">
        <v>97.915201999999994</v>
      </c>
      <c r="E241" s="4">
        <v>9.1498757946817475E-3</v>
      </c>
    </row>
    <row r="242" spans="3:5" x14ac:dyDescent="0.25">
      <c r="C242">
        <v>2360</v>
      </c>
      <c r="D242">
        <v>96.900930000000002</v>
      </c>
      <c r="E242" s="4">
        <v>1.3672054817862173E-2</v>
      </c>
    </row>
    <row r="243" spans="3:5" x14ac:dyDescent="0.25">
      <c r="C243">
        <v>2359</v>
      </c>
      <c r="D243">
        <v>96.069850000000002</v>
      </c>
      <c r="E243" s="4">
        <v>1.7412887389553711E-2</v>
      </c>
    </row>
    <row r="244" spans="3:5" x14ac:dyDescent="0.25">
      <c r="C244">
        <v>2358</v>
      </c>
      <c r="D244">
        <v>96.104276999999996</v>
      </c>
      <c r="E244" s="4">
        <v>1.7257284171557304E-2</v>
      </c>
    </row>
    <row r="245" spans="3:5" x14ac:dyDescent="0.25">
      <c r="C245">
        <v>2357</v>
      </c>
      <c r="D245">
        <v>93.244082000000006</v>
      </c>
      <c r="E245" s="4">
        <v>3.0378722375073754E-2</v>
      </c>
    </row>
    <row r="246" spans="3:5" x14ac:dyDescent="0.25">
      <c r="C246">
        <v>2356</v>
      </c>
      <c r="D246">
        <v>89.358142000000001</v>
      </c>
      <c r="E246" s="4">
        <v>4.8865869967831724E-2</v>
      </c>
    </row>
    <row r="247" spans="3:5" x14ac:dyDescent="0.25">
      <c r="C247">
        <v>2355</v>
      </c>
      <c r="D247">
        <v>93.077364000000003</v>
      </c>
      <c r="E247" s="4">
        <v>3.1155924659747015E-2</v>
      </c>
    </row>
    <row r="248" spans="3:5" x14ac:dyDescent="0.25">
      <c r="C248">
        <v>2354</v>
      </c>
      <c r="D248">
        <v>96.518866000000003</v>
      </c>
      <c r="E248" s="4">
        <v>1.5387789258440318E-2</v>
      </c>
    </row>
    <row r="249" spans="3:5" x14ac:dyDescent="0.25">
      <c r="C249">
        <v>2353</v>
      </c>
      <c r="D249">
        <v>96.82732</v>
      </c>
      <c r="E249" s="4">
        <v>1.4002088443328405E-2</v>
      </c>
    </row>
    <row r="250" spans="3:5" x14ac:dyDescent="0.25">
      <c r="C250">
        <v>2352</v>
      </c>
      <c r="D250">
        <v>96.598470000000006</v>
      </c>
      <c r="E250" s="4">
        <v>1.502975221617827E-2</v>
      </c>
    </row>
    <row r="251" spans="3:5" x14ac:dyDescent="0.25">
      <c r="C251">
        <v>2351</v>
      </c>
      <c r="D251">
        <v>95.207031999999998</v>
      </c>
      <c r="E251" s="4">
        <v>2.1330973401123013E-2</v>
      </c>
    </row>
    <row r="252" spans="3:5" x14ac:dyDescent="0.25">
      <c r="C252">
        <v>2350</v>
      </c>
      <c r="D252">
        <v>94.707322000000005</v>
      </c>
      <c r="E252" s="4">
        <v>2.3616443580980407E-2</v>
      </c>
    </row>
    <row r="253" spans="3:5" x14ac:dyDescent="0.25">
      <c r="C253">
        <v>2349</v>
      </c>
      <c r="D253">
        <v>94.118078999999994</v>
      </c>
      <c r="E253" s="4">
        <v>2.6326945586684889E-2</v>
      </c>
    </row>
    <row r="254" spans="3:5" x14ac:dyDescent="0.25">
      <c r="C254">
        <v>2348</v>
      </c>
      <c r="D254">
        <v>89.829410999999993</v>
      </c>
      <c r="E254" s="4">
        <v>4.6581447923200209E-2</v>
      </c>
    </row>
    <row r="255" spans="3:5" x14ac:dyDescent="0.25">
      <c r="C255">
        <v>2347</v>
      </c>
      <c r="D255">
        <v>90.819184000000007</v>
      </c>
      <c r="E255" s="4">
        <v>4.1822404503861627E-2</v>
      </c>
    </row>
    <row r="256" spans="3:5" x14ac:dyDescent="0.25">
      <c r="C256">
        <v>2346</v>
      </c>
      <c r="D256">
        <v>93.719412000000005</v>
      </c>
      <c r="E256" s="4">
        <v>2.8170444850538386E-2</v>
      </c>
    </row>
    <row r="257" spans="3:5" x14ac:dyDescent="0.25">
      <c r="C257">
        <v>2345</v>
      </c>
      <c r="D257">
        <v>94.868622000000002</v>
      </c>
      <c r="E257" s="4">
        <v>2.2877407653137172E-2</v>
      </c>
    </row>
    <row r="258" spans="3:5" x14ac:dyDescent="0.25">
      <c r="C258">
        <v>2344</v>
      </c>
      <c r="D258">
        <v>94.83014</v>
      </c>
      <c r="E258" s="4">
        <v>2.3053608280971027E-2</v>
      </c>
    </row>
    <row r="259" spans="3:5" x14ac:dyDescent="0.25">
      <c r="C259">
        <v>2343</v>
      </c>
      <c r="D259">
        <v>94.058351999999999</v>
      </c>
      <c r="E259" s="4">
        <v>2.6602634813585872E-2</v>
      </c>
    </row>
    <row r="260" spans="3:5" x14ac:dyDescent="0.25">
      <c r="C260">
        <v>2342</v>
      </c>
      <c r="D260">
        <v>93.217365999999998</v>
      </c>
      <c r="E260" s="4">
        <v>3.0503172888382279E-2</v>
      </c>
    </row>
    <row r="261" spans="3:5" x14ac:dyDescent="0.25">
      <c r="C261">
        <v>2341</v>
      </c>
      <c r="D261">
        <v>93.942138999999997</v>
      </c>
      <c r="E261" s="4">
        <v>2.7139555443797599E-2</v>
      </c>
    </row>
    <row r="262" spans="3:5" x14ac:dyDescent="0.25">
      <c r="C262">
        <v>2340</v>
      </c>
      <c r="D262">
        <v>96.793966999999995</v>
      </c>
      <c r="E262" s="4">
        <v>1.4151710669506429E-2</v>
      </c>
    </row>
    <row r="263" spans="3:5" x14ac:dyDescent="0.25">
      <c r="C263">
        <v>2339</v>
      </c>
      <c r="D263">
        <v>98.241652999999999</v>
      </c>
      <c r="E263" s="4">
        <v>7.7043387646033527E-3</v>
      </c>
    </row>
    <row r="264" spans="3:5" x14ac:dyDescent="0.25">
      <c r="C264">
        <v>2338</v>
      </c>
      <c r="D264">
        <v>94.372770000000003</v>
      </c>
      <c r="E264" s="4">
        <v>2.5153297488709859E-2</v>
      </c>
    </row>
    <row r="265" spans="3:5" x14ac:dyDescent="0.25">
      <c r="C265">
        <v>2337</v>
      </c>
      <c r="D265">
        <v>91.655169999999998</v>
      </c>
      <c r="E265" s="4">
        <v>3.7843032729644767E-2</v>
      </c>
    </row>
    <row r="266" spans="3:5" x14ac:dyDescent="0.25">
      <c r="C266">
        <v>2336</v>
      </c>
      <c r="D266">
        <v>89.917537999999993</v>
      </c>
      <c r="E266" s="4">
        <v>4.6155592874351954E-2</v>
      </c>
    </row>
    <row r="267" spans="3:5" x14ac:dyDescent="0.25">
      <c r="C267">
        <v>2335</v>
      </c>
      <c r="D267">
        <v>90.361581999999999</v>
      </c>
      <c r="E267" s="4">
        <v>4.4016174300412346E-2</v>
      </c>
    </row>
    <row r="268" spans="3:5" x14ac:dyDescent="0.25">
      <c r="C268">
        <v>2334</v>
      </c>
      <c r="D268">
        <v>91.304062999999999</v>
      </c>
      <c r="E268" s="4">
        <v>3.9509896077763403E-2</v>
      </c>
    </row>
    <row r="269" spans="3:5" x14ac:dyDescent="0.25">
      <c r="C269">
        <v>2333</v>
      </c>
      <c r="D269">
        <v>94.820119000000005</v>
      </c>
      <c r="E269" s="4">
        <v>2.3099503973707199E-2</v>
      </c>
    </row>
    <row r="270" spans="3:5" x14ac:dyDescent="0.25">
      <c r="C270">
        <v>2332</v>
      </c>
      <c r="D270">
        <v>96.989172999999994</v>
      </c>
      <c r="E270" s="4">
        <v>1.3276743762582571E-2</v>
      </c>
    </row>
    <row r="271" spans="3:5" x14ac:dyDescent="0.25">
      <c r="C271">
        <v>2331</v>
      </c>
      <c r="D271">
        <v>97.028014999999996</v>
      </c>
      <c r="E271" s="4">
        <v>1.3102853328798385E-2</v>
      </c>
    </row>
    <row r="272" spans="3:5" x14ac:dyDescent="0.25">
      <c r="C272">
        <v>2330</v>
      </c>
      <c r="D272">
        <v>97.151989</v>
      </c>
      <c r="E272" s="4">
        <v>1.2548303629489397E-2</v>
      </c>
    </row>
    <row r="273" spans="3:5" x14ac:dyDescent="0.25">
      <c r="C273">
        <v>2329</v>
      </c>
      <c r="D273">
        <v>95.639476999999999</v>
      </c>
      <c r="E273" s="4">
        <v>1.9362807468800234E-2</v>
      </c>
    </row>
    <row r="274" spans="3:5" x14ac:dyDescent="0.25">
      <c r="C274">
        <v>2328</v>
      </c>
      <c r="D274">
        <v>91.975226000000006</v>
      </c>
      <c r="E274" s="4">
        <v>3.6329136354325713E-2</v>
      </c>
    </row>
    <row r="275" spans="3:5" x14ac:dyDescent="0.25">
      <c r="C275">
        <v>2327</v>
      </c>
      <c r="D275">
        <v>88.968297000000007</v>
      </c>
      <c r="E275" s="4">
        <v>5.0764722465131071E-2</v>
      </c>
    </row>
    <row r="276" spans="3:5" x14ac:dyDescent="0.25">
      <c r="C276">
        <v>2326</v>
      </c>
      <c r="D276">
        <v>89.376992999999999</v>
      </c>
      <c r="E276" s="4">
        <v>4.8774260835595766E-2</v>
      </c>
    </row>
    <row r="277" spans="3:5" x14ac:dyDescent="0.25">
      <c r="C277">
        <v>2325</v>
      </c>
      <c r="D277">
        <v>93.323701</v>
      </c>
      <c r="E277" s="4">
        <v>3.000804643201678E-2</v>
      </c>
    </row>
    <row r="278" spans="3:5" x14ac:dyDescent="0.25">
      <c r="C278">
        <v>2324</v>
      </c>
      <c r="D278">
        <v>97.671734999999998</v>
      </c>
      <c r="E278" s="4">
        <v>1.0231097586498549E-2</v>
      </c>
    </row>
    <row r="279" spans="3:5" x14ac:dyDescent="0.25">
      <c r="C279">
        <v>2323</v>
      </c>
      <c r="D279">
        <v>97.808166</v>
      </c>
      <c r="E279" s="4">
        <v>9.6248844691606671E-3</v>
      </c>
    </row>
    <row r="280" spans="3:5" x14ac:dyDescent="0.25">
      <c r="C280">
        <v>2322</v>
      </c>
      <c r="D280">
        <v>96.664188999999993</v>
      </c>
      <c r="E280" s="4">
        <v>1.4734388380205035E-2</v>
      </c>
    </row>
    <row r="281" spans="3:5" x14ac:dyDescent="0.25">
      <c r="C281">
        <v>2321</v>
      </c>
      <c r="D281">
        <v>92.676793000000004</v>
      </c>
      <c r="E281" s="4">
        <v>3.302900300572624E-2</v>
      </c>
    </row>
    <row r="282" spans="3:5" x14ac:dyDescent="0.25">
      <c r="C282">
        <v>2320</v>
      </c>
      <c r="D282">
        <v>91.494921000000005</v>
      </c>
      <c r="E282" s="4">
        <v>3.8603013506178292E-2</v>
      </c>
    </row>
    <row r="283" spans="3:5" x14ac:dyDescent="0.25">
      <c r="C283">
        <v>2319</v>
      </c>
      <c r="D283">
        <v>91.521351999999993</v>
      </c>
      <c r="E283" s="4">
        <v>3.8477572884502195E-2</v>
      </c>
    </row>
    <row r="284" spans="3:5" x14ac:dyDescent="0.25">
      <c r="C284">
        <v>2318</v>
      </c>
      <c r="D284">
        <v>91.399129000000002</v>
      </c>
      <c r="E284" s="4">
        <v>3.9057942912734456E-2</v>
      </c>
    </row>
    <row r="285" spans="3:5" x14ac:dyDescent="0.25">
      <c r="C285">
        <v>2317</v>
      </c>
      <c r="D285">
        <v>93.331669000000005</v>
      </c>
      <c r="E285" s="4">
        <v>2.997096784773701E-2</v>
      </c>
    </row>
    <row r="286" spans="3:5" x14ac:dyDescent="0.25">
      <c r="C286">
        <v>2316</v>
      </c>
      <c r="D286">
        <v>94.356091000000006</v>
      </c>
      <c r="E286" s="4">
        <v>2.5230059438568934E-2</v>
      </c>
    </row>
    <row r="287" spans="3:5" x14ac:dyDescent="0.25">
      <c r="C287">
        <v>2315</v>
      </c>
      <c r="D287">
        <v>95.827482000000003</v>
      </c>
      <c r="E287" s="4">
        <v>1.8509923391694952E-2</v>
      </c>
    </row>
    <row r="288" spans="3:5" x14ac:dyDescent="0.25">
      <c r="C288">
        <v>2314</v>
      </c>
      <c r="D288">
        <v>96.827600000000004</v>
      </c>
      <c r="E288" s="4">
        <v>1.4000832575882003E-2</v>
      </c>
    </row>
    <row r="289" spans="3:5" x14ac:dyDescent="0.25">
      <c r="C289">
        <v>2313</v>
      </c>
      <c r="D289">
        <v>96.088397999999998</v>
      </c>
      <c r="E289" s="4">
        <v>1.7329047178069715E-2</v>
      </c>
    </row>
    <row r="290" spans="3:5" x14ac:dyDescent="0.25">
      <c r="C290">
        <v>2312</v>
      </c>
      <c r="D290">
        <v>95.894090000000006</v>
      </c>
      <c r="E290" s="4">
        <v>1.8208157787410514E-2</v>
      </c>
    </row>
    <row r="291" spans="3:5" x14ac:dyDescent="0.25">
      <c r="C291">
        <v>2311</v>
      </c>
      <c r="D291">
        <v>96.258143000000004</v>
      </c>
      <c r="E291" s="4">
        <v>1.6562520932420374E-2</v>
      </c>
    </row>
    <row r="292" spans="3:5" x14ac:dyDescent="0.25">
      <c r="C292">
        <v>2310</v>
      </c>
      <c r="D292">
        <v>92.100611000000001</v>
      </c>
      <c r="E292" s="4">
        <v>3.5737488662561989E-2</v>
      </c>
    </row>
    <row r="293" spans="3:5" x14ac:dyDescent="0.25">
      <c r="C293">
        <v>2309</v>
      </c>
      <c r="D293">
        <v>90.202522999999999</v>
      </c>
      <c r="E293" s="4">
        <v>4.4781314900921125E-2</v>
      </c>
    </row>
    <row r="294" spans="3:5" x14ac:dyDescent="0.25">
      <c r="C294">
        <v>2308</v>
      </c>
      <c r="D294">
        <v>94.920237</v>
      </c>
      <c r="E294" s="4">
        <v>2.2641186092459759E-2</v>
      </c>
    </row>
    <row r="295" spans="3:5" x14ac:dyDescent="0.25">
      <c r="C295">
        <v>2307</v>
      </c>
      <c r="D295">
        <v>98.693965000000006</v>
      </c>
      <c r="E295" s="4">
        <v>5.7094030277383143E-3</v>
      </c>
    </row>
    <row r="296" spans="3:5" x14ac:dyDescent="0.25">
      <c r="C296">
        <v>2306</v>
      </c>
      <c r="D296">
        <v>98.447767999999996</v>
      </c>
      <c r="E296" s="4">
        <v>6.7941257043494111E-3</v>
      </c>
    </row>
    <row r="297" spans="3:5" x14ac:dyDescent="0.25">
      <c r="C297">
        <v>2305</v>
      </c>
      <c r="D297">
        <v>97.420034999999999</v>
      </c>
      <c r="E297" s="4">
        <v>1.1351718735670216E-2</v>
      </c>
    </row>
    <row r="298" spans="3:5" x14ac:dyDescent="0.25">
      <c r="C298">
        <v>2304</v>
      </c>
      <c r="D298">
        <v>96.466558000000006</v>
      </c>
      <c r="E298" s="4">
        <v>1.5623217155997054E-2</v>
      </c>
    </row>
    <row r="299" spans="3:5" x14ac:dyDescent="0.25">
      <c r="C299">
        <v>2303</v>
      </c>
      <c r="D299">
        <v>91.338198000000006</v>
      </c>
      <c r="E299" s="4">
        <v>3.9347560786563998E-2</v>
      </c>
    </row>
    <row r="300" spans="3:5" x14ac:dyDescent="0.25">
      <c r="C300">
        <v>2302</v>
      </c>
      <c r="D300">
        <v>88.814184999999995</v>
      </c>
      <c r="E300" s="4">
        <v>5.1517665130874017E-2</v>
      </c>
    </row>
    <row r="301" spans="3:5" x14ac:dyDescent="0.25">
      <c r="C301">
        <v>2301</v>
      </c>
      <c r="D301">
        <v>88.153469000000001</v>
      </c>
      <c r="E301" s="4">
        <v>5.4760592747367692E-2</v>
      </c>
    </row>
    <row r="302" spans="3:5" x14ac:dyDescent="0.25">
      <c r="C302">
        <v>2300</v>
      </c>
      <c r="D302">
        <v>92.635463000000001</v>
      </c>
      <c r="E302" s="4">
        <v>3.3222723503464627E-2</v>
      </c>
    </row>
    <row r="303" spans="3:5" x14ac:dyDescent="0.25">
      <c r="C303">
        <v>2299</v>
      </c>
      <c r="D303">
        <v>95.614576999999997</v>
      </c>
      <c r="E303" s="4">
        <v>1.9475891949200196E-2</v>
      </c>
    </row>
    <row r="304" spans="3:5" x14ac:dyDescent="0.25">
      <c r="C304">
        <v>2298</v>
      </c>
      <c r="D304">
        <v>93.618825000000001</v>
      </c>
      <c r="E304" s="4">
        <v>2.8636813958614674E-2</v>
      </c>
    </row>
    <row r="305" spans="3:5" x14ac:dyDescent="0.25">
      <c r="C305">
        <v>2297</v>
      </c>
      <c r="D305">
        <v>93.374401000000006</v>
      </c>
      <c r="E305" s="4">
        <v>2.9772171181675373E-2</v>
      </c>
    </row>
    <row r="306" spans="3:5" x14ac:dyDescent="0.25">
      <c r="C306">
        <v>2296</v>
      </c>
      <c r="D306">
        <v>90.388126999999997</v>
      </c>
      <c r="E306" s="4">
        <v>4.3888612854601078E-2</v>
      </c>
    </row>
    <row r="307" spans="3:5" x14ac:dyDescent="0.25">
      <c r="C307">
        <v>2295</v>
      </c>
      <c r="D307">
        <v>88.859806000000006</v>
      </c>
      <c r="E307" s="4">
        <v>5.1294639252040274E-2</v>
      </c>
    </row>
    <row r="308" spans="3:5" x14ac:dyDescent="0.25">
      <c r="C308">
        <v>2294</v>
      </c>
      <c r="D308">
        <v>88.182350999999997</v>
      </c>
      <c r="E308" s="4">
        <v>5.4618326776239533E-2</v>
      </c>
    </row>
    <row r="309" spans="3:5" x14ac:dyDescent="0.25">
      <c r="C309">
        <v>2293</v>
      </c>
      <c r="D309">
        <v>87.432962000000003</v>
      </c>
      <c r="E309" s="4">
        <v>5.8324808601593316E-2</v>
      </c>
    </row>
    <row r="310" spans="3:5" x14ac:dyDescent="0.25">
      <c r="C310">
        <v>2292</v>
      </c>
      <c r="D310">
        <v>93.559415999999999</v>
      </c>
      <c r="E310" s="4">
        <v>2.8912497730445567E-2</v>
      </c>
    </row>
    <row r="311" spans="3:5" x14ac:dyDescent="0.25">
      <c r="C311">
        <v>2291</v>
      </c>
      <c r="D311">
        <v>96.275177999999997</v>
      </c>
      <c r="E311" s="4">
        <v>1.648566975175101E-2</v>
      </c>
    </row>
    <row r="312" spans="3:5" x14ac:dyDescent="0.25">
      <c r="C312">
        <v>2290</v>
      </c>
      <c r="D312">
        <v>95.337204999999997</v>
      </c>
      <c r="E312" s="4">
        <v>2.0737584429849531E-2</v>
      </c>
    </row>
    <row r="313" spans="3:5" x14ac:dyDescent="0.25">
      <c r="C313">
        <v>2289</v>
      </c>
      <c r="D313">
        <v>92.335624999999993</v>
      </c>
      <c r="E313" s="4">
        <v>3.4630706819434191E-2</v>
      </c>
    </row>
    <row r="314" spans="3:5" x14ac:dyDescent="0.25">
      <c r="C314">
        <v>2288</v>
      </c>
      <c r="D314">
        <v>87.938426000000007</v>
      </c>
      <c r="E314" s="4">
        <v>5.5821312034849448E-2</v>
      </c>
    </row>
    <row r="315" spans="3:5" x14ac:dyDescent="0.25">
      <c r="C315">
        <v>2287</v>
      </c>
      <c r="D315">
        <v>86.897593999999998</v>
      </c>
      <c r="E315" s="4">
        <v>6.0992248027616283E-2</v>
      </c>
    </row>
    <row r="316" spans="3:5" x14ac:dyDescent="0.25">
      <c r="C316">
        <v>2286</v>
      </c>
      <c r="D316">
        <v>86.322106000000005</v>
      </c>
      <c r="E316" s="4">
        <v>6.3877972715533124E-2</v>
      </c>
    </row>
    <row r="317" spans="3:5" x14ac:dyDescent="0.25">
      <c r="C317">
        <v>2285</v>
      </c>
      <c r="D317">
        <v>83.975900999999993</v>
      </c>
      <c r="E317" s="4">
        <v>7.5845327799141118E-2</v>
      </c>
    </row>
    <row r="318" spans="3:5" x14ac:dyDescent="0.25">
      <c r="C318">
        <v>2284</v>
      </c>
      <c r="D318">
        <v>83.234725999999995</v>
      </c>
      <c r="E318" s="4">
        <v>7.9695445779746313E-2</v>
      </c>
    </row>
    <row r="319" spans="3:5" x14ac:dyDescent="0.25">
      <c r="C319">
        <v>2283</v>
      </c>
      <c r="D319">
        <v>89.344106999999994</v>
      </c>
      <c r="E319" s="4">
        <v>4.8934087610308569E-2</v>
      </c>
    </row>
    <row r="320" spans="3:5" x14ac:dyDescent="0.25">
      <c r="C320">
        <v>2282</v>
      </c>
      <c r="D320">
        <v>90.907211000000004</v>
      </c>
      <c r="E320" s="4">
        <v>4.1401666026674333E-2</v>
      </c>
    </row>
    <row r="321" spans="3:5" x14ac:dyDescent="0.25">
      <c r="C321">
        <v>2281</v>
      </c>
      <c r="D321">
        <v>89.012221999999994</v>
      </c>
      <c r="E321" s="4">
        <v>5.0550357594053227E-2</v>
      </c>
    </row>
    <row r="322" spans="3:5" x14ac:dyDescent="0.25">
      <c r="C322">
        <v>2280</v>
      </c>
      <c r="D322">
        <v>88.300908000000007</v>
      </c>
      <c r="E322" s="4">
        <v>5.4034830540641308E-2</v>
      </c>
    </row>
    <row r="323" spans="3:5" x14ac:dyDescent="0.25">
      <c r="C323">
        <v>2279</v>
      </c>
      <c r="D323">
        <v>84.865097000000006</v>
      </c>
      <c r="E323" s="4">
        <v>7.1270888047855405E-2</v>
      </c>
    </row>
    <row r="324" spans="3:5" x14ac:dyDescent="0.25">
      <c r="C324">
        <v>2278</v>
      </c>
      <c r="D324">
        <v>83.546220000000005</v>
      </c>
      <c r="E324" s="4">
        <v>7.8073194726644909E-2</v>
      </c>
    </row>
    <row r="325" spans="3:5" x14ac:dyDescent="0.25">
      <c r="C325">
        <v>2277</v>
      </c>
      <c r="D325">
        <v>83.700699999999998</v>
      </c>
      <c r="E325" s="4">
        <v>7.7270909929486667E-2</v>
      </c>
    </row>
    <row r="326" spans="3:5" x14ac:dyDescent="0.25">
      <c r="C326">
        <v>2276</v>
      </c>
      <c r="D326">
        <v>83.474624000000006</v>
      </c>
      <c r="E326" s="4">
        <v>7.8445528489140742E-2</v>
      </c>
    </row>
    <row r="327" spans="3:5" x14ac:dyDescent="0.25">
      <c r="C327">
        <v>2275</v>
      </c>
      <c r="D327">
        <v>82.865189999999998</v>
      </c>
      <c r="E327" s="4">
        <v>8.1627869519816862E-2</v>
      </c>
    </row>
    <row r="328" spans="3:5" x14ac:dyDescent="0.25">
      <c r="C328">
        <v>2274</v>
      </c>
      <c r="D328">
        <v>82.759280000000004</v>
      </c>
      <c r="E328" s="4">
        <v>8.2183296321759344E-2</v>
      </c>
    </row>
    <row r="329" spans="3:5" x14ac:dyDescent="0.25">
      <c r="C329">
        <v>2273</v>
      </c>
      <c r="D329">
        <v>86.607757000000007</v>
      </c>
      <c r="E329" s="4">
        <v>6.2443208774480154E-2</v>
      </c>
    </row>
    <row r="330" spans="3:5" x14ac:dyDescent="0.25">
      <c r="C330">
        <v>2272</v>
      </c>
      <c r="D330">
        <v>87.604933000000003</v>
      </c>
      <c r="E330" s="4">
        <v>5.7471438188540808E-2</v>
      </c>
    </row>
    <row r="331" spans="3:5" x14ac:dyDescent="0.25">
      <c r="C331">
        <v>2271</v>
      </c>
      <c r="D331">
        <v>87.832977</v>
      </c>
      <c r="E331" s="4">
        <v>5.6342397075244618E-2</v>
      </c>
    </row>
    <row r="332" spans="3:5" x14ac:dyDescent="0.25">
      <c r="C332">
        <v>2270</v>
      </c>
      <c r="D332">
        <v>86.694716</v>
      </c>
      <c r="E332" s="4">
        <v>6.2007371750719145E-2</v>
      </c>
    </row>
    <row r="333" spans="3:5" x14ac:dyDescent="0.25">
      <c r="C333">
        <v>2269</v>
      </c>
      <c r="D333">
        <v>87.737823000000006</v>
      </c>
      <c r="E333" s="4">
        <v>5.6813145755288792E-2</v>
      </c>
    </row>
    <row r="334" spans="3:5" x14ac:dyDescent="0.25">
      <c r="C334">
        <v>2268</v>
      </c>
      <c r="D334">
        <v>86.263232000000002</v>
      </c>
      <c r="E334" s="4">
        <v>6.417427429729762E-2</v>
      </c>
    </row>
    <row r="335" spans="3:5" x14ac:dyDescent="0.25">
      <c r="C335">
        <v>2267</v>
      </c>
      <c r="D335">
        <v>88.352365000000006</v>
      </c>
      <c r="E335" s="4">
        <v>5.3781820886103546E-2</v>
      </c>
    </row>
    <row r="336" spans="3:5" x14ac:dyDescent="0.25">
      <c r="C336">
        <v>2266</v>
      </c>
      <c r="D336">
        <v>84.077005</v>
      </c>
      <c r="E336" s="4">
        <v>7.5322767188425913E-2</v>
      </c>
    </row>
    <row r="337" spans="3:5" x14ac:dyDescent="0.25">
      <c r="C337">
        <v>2265</v>
      </c>
      <c r="D337">
        <v>83.928370000000001</v>
      </c>
      <c r="E337" s="4">
        <v>7.6091211378490314E-2</v>
      </c>
    </row>
    <row r="338" spans="3:5" x14ac:dyDescent="0.25">
      <c r="C338">
        <v>2264</v>
      </c>
      <c r="D338">
        <v>83.489931999999996</v>
      </c>
      <c r="E338" s="4">
        <v>7.8365892665743592E-2</v>
      </c>
    </row>
    <row r="339" spans="3:5" x14ac:dyDescent="0.25">
      <c r="C339">
        <v>2263</v>
      </c>
      <c r="D339">
        <v>89.092388999999997</v>
      </c>
      <c r="E339" s="4">
        <v>5.0159395362514014E-2</v>
      </c>
    </row>
    <row r="340" spans="3:5" x14ac:dyDescent="0.25">
      <c r="C340">
        <v>2262</v>
      </c>
      <c r="D340">
        <v>87.704812000000004</v>
      </c>
      <c r="E340" s="4">
        <v>5.6976578039708119E-2</v>
      </c>
    </row>
    <row r="341" spans="3:5" x14ac:dyDescent="0.25">
      <c r="C341">
        <v>2261</v>
      </c>
      <c r="D341">
        <v>87.629789000000002</v>
      </c>
      <c r="E341" s="4">
        <v>5.7348234024532929E-2</v>
      </c>
    </row>
    <row r="342" spans="3:5" x14ac:dyDescent="0.25">
      <c r="C342">
        <v>2260</v>
      </c>
      <c r="D342">
        <v>86.815258</v>
      </c>
      <c r="E342" s="4">
        <v>6.1403939767496633E-2</v>
      </c>
    </row>
    <row r="343" spans="3:5" x14ac:dyDescent="0.25">
      <c r="C343">
        <v>2259</v>
      </c>
      <c r="D343">
        <v>88.467378999999994</v>
      </c>
      <c r="E343" s="4">
        <v>5.3216839267465184E-2</v>
      </c>
    </row>
    <row r="344" spans="3:5" x14ac:dyDescent="0.25">
      <c r="C344">
        <v>2258</v>
      </c>
      <c r="D344">
        <v>90.022453999999996</v>
      </c>
      <c r="E344" s="4">
        <v>4.5649152426952944E-2</v>
      </c>
    </row>
    <row r="345" spans="3:5" x14ac:dyDescent="0.25">
      <c r="C345">
        <v>2257</v>
      </c>
      <c r="D345">
        <v>85.763981000000001</v>
      </c>
      <c r="E345" s="4">
        <v>6.6695068064025476E-2</v>
      </c>
    </row>
    <row r="346" spans="3:5" x14ac:dyDescent="0.25">
      <c r="C346">
        <v>2256</v>
      </c>
      <c r="D346">
        <v>84.786254999999997</v>
      </c>
      <c r="E346" s="4">
        <v>7.1674547053263649E-2</v>
      </c>
    </row>
    <row r="347" spans="3:5" x14ac:dyDescent="0.25">
      <c r="C347">
        <v>2255</v>
      </c>
      <c r="D347">
        <v>85.364718999999994</v>
      </c>
      <c r="E347" s="4">
        <v>6.872158492599291E-2</v>
      </c>
    </row>
    <row r="348" spans="3:5" x14ac:dyDescent="0.25">
      <c r="C348">
        <v>2254</v>
      </c>
      <c r="D348">
        <v>85.768292000000002</v>
      </c>
      <c r="E348" s="4">
        <v>6.667323842836409E-2</v>
      </c>
    </row>
    <row r="349" spans="3:5" x14ac:dyDescent="0.25">
      <c r="C349">
        <v>2253</v>
      </c>
      <c r="D349">
        <v>86.263422000000006</v>
      </c>
      <c r="E349" s="4">
        <v>6.4173317738416447E-2</v>
      </c>
    </row>
    <row r="350" spans="3:5" x14ac:dyDescent="0.25">
      <c r="C350">
        <v>2252</v>
      </c>
      <c r="D350">
        <v>85.455126000000007</v>
      </c>
      <c r="E350" s="4">
        <v>6.8261881138163866E-2</v>
      </c>
    </row>
    <row r="351" spans="3:5" x14ac:dyDescent="0.25">
      <c r="C351">
        <v>2251</v>
      </c>
      <c r="D351">
        <v>90.763211999999996</v>
      </c>
      <c r="E351" s="4">
        <v>4.2090143360121506E-2</v>
      </c>
    </row>
    <row r="352" spans="3:5" x14ac:dyDescent="0.25">
      <c r="C352">
        <v>2250</v>
      </c>
      <c r="D352">
        <v>87.669646999999998</v>
      </c>
      <c r="E352" s="4">
        <v>5.7150742119790078E-2</v>
      </c>
    </row>
    <row r="353" spans="3:5" x14ac:dyDescent="0.25">
      <c r="C353">
        <v>2249</v>
      </c>
      <c r="D353">
        <v>86.038532000000004</v>
      </c>
      <c r="E353" s="4">
        <v>6.5307008207149811E-2</v>
      </c>
    </row>
    <row r="354" spans="3:5" x14ac:dyDescent="0.25">
      <c r="C354">
        <v>2248</v>
      </c>
      <c r="D354">
        <v>84.622423999999995</v>
      </c>
      <c r="E354" s="4">
        <v>7.2514538509021911E-2</v>
      </c>
    </row>
    <row r="355" spans="3:5" x14ac:dyDescent="0.25">
      <c r="C355">
        <v>2247</v>
      </c>
      <c r="D355">
        <v>84.779759999999996</v>
      </c>
      <c r="E355" s="4">
        <v>7.1707817194822887E-2</v>
      </c>
    </row>
    <row r="356" spans="3:5" x14ac:dyDescent="0.25">
      <c r="C356">
        <v>2246</v>
      </c>
      <c r="D356">
        <v>83.243331999999995</v>
      </c>
      <c r="E356" s="4">
        <v>7.9650544507356549E-2</v>
      </c>
    </row>
    <row r="357" spans="3:5" x14ac:dyDescent="0.25">
      <c r="C357">
        <v>2245</v>
      </c>
      <c r="D357">
        <v>83.206260999999998</v>
      </c>
      <c r="E357" s="4">
        <v>7.9843993235162461E-2</v>
      </c>
    </row>
    <row r="358" spans="3:5" x14ac:dyDescent="0.25">
      <c r="C358">
        <v>2244</v>
      </c>
      <c r="D358">
        <v>81.903670000000005</v>
      </c>
      <c r="E358" s="4">
        <v>8.6696637616399466E-2</v>
      </c>
    </row>
    <row r="359" spans="3:5" x14ac:dyDescent="0.25">
      <c r="C359">
        <v>2243</v>
      </c>
      <c r="D359">
        <v>81.030722999999995</v>
      </c>
      <c r="E359" s="4">
        <v>9.1350286065000785E-2</v>
      </c>
    </row>
    <row r="360" spans="3:5" x14ac:dyDescent="0.25">
      <c r="C360">
        <v>2242</v>
      </c>
      <c r="D360">
        <v>88.189198000000005</v>
      </c>
      <c r="E360" s="4">
        <v>5.4584606889603059E-2</v>
      </c>
    </row>
    <row r="361" spans="3:5" x14ac:dyDescent="0.25">
      <c r="C361">
        <v>2241</v>
      </c>
      <c r="D361">
        <v>88.697097999999997</v>
      </c>
      <c r="E361" s="4">
        <v>5.2090589223560378E-2</v>
      </c>
    </row>
    <row r="362" spans="3:5" x14ac:dyDescent="0.25">
      <c r="C362">
        <v>2240</v>
      </c>
      <c r="D362">
        <v>86.607159999999993</v>
      </c>
      <c r="E362" s="4">
        <v>6.2446202440501454E-2</v>
      </c>
    </row>
    <row r="363" spans="3:5" x14ac:dyDescent="0.25">
      <c r="C363">
        <v>2239</v>
      </c>
      <c r="D363">
        <v>83.044700000000006</v>
      </c>
      <c r="E363" s="4">
        <v>8.0688079458257012E-2</v>
      </c>
    </row>
    <row r="364" spans="3:5" x14ac:dyDescent="0.25">
      <c r="C364">
        <v>2238</v>
      </c>
      <c r="D364">
        <v>80.831299000000001</v>
      </c>
      <c r="E364" s="4">
        <v>9.2420441812621976E-2</v>
      </c>
    </row>
    <row r="365" spans="3:5" x14ac:dyDescent="0.25">
      <c r="C365">
        <v>2237</v>
      </c>
      <c r="D365">
        <v>79.581835999999996</v>
      </c>
      <c r="E365" s="4">
        <v>9.9186045643628193E-2</v>
      </c>
    </row>
    <row r="366" spans="3:5" x14ac:dyDescent="0.25">
      <c r="C366">
        <v>2236</v>
      </c>
      <c r="D366">
        <v>76.987545999999995</v>
      </c>
      <c r="E366" s="4">
        <v>0.11357952341099017</v>
      </c>
    </row>
    <row r="367" spans="3:5" x14ac:dyDescent="0.25">
      <c r="C367">
        <v>2235</v>
      </c>
      <c r="D367">
        <v>77.844202999999993</v>
      </c>
      <c r="E367" s="4">
        <v>0.10877372347930808</v>
      </c>
    </row>
    <row r="368" spans="3:5" x14ac:dyDescent="0.25">
      <c r="C368">
        <v>2234</v>
      </c>
      <c r="D368">
        <v>79.002486000000005</v>
      </c>
      <c r="E368" s="4">
        <v>0.10235924239190199</v>
      </c>
    </row>
    <row r="369" spans="3:5" x14ac:dyDescent="0.25">
      <c r="C369">
        <v>2233</v>
      </c>
      <c r="D369">
        <v>81.939903999999999</v>
      </c>
      <c r="E369" s="4">
        <v>8.6504549197798236E-2</v>
      </c>
    </row>
    <row r="370" spans="3:5" x14ac:dyDescent="0.25">
      <c r="C370">
        <v>2232</v>
      </c>
      <c r="D370">
        <v>80.828804000000005</v>
      </c>
      <c r="E370" s="4">
        <v>9.2433847281408923E-2</v>
      </c>
    </row>
    <row r="371" spans="3:5" x14ac:dyDescent="0.25">
      <c r="C371">
        <v>2231</v>
      </c>
      <c r="D371">
        <v>79.410736</v>
      </c>
      <c r="E371" s="4">
        <v>0.10012077880259569</v>
      </c>
    </row>
    <row r="372" spans="3:5" x14ac:dyDescent="0.25">
      <c r="C372">
        <v>2230</v>
      </c>
      <c r="D372">
        <v>77.053833999999995</v>
      </c>
      <c r="E372" s="4">
        <v>0.11320574703488361</v>
      </c>
    </row>
    <row r="373" spans="3:5" x14ac:dyDescent="0.25">
      <c r="C373">
        <v>2229</v>
      </c>
      <c r="D373">
        <v>79.570898999999997</v>
      </c>
      <c r="E373" s="4">
        <v>9.9245735208574132E-2</v>
      </c>
    </row>
    <row r="374" spans="3:5" x14ac:dyDescent="0.25">
      <c r="C374">
        <v>2228</v>
      </c>
      <c r="D374">
        <v>77.975858000000002</v>
      </c>
      <c r="E374" s="4">
        <v>0.10803983782615181</v>
      </c>
    </row>
    <row r="375" spans="3:5" x14ac:dyDescent="0.25">
      <c r="C375">
        <v>2227</v>
      </c>
      <c r="D375">
        <v>77.722091000000006</v>
      </c>
      <c r="E375" s="4">
        <v>0.10945552385267371</v>
      </c>
    </row>
    <row r="376" spans="3:5" x14ac:dyDescent="0.25">
      <c r="C376">
        <v>2226</v>
      </c>
      <c r="D376">
        <v>78.104112999999998</v>
      </c>
      <c r="E376" s="4">
        <v>0.10732609536507141</v>
      </c>
    </row>
    <row r="377" spans="3:5" x14ac:dyDescent="0.25">
      <c r="C377">
        <v>2225</v>
      </c>
      <c r="D377">
        <v>76.450610999999995</v>
      </c>
      <c r="E377" s="4">
        <v>0.11661903931813498</v>
      </c>
    </row>
    <row r="378" spans="3:5" x14ac:dyDescent="0.25">
      <c r="C378">
        <v>2224</v>
      </c>
      <c r="D378">
        <v>80.428505999999999</v>
      </c>
      <c r="E378" s="4">
        <v>9.4589998461229632E-2</v>
      </c>
    </row>
    <row r="379" spans="3:5" x14ac:dyDescent="0.25">
      <c r="C379">
        <v>2223</v>
      </c>
      <c r="D379">
        <v>82.19932</v>
      </c>
      <c r="E379" s="4">
        <v>8.5131775178553262E-2</v>
      </c>
    </row>
    <row r="380" spans="3:5" x14ac:dyDescent="0.25">
      <c r="C380">
        <v>2222</v>
      </c>
      <c r="D380">
        <v>81.938511000000005</v>
      </c>
      <c r="E380" s="4">
        <v>8.6511932381401799E-2</v>
      </c>
    </row>
    <row r="381" spans="3:5" x14ac:dyDescent="0.25">
      <c r="C381">
        <v>2221</v>
      </c>
      <c r="D381">
        <v>81.025375999999994</v>
      </c>
      <c r="E381" s="4">
        <v>9.1378944938192333E-2</v>
      </c>
    </row>
    <row r="382" spans="3:5" x14ac:dyDescent="0.25">
      <c r="C382">
        <v>2220</v>
      </c>
      <c r="D382">
        <v>80.165284999999997</v>
      </c>
      <c r="E382" s="4">
        <v>9.6013659108108759E-2</v>
      </c>
    </row>
    <row r="383" spans="3:5" x14ac:dyDescent="0.25">
      <c r="C383">
        <v>2219</v>
      </c>
      <c r="D383">
        <v>80.666358000000002</v>
      </c>
      <c r="E383" s="4">
        <v>9.3307550546915682E-2</v>
      </c>
    </row>
    <row r="384" spans="3:5" x14ac:dyDescent="0.25">
      <c r="C384">
        <v>2218</v>
      </c>
      <c r="D384">
        <v>77.977262999999994</v>
      </c>
      <c r="E384" s="4">
        <v>0.10803201260607058</v>
      </c>
    </row>
    <row r="385" spans="3:5" x14ac:dyDescent="0.25">
      <c r="C385">
        <v>2217</v>
      </c>
      <c r="D385">
        <v>78.206317999999996</v>
      </c>
      <c r="E385" s="4">
        <v>0.10675816047339999</v>
      </c>
    </row>
    <row r="386" spans="3:5" x14ac:dyDescent="0.25">
      <c r="C386">
        <v>2216</v>
      </c>
      <c r="D386">
        <v>78.958253999999997</v>
      </c>
      <c r="E386" s="4">
        <v>0.10260246376482834</v>
      </c>
    </row>
    <row r="387" spans="3:5" x14ac:dyDescent="0.25">
      <c r="C387">
        <v>2215</v>
      </c>
      <c r="D387">
        <v>80.583336000000003</v>
      </c>
      <c r="E387" s="4">
        <v>9.3754757592934196E-2</v>
      </c>
    </row>
    <row r="388" spans="3:5" x14ac:dyDescent="0.25">
      <c r="C388">
        <v>2214</v>
      </c>
      <c r="D388">
        <v>79.051879999999997</v>
      </c>
      <c r="E388" s="4">
        <v>0.10208779728247079</v>
      </c>
    </row>
    <row r="389" spans="3:5" x14ac:dyDescent="0.25">
      <c r="C389">
        <v>2213</v>
      </c>
      <c r="D389">
        <v>78.376039000000006</v>
      </c>
      <c r="E389" s="4">
        <v>0.1058166888537211</v>
      </c>
    </row>
    <row r="390" spans="3:5" x14ac:dyDescent="0.25">
      <c r="C390">
        <v>2212</v>
      </c>
      <c r="D390">
        <v>81.052294000000003</v>
      </c>
      <c r="E390" s="4">
        <v>9.1234688928448868E-2</v>
      </c>
    </row>
    <row r="391" spans="3:5" x14ac:dyDescent="0.25">
      <c r="C391">
        <v>2211</v>
      </c>
      <c r="D391">
        <v>78.885955999999993</v>
      </c>
      <c r="E391" s="4">
        <v>0.10300030698819905</v>
      </c>
    </row>
    <row r="392" spans="3:5" x14ac:dyDescent="0.25">
      <c r="C392">
        <v>2210</v>
      </c>
      <c r="D392">
        <v>80.396467000000001</v>
      </c>
      <c r="E392" s="4">
        <v>9.4763035780374968E-2</v>
      </c>
    </row>
    <row r="393" spans="3:5" x14ac:dyDescent="0.25">
      <c r="C393">
        <v>2209</v>
      </c>
      <c r="D393">
        <v>82.745806000000002</v>
      </c>
      <c r="E393" s="4">
        <v>8.2254009361503552E-2</v>
      </c>
    </row>
    <row r="394" spans="3:5" x14ac:dyDescent="0.25">
      <c r="C394">
        <v>2208</v>
      </c>
      <c r="D394">
        <v>84.724294999999998</v>
      </c>
      <c r="E394" s="4">
        <v>7.1992036286790809E-2</v>
      </c>
    </row>
    <row r="395" spans="3:5" x14ac:dyDescent="0.25">
      <c r="C395">
        <v>2207</v>
      </c>
      <c r="D395">
        <v>85.602868000000001</v>
      </c>
      <c r="E395" s="4">
        <v>6.7511684672045588E-2</v>
      </c>
    </row>
    <row r="396" spans="3:5" x14ac:dyDescent="0.25">
      <c r="C396">
        <v>2206</v>
      </c>
      <c r="D396">
        <v>82.139022999999995</v>
      </c>
      <c r="E396" s="4">
        <v>8.5450467153564996E-2</v>
      </c>
    </row>
    <row r="397" spans="3:5" x14ac:dyDescent="0.25">
      <c r="C397">
        <v>2205</v>
      </c>
      <c r="D397">
        <v>78.683530000000005</v>
      </c>
      <c r="E397" s="4">
        <v>0.1041161644475207</v>
      </c>
    </row>
    <row r="398" spans="3:5" x14ac:dyDescent="0.25">
      <c r="C398">
        <v>2204</v>
      </c>
      <c r="D398">
        <v>82.918203000000005</v>
      </c>
      <c r="E398" s="4">
        <v>8.1350118488941497E-2</v>
      </c>
    </row>
    <row r="399" spans="3:5" x14ac:dyDescent="0.25">
      <c r="C399">
        <v>2203</v>
      </c>
      <c r="D399">
        <v>87.973643999999993</v>
      </c>
      <c r="E399" s="4">
        <v>5.5647418529213233E-2</v>
      </c>
    </row>
    <row r="400" spans="3:5" x14ac:dyDescent="0.25">
      <c r="C400">
        <v>2202</v>
      </c>
      <c r="D400">
        <v>86.023679000000001</v>
      </c>
      <c r="E400" s="4">
        <v>6.5381987784806556E-2</v>
      </c>
    </row>
    <row r="401" spans="3:5" x14ac:dyDescent="0.25">
      <c r="C401">
        <v>2201</v>
      </c>
      <c r="D401">
        <v>83.911595000000005</v>
      </c>
      <c r="E401" s="4">
        <v>7.617802371735348E-2</v>
      </c>
    </row>
    <row r="402" spans="3:5" x14ac:dyDescent="0.25">
      <c r="C402">
        <v>2200</v>
      </c>
      <c r="D402">
        <v>85.875698</v>
      </c>
      <c r="E402" s="4">
        <v>6.61297199607319E-2</v>
      </c>
    </row>
    <row r="403" spans="3:5" x14ac:dyDescent="0.25">
      <c r="C403">
        <v>2199</v>
      </c>
      <c r="D403">
        <v>90.033614</v>
      </c>
      <c r="E403" s="4">
        <v>4.5595316680364872E-2</v>
      </c>
    </row>
    <row r="404" spans="3:5" x14ac:dyDescent="0.25">
      <c r="C404">
        <v>2198</v>
      </c>
      <c r="D404">
        <v>86.164820000000006</v>
      </c>
      <c r="E404" s="4">
        <v>6.4670014899805214E-2</v>
      </c>
    </row>
    <row r="405" spans="3:5" x14ac:dyDescent="0.25">
      <c r="C405">
        <v>2197</v>
      </c>
      <c r="D405">
        <v>85.436273</v>
      </c>
      <c r="E405" s="4">
        <v>6.8357705198923549E-2</v>
      </c>
    </row>
    <row r="406" spans="3:5" x14ac:dyDescent="0.25">
      <c r="C406">
        <v>2196</v>
      </c>
      <c r="D406">
        <v>85.514255000000006</v>
      </c>
      <c r="E406" s="4">
        <v>6.7961483496269279E-2</v>
      </c>
    </row>
    <row r="407" spans="3:5" x14ac:dyDescent="0.25">
      <c r="C407">
        <v>2195</v>
      </c>
      <c r="D407">
        <v>84.057927000000007</v>
      </c>
      <c r="E407" s="4">
        <v>7.5421324579953652E-2</v>
      </c>
    </row>
    <row r="408" spans="3:5" x14ac:dyDescent="0.25">
      <c r="C408">
        <v>2194</v>
      </c>
      <c r="D408">
        <v>84.548540000000003</v>
      </c>
      <c r="E408" s="4">
        <v>7.2893887479819161E-2</v>
      </c>
    </row>
    <row r="409" spans="3:5" x14ac:dyDescent="0.25">
      <c r="C409">
        <v>2193</v>
      </c>
      <c r="D409">
        <v>88.544168999999997</v>
      </c>
      <c r="E409" s="4">
        <v>5.2840033621345289E-2</v>
      </c>
    </row>
    <row r="410" spans="3:5" x14ac:dyDescent="0.25">
      <c r="C410">
        <v>2192</v>
      </c>
      <c r="D410">
        <v>87.929068999999998</v>
      </c>
      <c r="E410" s="4">
        <v>5.5867525162192934E-2</v>
      </c>
    </row>
    <row r="411" spans="3:5" x14ac:dyDescent="0.25">
      <c r="C411">
        <v>2191</v>
      </c>
      <c r="D411">
        <v>82.471299000000002</v>
      </c>
      <c r="E411" s="4">
        <v>8.3697164839208915E-2</v>
      </c>
    </row>
    <row r="412" spans="3:5" x14ac:dyDescent="0.25">
      <c r="C412">
        <v>2190</v>
      </c>
      <c r="D412">
        <v>82.419319999999999</v>
      </c>
      <c r="E412" s="4">
        <v>8.3970972940112437E-2</v>
      </c>
    </row>
    <row r="413" spans="3:5" x14ac:dyDescent="0.25">
      <c r="C413">
        <v>2189</v>
      </c>
      <c r="D413">
        <v>83.417230000000004</v>
      </c>
      <c r="E413" s="4">
        <v>7.8744235680409516E-2</v>
      </c>
    </row>
    <row r="414" spans="3:5" x14ac:dyDescent="0.25">
      <c r="C414">
        <v>2188</v>
      </c>
      <c r="D414">
        <v>82.175752000000003</v>
      </c>
      <c r="E414" s="4">
        <v>8.5256312948120083E-2</v>
      </c>
    </row>
    <row r="415" spans="3:5" x14ac:dyDescent="0.25">
      <c r="C415">
        <v>2187</v>
      </c>
      <c r="D415">
        <v>84.710415999999995</v>
      </c>
      <c r="E415" s="4">
        <v>7.2063185499277899E-2</v>
      </c>
    </row>
    <row r="416" spans="3:5" x14ac:dyDescent="0.25">
      <c r="C416">
        <v>2186</v>
      </c>
      <c r="D416">
        <v>88.328052999999997</v>
      </c>
      <c r="E416" s="4">
        <v>5.3901342535760052E-2</v>
      </c>
    </row>
    <row r="417" spans="3:5" x14ac:dyDescent="0.25">
      <c r="C417">
        <v>2185</v>
      </c>
      <c r="D417">
        <v>84.26088</v>
      </c>
      <c r="E417" s="4">
        <v>7.4374009520251277E-2</v>
      </c>
    </row>
    <row r="418" spans="3:5" x14ac:dyDescent="0.25">
      <c r="C418">
        <v>2184</v>
      </c>
      <c r="D418">
        <v>80.206699</v>
      </c>
      <c r="E418" s="4">
        <v>9.5789357186728916E-2</v>
      </c>
    </row>
    <row r="419" spans="3:5" x14ac:dyDescent="0.25">
      <c r="C419">
        <v>2183</v>
      </c>
      <c r="D419">
        <v>78.066102000000001</v>
      </c>
      <c r="E419" s="4">
        <v>0.10753750530489387</v>
      </c>
    </row>
    <row r="420" spans="3:5" x14ac:dyDescent="0.25">
      <c r="C420">
        <v>2182</v>
      </c>
      <c r="D420">
        <v>77.506939000000003</v>
      </c>
      <c r="E420" s="4">
        <v>0.11065941446778926</v>
      </c>
    </row>
    <row r="421" spans="3:5" x14ac:dyDescent="0.25">
      <c r="C421">
        <v>2181</v>
      </c>
      <c r="D421">
        <v>81.425168999999997</v>
      </c>
      <c r="E421" s="4">
        <v>8.9241331372960031E-2</v>
      </c>
    </row>
    <row r="422" spans="3:5" x14ac:dyDescent="0.25">
      <c r="C422">
        <v>2180</v>
      </c>
      <c r="D422">
        <v>81.172152999999994</v>
      </c>
      <c r="E422" s="4">
        <v>9.0592934707786232E-2</v>
      </c>
    </row>
    <row r="423" spans="3:5" x14ac:dyDescent="0.25">
      <c r="C423">
        <v>2179</v>
      </c>
      <c r="D423">
        <v>80.610651000000004</v>
      </c>
      <c r="E423" s="4">
        <v>9.3607571533360773E-2</v>
      </c>
    </row>
    <row r="424" spans="3:5" x14ac:dyDescent="0.25">
      <c r="C424">
        <v>2178</v>
      </c>
      <c r="D424">
        <v>80.458584000000002</v>
      </c>
      <c r="E424" s="4">
        <v>9.4427614896720274E-2</v>
      </c>
    </row>
    <row r="425" spans="3:5" x14ac:dyDescent="0.25">
      <c r="C425">
        <v>2177</v>
      </c>
      <c r="D425">
        <v>81.302375999999995</v>
      </c>
      <c r="E425" s="4">
        <v>8.9896762295097299E-2</v>
      </c>
    </row>
    <row r="426" spans="3:5" x14ac:dyDescent="0.25">
      <c r="C426">
        <v>2176</v>
      </c>
      <c r="D426">
        <v>79.010886999999997</v>
      </c>
      <c r="E426" s="4">
        <v>0.10231306265563495</v>
      </c>
    </row>
    <row r="427" spans="3:5" x14ac:dyDescent="0.25">
      <c r="C427">
        <v>2175</v>
      </c>
      <c r="D427">
        <v>76.529982000000004</v>
      </c>
      <c r="E427" s="4">
        <v>0.11616838881743882</v>
      </c>
    </row>
    <row r="428" spans="3:5" x14ac:dyDescent="0.25">
      <c r="C428">
        <v>2174</v>
      </c>
      <c r="D428">
        <v>78.787431999999995</v>
      </c>
      <c r="E428" s="4">
        <v>0.1035430546978376</v>
      </c>
    </row>
    <row r="429" spans="3:5" x14ac:dyDescent="0.25">
      <c r="C429">
        <v>2173</v>
      </c>
      <c r="D429">
        <v>82.286638999999994</v>
      </c>
      <c r="E429" s="4">
        <v>8.4670676083430874E-2</v>
      </c>
    </row>
    <row r="430" spans="3:5" x14ac:dyDescent="0.25">
      <c r="C430">
        <v>2172</v>
      </c>
      <c r="D430">
        <v>84.021382000000003</v>
      </c>
      <c r="E430" s="4">
        <v>7.5610179379341974E-2</v>
      </c>
    </row>
    <row r="431" spans="3:5" x14ac:dyDescent="0.25">
      <c r="C431">
        <v>2171</v>
      </c>
      <c r="D431">
        <v>81.038927000000001</v>
      </c>
      <c r="E431" s="4">
        <v>9.1306317907698262E-2</v>
      </c>
    </row>
    <row r="432" spans="3:5" x14ac:dyDescent="0.25">
      <c r="C432">
        <v>2170</v>
      </c>
      <c r="D432">
        <v>79.267695000000003</v>
      </c>
      <c r="E432" s="4">
        <v>0.10090377033359987</v>
      </c>
    </row>
    <row r="433" spans="3:5" x14ac:dyDescent="0.25">
      <c r="C433">
        <v>2169</v>
      </c>
      <c r="D433">
        <v>80.836933999999999</v>
      </c>
      <c r="E433" s="4">
        <v>9.239016685555583E-2</v>
      </c>
    </row>
    <row r="434" spans="3:5" x14ac:dyDescent="0.25">
      <c r="C434">
        <v>2168</v>
      </c>
      <c r="D434">
        <v>80.880570000000006</v>
      </c>
      <c r="E434" s="4">
        <v>9.21557967471444E-2</v>
      </c>
    </row>
    <row r="435" spans="3:5" x14ac:dyDescent="0.25">
      <c r="C435">
        <v>2167</v>
      </c>
      <c r="D435">
        <v>82.294595000000001</v>
      </c>
      <c r="E435" s="4">
        <v>8.462868773741182E-2</v>
      </c>
    </row>
    <row r="436" spans="3:5" x14ac:dyDescent="0.25">
      <c r="C436">
        <v>2166</v>
      </c>
      <c r="D436">
        <v>83.621408000000002</v>
      </c>
      <c r="E436" s="4">
        <v>7.7682524163235678E-2</v>
      </c>
    </row>
    <row r="437" spans="3:5" x14ac:dyDescent="0.25">
      <c r="C437">
        <v>2165</v>
      </c>
      <c r="D437">
        <v>81.443843999999999</v>
      </c>
      <c r="E437" s="4">
        <v>8.9141736620886633E-2</v>
      </c>
    </row>
    <row r="438" spans="3:5" x14ac:dyDescent="0.25">
      <c r="C438">
        <v>2164</v>
      </c>
      <c r="D438">
        <v>82.202917999999997</v>
      </c>
      <c r="E438" s="4">
        <v>8.5112765807815446E-2</v>
      </c>
    </row>
    <row r="439" spans="3:5" x14ac:dyDescent="0.25">
      <c r="C439">
        <v>2163</v>
      </c>
      <c r="D439">
        <v>82.819018999999997</v>
      </c>
      <c r="E439" s="4">
        <v>8.1869918067038486E-2</v>
      </c>
    </row>
    <row r="440" spans="3:5" x14ac:dyDescent="0.25">
      <c r="C440">
        <v>2162</v>
      </c>
      <c r="D440">
        <v>83.054288</v>
      </c>
      <c r="E440" s="4">
        <v>8.0637940495374094E-2</v>
      </c>
    </row>
    <row r="441" spans="3:5" x14ac:dyDescent="0.25">
      <c r="C441">
        <v>2161</v>
      </c>
      <c r="D441">
        <v>83.069518000000002</v>
      </c>
      <c r="E441" s="4">
        <v>8.0558309464311431E-2</v>
      </c>
    </row>
    <row r="442" spans="3:5" x14ac:dyDescent="0.25">
      <c r="C442">
        <v>2160</v>
      </c>
      <c r="D442">
        <v>82.499212999999997</v>
      </c>
      <c r="E442" s="4">
        <v>8.3550194375984058E-2</v>
      </c>
    </row>
    <row r="443" spans="3:5" x14ac:dyDescent="0.25">
      <c r="C443">
        <v>2159</v>
      </c>
      <c r="D443">
        <v>85.171726000000007</v>
      </c>
      <c r="E443" s="4">
        <v>6.9704551713262869E-2</v>
      </c>
    </row>
    <row r="444" spans="3:5" x14ac:dyDescent="0.25">
      <c r="C444">
        <v>2158</v>
      </c>
      <c r="D444">
        <v>86.660259999999994</v>
      </c>
      <c r="E444" s="4">
        <v>6.2180012319923449E-2</v>
      </c>
    </row>
    <row r="445" spans="3:5" x14ac:dyDescent="0.25">
      <c r="C445">
        <v>2157</v>
      </c>
      <c r="D445">
        <v>83.841144999999997</v>
      </c>
      <c r="E445" s="4">
        <v>7.654279925602811E-2</v>
      </c>
    </row>
    <row r="446" spans="3:5" x14ac:dyDescent="0.25">
      <c r="C446">
        <v>2156</v>
      </c>
      <c r="D446">
        <v>83.870303000000007</v>
      </c>
      <c r="E446" s="4">
        <v>7.639178799493726E-2</v>
      </c>
    </row>
    <row r="447" spans="3:5" x14ac:dyDescent="0.25">
      <c r="C447">
        <v>2155</v>
      </c>
      <c r="D447">
        <v>83.539417999999998</v>
      </c>
      <c r="E447" s="4">
        <v>7.8108554690587959E-2</v>
      </c>
    </row>
    <row r="448" spans="3:5" x14ac:dyDescent="0.25">
      <c r="C448">
        <v>2154</v>
      </c>
      <c r="D448">
        <v>83.982028999999997</v>
      </c>
      <c r="E448" s="4">
        <v>7.5813637046745125E-2</v>
      </c>
    </row>
    <row r="449" spans="3:5" x14ac:dyDescent="0.25">
      <c r="C449">
        <v>2153</v>
      </c>
      <c r="D449">
        <v>84.724001999999999</v>
      </c>
      <c r="E449" s="4">
        <v>7.1993538199591922E-2</v>
      </c>
    </row>
    <row r="450" spans="3:5" x14ac:dyDescent="0.25">
      <c r="C450">
        <v>2152</v>
      </c>
      <c r="D450">
        <v>84.208340000000007</v>
      </c>
      <c r="E450" s="4">
        <v>7.4644893813761506E-2</v>
      </c>
    </row>
    <row r="451" spans="3:5" x14ac:dyDescent="0.25">
      <c r="C451">
        <v>2151</v>
      </c>
      <c r="D451">
        <v>84.202771999999996</v>
      </c>
      <c r="E451" s="4">
        <v>7.467361105987913E-2</v>
      </c>
    </row>
    <row r="452" spans="3:5" x14ac:dyDescent="0.25">
      <c r="C452">
        <v>2150</v>
      </c>
      <c r="D452">
        <v>86.723787999999999</v>
      </c>
      <c r="E452" s="4">
        <v>6.1861760884462727E-2</v>
      </c>
    </row>
    <row r="453" spans="3:5" x14ac:dyDescent="0.25">
      <c r="C453">
        <v>2149</v>
      </c>
      <c r="D453">
        <v>84.270301000000003</v>
      </c>
      <c r="E453" s="4">
        <v>7.4325454845751357E-2</v>
      </c>
    </row>
    <row r="454" spans="3:5" x14ac:dyDescent="0.25">
      <c r="C454">
        <v>2148</v>
      </c>
      <c r="D454">
        <v>82.153193000000002</v>
      </c>
      <c r="E454" s="4">
        <v>8.5375552431812995E-2</v>
      </c>
    </row>
    <row r="455" spans="3:5" x14ac:dyDescent="0.25">
      <c r="C455">
        <v>2147</v>
      </c>
      <c r="D455">
        <v>81.714697999999999</v>
      </c>
      <c r="E455" s="4">
        <v>8.7699820013692684E-2</v>
      </c>
    </row>
    <row r="456" spans="3:5" x14ac:dyDescent="0.25">
      <c r="C456">
        <v>2146</v>
      </c>
      <c r="D456">
        <v>84.527608999999998</v>
      </c>
      <c r="E456" s="4">
        <v>7.3001415571757836E-2</v>
      </c>
    </row>
    <row r="457" spans="3:5" x14ac:dyDescent="0.25">
      <c r="C457">
        <v>2145</v>
      </c>
      <c r="D457">
        <v>84.667223000000007</v>
      </c>
      <c r="E457" s="4">
        <v>7.228468441819326E-2</v>
      </c>
    </row>
    <row r="458" spans="3:5" x14ac:dyDescent="0.25">
      <c r="C458">
        <v>2144</v>
      </c>
      <c r="D458">
        <v>83.401233000000005</v>
      </c>
      <c r="E458" s="4">
        <v>7.8827528725116475E-2</v>
      </c>
    </row>
    <row r="459" spans="3:5" x14ac:dyDescent="0.25">
      <c r="C459">
        <v>2143</v>
      </c>
      <c r="D459">
        <v>82.373452999999998</v>
      </c>
      <c r="E459" s="4">
        <v>8.4212728511709495E-2</v>
      </c>
    </row>
    <row r="460" spans="3:5" x14ac:dyDescent="0.25">
      <c r="C460">
        <v>2142</v>
      </c>
      <c r="D460">
        <v>82.002447000000004</v>
      </c>
      <c r="E460" s="4">
        <v>8.6173187826758993E-2</v>
      </c>
    </row>
    <row r="461" spans="3:5" x14ac:dyDescent="0.25">
      <c r="C461">
        <v>2141</v>
      </c>
      <c r="D461">
        <v>84.172504000000004</v>
      </c>
      <c r="E461" s="4">
        <v>7.4829753052125567E-2</v>
      </c>
    </row>
    <row r="462" spans="3:5" x14ac:dyDescent="0.25">
      <c r="C462">
        <v>2140</v>
      </c>
      <c r="D462">
        <v>83.737196999999995</v>
      </c>
      <c r="E462" s="4">
        <v>7.7081580676778075E-2</v>
      </c>
    </row>
    <row r="463" spans="3:5" x14ac:dyDescent="0.25">
      <c r="C463">
        <v>2139</v>
      </c>
      <c r="D463">
        <v>81.007892999999996</v>
      </c>
      <c r="E463" s="4">
        <v>9.1472663598606174E-2</v>
      </c>
    </row>
    <row r="464" spans="3:5" x14ac:dyDescent="0.25">
      <c r="C464">
        <v>2138</v>
      </c>
      <c r="D464">
        <v>77.571511999999998</v>
      </c>
      <c r="E464" s="4">
        <v>0.11029774333914646</v>
      </c>
    </row>
    <row r="465" spans="3:5" x14ac:dyDescent="0.25">
      <c r="C465">
        <v>2137</v>
      </c>
      <c r="D465">
        <v>78.763131999999999</v>
      </c>
      <c r="E465" s="4">
        <v>0.10367702255838969</v>
      </c>
    </row>
    <row r="466" spans="3:5" x14ac:dyDescent="0.25">
      <c r="C466">
        <v>2136</v>
      </c>
      <c r="D466">
        <v>80.169479999999993</v>
      </c>
      <c r="E466" s="4">
        <v>9.5990933339907492E-2</v>
      </c>
    </row>
    <row r="467" spans="3:5" x14ac:dyDescent="0.25">
      <c r="C467">
        <v>2135</v>
      </c>
      <c r="D467">
        <v>79.468464999999995</v>
      </c>
      <c r="E467" s="4">
        <v>9.9805175663967932E-2</v>
      </c>
    </row>
    <row r="468" spans="3:5" x14ac:dyDescent="0.25">
      <c r="C468">
        <v>2134</v>
      </c>
      <c r="D468">
        <v>80.165423000000004</v>
      </c>
      <c r="E468" s="4">
        <v>9.6012911495386877E-2</v>
      </c>
    </row>
    <row r="469" spans="3:5" x14ac:dyDescent="0.25">
      <c r="C469">
        <v>2133</v>
      </c>
      <c r="D469">
        <v>83.769979000000006</v>
      </c>
      <c r="E469" s="4">
        <v>7.6911593429335984E-2</v>
      </c>
    </row>
    <row r="470" spans="3:5" x14ac:dyDescent="0.25">
      <c r="C470">
        <v>2132</v>
      </c>
      <c r="D470">
        <v>83.896355999999997</v>
      </c>
      <c r="E470" s="4">
        <v>7.6256902144608951E-2</v>
      </c>
    </row>
    <row r="471" spans="3:5" x14ac:dyDescent="0.25">
      <c r="C471">
        <v>2131</v>
      </c>
      <c r="D471">
        <v>79.082241999999994</v>
      </c>
      <c r="E471" s="4">
        <v>0.10192102683400835</v>
      </c>
    </row>
    <row r="472" spans="3:5" x14ac:dyDescent="0.25">
      <c r="C472">
        <v>2130</v>
      </c>
      <c r="D472">
        <v>80.263480000000001</v>
      </c>
      <c r="E472" s="4">
        <v>9.5482014399928539E-2</v>
      </c>
    </row>
    <row r="473" spans="3:5" x14ac:dyDescent="0.25">
      <c r="C473">
        <v>2129</v>
      </c>
      <c r="D473">
        <v>82.308040000000005</v>
      </c>
      <c r="E473" s="4">
        <v>8.4557740035727996E-2</v>
      </c>
    </row>
    <row r="474" spans="3:5" x14ac:dyDescent="0.25">
      <c r="C474">
        <v>2128</v>
      </c>
      <c r="D474">
        <v>81.499645999999998</v>
      </c>
      <c r="E474" s="4">
        <v>8.8844277647513972E-2</v>
      </c>
    </row>
    <row r="475" spans="3:5" x14ac:dyDescent="0.25">
      <c r="C475">
        <v>2127</v>
      </c>
      <c r="D475">
        <v>81.493249000000006</v>
      </c>
      <c r="E475" s="4">
        <v>8.8878367253716298E-2</v>
      </c>
    </row>
    <row r="476" spans="3:5" x14ac:dyDescent="0.25">
      <c r="C476">
        <v>2126</v>
      </c>
      <c r="D476">
        <v>82.805074000000005</v>
      </c>
      <c r="E476" s="4">
        <v>8.1943050380758664E-2</v>
      </c>
    </row>
    <row r="477" spans="3:5" x14ac:dyDescent="0.25">
      <c r="C477">
        <v>2125</v>
      </c>
      <c r="D477">
        <v>83.072045000000003</v>
      </c>
      <c r="E477" s="4">
        <v>8.0545098295040585E-2</v>
      </c>
    </row>
    <row r="478" spans="3:5" x14ac:dyDescent="0.25">
      <c r="C478">
        <v>2124</v>
      </c>
      <c r="D478">
        <v>84.816703000000004</v>
      </c>
      <c r="E478" s="4">
        <v>7.151861346952211E-2</v>
      </c>
    </row>
    <row r="479" spans="3:5" x14ac:dyDescent="0.25">
      <c r="C479">
        <v>2123</v>
      </c>
      <c r="D479">
        <v>85.585785000000001</v>
      </c>
      <c r="E479" s="4">
        <v>6.7598361592845685E-2</v>
      </c>
    </row>
    <row r="480" spans="3:5" x14ac:dyDescent="0.25">
      <c r="C480">
        <v>2122</v>
      </c>
      <c r="D480">
        <v>83.140467999999998</v>
      </c>
      <c r="E480" s="4">
        <v>8.0187535167241128E-2</v>
      </c>
    </row>
    <row r="481" spans="3:5" x14ac:dyDescent="0.25">
      <c r="C481">
        <v>2121</v>
      </c>
      <c r="D481">
        <v>82.437702000000002</v>
      </c>
      <c r="E481" s="4">
        <v>8.387412294121542E-2</v>
      </c>
    </row>
    <row r="482" spans="3:5" x14ac:dyDescent="0.25">
      <c r="C482">
        <v>2120</v>
      </c>
      <c r="D482">
        <v>87.142960000000002</v>
      </c>
      <c r="E482" s="4">
        <v>5.9767692393912025E-2</v>
      </c>
    </row>
    <row r="483" spans="3:5" x14ac:dyDescent="0.25">
      <c r="C483">
        <v>2119</v>
      </c>
      <c r="D483">
        <v>89.335997000000006</v>
      </c>
      <c r="E483" s="4">
        <v>4.8973511454058372E-2</v>
      </c>
    </row>
    <row r="484" spans="3:5" x14ac:dyDescent="0.25">
      <c r="C484">
        <v>2118</v>
      </c>
      <c r="D484">
        <v>86.059365999999997</v>
      </c>
      <c r="E484" s="4">
        <v>6.5201857692410006E-2</v>
      </c>
    </row>
    <row r="485" spans="3:5" x14ac:dyDescent="0.25">
      <c r="C485">
        <v>2117</v>
      </c>
      <c r="D485">
        <v>82.116629000000003</v>
      </c>
      <c r="E485" s="4">
        <v>8.5568887318345652E-2</v>
      </c>
    </row>
    <row r="486" spans="3:5" x14ac:dyDescent="0.25">
      <c r="C486">
        <v>2116</v>
      </c>
      <c r="D486">
        <v>82.988145000000003</v>
      </c>
      <c r="E486" s="4">
        <v>8.0983942910743914E-2</v>
      </c>
    </row>
    <row r="487" spans="3:5" x14ac:dyDescent="0.25">
      <c r="C487">
        <v>2115</v>
      </c>
      <c r="D487">
        <v>86.062410999999997</v>
      </c>
      <c r="E487" s="4">
        <v>6.518649151712895E-2</v>
      </c>
    </row>
    <row r="488" spans="3:5" x14ac:dyDescent="0.25">
      <c r="C488">
        <v>2114</v>
      </c>
      <c r="D488">
        <v>90.541205000000005</v>
      </c>
      <c r="E488" s="4">
        <v>4.3153729838908229E-2</v>
      </c>
    </row>
    <row r="489" spans="3:5" x14ac:dyDescent="0.25">
      <c r="C489">
        <v>2113</v>
      </c>
      <c r="D489">
        <v>88.820352999999997</v>
      </c>
      <c r="E489" s="4">
        <v>5.1487505136138555E-2</v>
      </c>
    </row>
    <row r="490" spans="3:5" x14ac:dyDescent="0.25">
      <c r="C490">
        <v>2112</v>
      </c>
      <c r="D490">
        <v>86.870215000000002</v>
      </c>
      <c r="E490" s="4">
        <v>6.1129103625748644E-2</v>
      </c>
    </row>
    <row r="491" spans="3:5" x14ac:dyDescent="0.25">
      <c r="C491">
        <v>2111</v>
      </c>
      <c r="D491">
        <v>85.011821999999995</v>
      </c>
      <c r="E491" s="4">
        <v>7.052067578738011E-2</v>
      </c>
    </row>
    <row r="492" spans="3:5" x14ac:dyDescent="0.25">
      <c r="C492">
        <v>2110</v>
      </c>
      <c r="D492">
        <v>85.331540000000004</v>
      </c>
      <c r="E492" s="4">
        <v>6.889041647368993E-2</v>
      </c>
    </row>
    <row r="493" spans="3:5" x14ac:dyDescent="0.25">
      <c r="C493">
        <v>2109</v>
      </c>
      <c r="D493">
        <v>88.237099999999998</v>
      </c>
      <c r="E493" s="4">
        <v>5.4348773853154751E-2</v>
      </c>
    </row>
    <row r="494" spans="3:5" x14ac:dyDescent="0.25">
      <c r="C494">
        <v>2108</v>
      </c>
      <c r="D494">
        <v>88.066149999999993</v>
      </c>
      <c r="E494" s="4">
        <v>5.5190989353423474E-2</v>
      </c>
    </row>
    <row r="495" spans="3:5" x14ac:dyDescent="0.25">
      <c r="C495">
        <v>2107</v>
      </c>
      <c r="D495">
        <v>86.274557999999999</v>
      </c>
      <c r="E495" s="4">
        <v>6.4117256999126571E-2</v>
      </c>
    </row>
    <row r="496" spans="3:5" x14ac:dyDescent="0.25">
      <c r="C496">
        <v>2106</v>
      </c>
      <c r="D496">
        <v>83.268106000000003</v>
      </c>
      <c r="E496" s="4">
        <v>7.9521313606425073E-2</v>
      </c>
    </row>
    <row r="497" spans="3:5" x14ac:dyDescent="0.25">
      <c r="C497">
        <v>2105</v>
      </c>
      <c r="D497">
        <v>81.911552</v>
      </c>
      <c r="E497" s="4">
        <v>8.6654845296159536E-2</v>
      </c>
    </row>
    <row r="498" spans="3:5" x14ac:dyDescent="0.25">
      <c r="C498">
        <v>2104</v>
      </c>
      <c r="D498">
        <v>83.157114000000007</v>
      </c>
      <c r="E498" s="4">
        <v>8.0100591438018287E-2</v>
      </c>
    </row>
    <row r="499" spans="3:5" x14ac:dyDescent="0.25">
      <c r="C499">
        <v>2103</v>
      </c>
      <c r="D499">
        <v>81.805728999999999</v>
      </c>
      <c r="E499" s="4">
        <v>8.7216280852360245E-2</v>
      </c>
    </row>
    <row r="500" spans="3:5" x14ac:dyDescent="0.25">
      <c r="C500">
        <v>2102</v>
      </c>
      <c r="D500">
        <v>78.780512000000002</v>
      </c>
      <c r="E500" s="4">
        <v>0.1035812010078091</v>
      </c>
    </row>
    <row r="501" spans="3:5" x14ac:dyDescent="0.25">
      <c r="C501">
        <v>2101</v>
      </c>
      <c r="D501">
        <v>76.433942999999999</v>
      </c>
      <c r="E501" s="4">
        <v>0.11671373587529062</v>
      </c>
    </row>
    <row r="502" spans="3:5" x14ac:dyDescent="0.25">
      <c r="C502">
        <v>2100</v>
      </c>
      <c r="D502">
        <v>75.286479</v>
      </c>
      <c r="E502" s="4">
        <v>0.12328301347997449</v>
      </c>
    </row>
    <row r="503" spans="3:5" x14ac:dyDescent="0.25">
      <c r="C503">
        <v>2099</v>
      </c>
      <c r="D503">
        <v>76.930232000000004</v>
      </c>
      <c r="E503" s="4">
        <v>0.11390295784994435</v>
      </c>
    </row>
    <row r="504" spans="3:5" x14ac:dyDescent="0.25">
      <c r="C504">
        <v>2098</v>
      </c>
      <c r="D504">
        <v>77.923969999999997</v>
      </c>
      <c r="E504" s="4">
        <v>0.1083289295230213</v>
      </c>
    </row>
    <row r="505" spans="3:5" x14ac:dyDescent="0.25">
      <c r="C505">
        <v>2097</v>
      </c>
      <c r="D505">
        <v>78.519785999999996</v>
      </c>
      <c r="E505" s="4">
        <v>0.10502089270863074</v>
      </c>
    </row>
    <row r="506" spans="3:5" x14ac:dyDescent="0.25">
      <c r="C506">
        <v>2096</v>
      </c>
      <c r="D506">
        <v>76.717095</v>
      </c>
      <c r="E506" s="4">
        <v>0.11510785069344381</v>
      </c>
    </row>
    <row r="507" spans="3:5" x14ac:dyDescent="0.25">
      <c r="C507">
        <v>2095</v>
      </c>
      <c r="D507">
        <v>76.147751999999997</v>
      </c>
      <c r="E507" s="4">
        <v>0.11834291318684911</v>
      </c>
    </row>
    <row r="508" spans="3:5" x14ac:dyDescent="0.25">
      <c r="C508">
        <v>2094</v>
      </c>
      <c r="D508">
        <v>77.633370999999997</v>
      </c>
      <c r="E508" s="4">
        <v>0.10995155547109361</v>
      </c>
    </row>
    <row r="509" spans="3:5" x14ac:dyDescent="0.25">
      <c r="C509">
        <v>2093</v>
      </c>
      <c r="D509">
        <v>77.266828000000004</v>
      </c>
      <c r="E509" s="4">
        <v>0.11200691628315604</v>
      </c>
    </row>
    <row r="510" spans="3:5" x14ac:dyDescent="0.25">
      <c r="C510">
        <v>2092</v>
      </c>
      <c r="D510">
        <v>75.664007999999995</v>
      </c>
      <c r="E510" s="4">
        <v>0.12111065741043593</v>
      </c>
    </row>
    <row r="511" spans="3:5" x14ac:dyDescent="0.25">
      <c r="C511">
        <v>2091</v>
      </c>
      <c r="D511">
        <v>74.972290000000001</v>
      </c>
      <c r="E511" s="4">
        <v>0.1250992235920019</v>
      </c>
    </row>
    <row r="512" spans="3:5" x14ac:dyDescent="0.25">
      <c r="C512">
        <v>2090</v>
      </c>
      <c r="D512">
        <v>75.523646999999997</v>
      </c>
      <c r="E512" s="4">
        <v>0.12191704633534919</v>
      </c>
    </row>
    <row r="513" spans="3:5" x14ac:dyDescent="0.25">
      <c r="C513">
        <v>2089</v>
      </c>
      <c r="D513">
        <v>78.510643999999999</v>
      </c>
      <c r="E513" s="4">
        <v>0.10507146023440321</v>
      </c>
    </row>
    <row r="514" spans="3:5" x14ac:dyDescent="0.25">
      <c r="C514">
        <v>2088</v>
      </c>
      <c r="D514">
        <v>79.275405000000006</v>
      </c>
      <c r="E514" s="4">
        <v>0.10086153058354937</v>
      </c>
    </row>
    <row r="515" spans="3:5" x14ac:dyDescent="0.25">
      <c r="C515">
        <v>2087</v>
      </c>
      <c r="D515">
        <v>77.338493</v>
      </c>
      <c r="E515" s="4">
        <v>0.11160429474240419</v>
      </c>
    </row>
    <row r="516" spans="3:5" x14ac:dyDescent="0.25">
      <c r="C516">
        <v>2086</v>
      </c>
      <c r="D516">
        <v>74.424046000000004</v>
      </c>
      <c r="E516" s="4">
        <v>0.12828672362233501</v>
      </c>
    </row>
    <row r="517" spans="3:5" x14ac:dyDescent="0.25">
      <c r="C517">
        <v>2085</v>
      </c>
      <c r="D517">
        <v>74.150471999999993</v>
      </c>
      <c r="E517" s="4">
        <v>0.12988608015356226</v>
      </c>
    </row>
    <row r="518" spans="3:5" x14ac:dyDescent="0.25">
      <c r="C518">
        <v>2084</v>
      </c>
      <c r="D518">
        <v>75.384476000000006</v>
      </c>
      <c r="E518" s="4">
        <v>0.1227180796167181</v>
      </c>
    </row>
    <row r="519" spans="3:5" x14ac:dyDescent="0.25">
      <c r="C519">
        <v>2083</v>
      </c>
      <c r="D519">
        <v>77.253429999999994</v>
      </c>
      <c r="E519" s="4">
        <v>0.11208222909402547</v>
      </c>
    </row>
    <row r="520" spans="3:5" x14ac:dyDescent="0.25">
      <c r="C520">
        <v>2082</v>
      </c>
      <c r="D520">
        <v>77.913695000000004</v>
      </c>
      <c r="E520" s="4">
        <v>0.10838619906447675</v>
      </c>
    </row>
    <row r="521" spans="3:5" x14ac:dyDescent="0.25">
      <c r="C521">
        <v>2081</v>
      </c>
      <c r="D521">
        <v>77.738921000000005</v>
      </c>
      <c r="E521" s="4">
        <v>0.10936149157969473</v>
      </c>
    </row>
    <row r="522" spans="3:5" x14ac:dyDescent="0.25">
      <c r="C522">
        <v>2080</v>
      </c>
      <c r="D522">
        <v>78.534325999999993</v>
      </c>
      <c r="E522" s="4">
        <v>0.10494047912754714</v>
      </c>
    </row>
    <row r="523" spans="3:5" x14ac:dyDescent="0.25">
      <c r="C523">
        <v>2079</v>
      </c>
      <c r="D523">
        <v>82.496889999999993</v>
      </c>
      <c r="E523" s="4">
        <v>8.3562423344586176E-2</v>
      </c>
    </row>
    <row r="524" spans="3:5" x14ac:dyDescent="0.25">
      <c r="C524">
        <v>2078</v>
      </c>
      <c r="D524">
        <v>83.934988000000004</v>
      </c>
      <c r="E524" s="4">
        <v>7.6056967325267857E-2</v>
      </c>
    </row>
    <row r="525" spans="3:5" x14ac:dyDescent="0.25">
      <c r="C525">
        <v>2077</v>
      </c>
      <c r="D525">
        <v>81.169027</v>
      </c>
      <c r="E525" s="4">
        <v>9.060966003343178E-2</v>
      </c>
    </row>
    <row r="526" spans="3:5" x14ac:dyDescent="0.25">
      <c r="C526">
        <v>2076</v>
      </c>
      <c r="D526">
        <v>78.923349999999999</v>
      </c>
      <c r="E526" s="4">
        <v>0.10279448885779999</v>
      </c>
    </row>
    <row r="527" spans="3:5" x14ac:dyDescent="0.25">
      <c r="C527">
        <v>2075</v>
      </c>
      <c r="D527">
        <v>80.053358000000003</v>
      </c>
      <c r="E527" s="4">
        <v>9.6620446002234753E-2</v>
      </c>
    </row>
    <row r="528" spans="3:5" x14ac:dyDescent="0.25">
      <c r="C528">
        <v>2074</v>
      </c>
      <c r="D528">
        <v>82.235705999999993</v>
      </c>
      <c r="E528" s="4">
        <v>8.4939574773799514E-2</v>
      </c>
    </row>
    <row r="529" spans="3:5" x14ac:dyDescent="0.25">
      <c r="C529">
        <v>2073</v>
      </c>
      <c r="D529">
        <v>83.850320999999994</v>
      </c>
      <c r="E529" s="4">
        <v>7.6495270466818033E-2</v>
      </c>
    </row>
    <row r="530" spans="3:5" x14ac:dyDescent="0.25">
      <c r="C530">
        <v>2072</v>
      </c>
      <c r="D530">
        <v>84.131022000000002</v>
      </c>
      <c r="E530" s="4">
        <v>7.5043835365090447E-2</v>
      </c>
    </row>
    <row r="531" spans="3:5" x14ac:dyDescent="0.25">
      <c r="C531">
        <v>2071</v>
      </c>
      <c r="D531">
        <v>81.102063999999999</v>
      </c>
      <c r="E531" s="4">
        <v>9.096809310814942E-2</v>
      </c>
    </row>
    <row r="532" spans="3:5" x14ac:dyDescent="0.25">
      <c r="C532">
        <v>2070</v>
      </c>
      <c r="D532">
        <v>80.304105000000007</v>
      </c>
      <c r="E532" s="4">
        <v>9.5262253808725911E-2</v>
      </c>
    </row>
    <row r="533" spans="3:5" x14ac:dyDescent="0.25">
      <c r="C533">
        <v>2069</v>
      </c>
      <c r="D533">
        <v>83.848149000000006</v>
      </c>
      <c r="E533" s="4">
        <v>7.6506520272671852E-2</v>
      </c>
    </row>
    <row r="534" spans="3:5" x14ac:dyDescent="0.25">
      <c r="C534">
        <v>2068</v>
      </c>
      <c r="D534">
        <v>85.163030000000006</v>
      </c>
      <c r="E534" s="4">
        <v>6.9748895274220096E-2</v>
      </c>
    </row>
    <row r="535" spans="3:5" x14ac:dyDescent="0.25">
      <c r="C535">
        <v>2067</v>
      </c>
      <c r="D535">
        <v>84.507364999999993</v>
      </c>
      <c r="E535" s="4">
        <v>7.3105439695590219E-2</v>
      </c>
    </row>
    <row r="536" spans="3:5" x14ac:dyDescent="0.25">
      <c r="C536">
        <v>2066</v>
      </c>
      <c r="D536">
        <v>83.640006</v>
      </c>
      <c r="E536" s="4">
        <v>7.7585944699812934E-2</v>
      </c>
    </row>
    <row r="537" spans="3:5" x14ac:dyDescent="0.25">
      <c r="C537">
        <v>2065</v>
      </c>
      <c r="D537">
        <v>82.839341000000005</v>
      </c>
      <c r="E537" s="4">
        <v>8.1763364645822512E-2</v>
      </c>
    </row>
    <row r="538" spans="3:5" x14ac:dyDescent="0.25">
      <c r="C538">
        <v>2064</v>
      </c>
      <c r="D538">
        <v>81.932522000000006</v>
      </c>
      <c r="E538" s="4">
        <v>8.6543676730670344E-2</v>
      </c>
    </row>
    <row r="539" spans="3:5" x14ac:dyDescent="0.25">
      <c r="C539">
        <v>2063</v>
      </c>
      <c r="D539">
        <v>81.193899999999999</v>
      </c>
      <c r="E539" s="4">
        <v>9.0476597555038799E-2</v>
      </c>
    </row>
    <row r="540" spans="3:5" x14ac:dyDescent="0.25">
      <c r="C540">
        <v>2062</v>
      </c>
      <c r="D540">
        <v>79.855113000000003</v>
      </c>
      <c r="E540" s="4">
        <v>9.7697271427873614E-2</v>
      </c>
    </row>
    <row r="541" spans="3:5" x14ac:dyDescent="0.25">
      <c r="C541">
        <v>2061</v>
      </c>
      <c r="D541">
        <v>79.725312000000002</v>
      </c>
      <c r="E541" s="4">
        <v>9.8403772497505926E-2</v>
      </c>
    </row>
    <row r="542" spans="3:5" x14ac:dyDescent="0.25">
      <c r="C542">
        <v>2060</v>
      </c>
      <c r="D542">
        <v>81.285758999999999</v>
      </c>
      <c r="E542" s="4">
        <v>8.998553471912335E-2</v>
      </c>
    </row>
    <row r="543" spans="3:5" x14ac:dyDescent="0.25">
      <c r="C543">
        <v>2059</v>
      </c>
      <c r="D543">
        <v>80.998676000000003</v>
      </c>
      <c r="E543" s="4">
        <v>9.1522080017566551E-2</v>
      </c>
    </row>
    <row r="544" spans="3:5" x14ac:dyDescent="0.25">
      <c r="C544">
        <v>2058</v>
      </c>
      <c r="D544">
        <v>79.306629000000001</v>
      </c>
      <c r="E544" s="4">
        <v>0.10069050980980673</v>
      </c>
    </row>
    <row r="545" spans="3:5" x14ac:dyDescent="0.25">
      <c r="C545">
        <v>2057</v>
      </c>
      <c r="D545">
        <v>77.256641999999999</v>
      </c>
      <c r="E545" s="4">
        <v>0.11206417261579048</v>
      </c>
    </row>
    <row r="546" spans="3:5" x14ac:dyDescent="0.25">
      <c r="C546">
        <v>2056</v>
      </c>
      <c r="D546">
        <v>77.404373000000007</v>
      </c>
      <c r="E546" s="4">
        <v>0.11123450293311429</v>
      </c>
    </row>
    <row r="547" spans="3:5" x14ac:dyDescent="0.25">
      <c r="C547">
        <v>2055</v>
      </c>
      <c r="D547">
        <v>79.452404000000001</v>
      </c>
      <c r="E547" s="4">
        <v>9.989295776258704E-2</v>
      </c>
    </row>
    <row r="548" spans="3:5" x14ac:dyDescent="0.25">
      <c r="C548">
        <v>2054</v>
      </c>
      <c r="D548">
        <v>79.293661</v>
      </c>
      <c r="E548" s="4">
        <v>0.10076153024556853</v>
      </c>
    </row>
    <row r="549" spans="3:5" x14ac:dyDescent="0.25">
      <c r="C549">
        <v>2053</v>
      </c>
      <c r="D549">
        <v>77.865865999999997</v>
      </c>
      <c r="E549" s="4">
        <v>0.10865288195014311</v>
      </c>
    </row>
    <row r="550" spans="3:5" x14ac:dyDescent="0.25">
      <c r="C550">
        <v>2052</v>
      </c>
      <c r="D550">
        <v>77.044826</v>
      </c>
      <c r="E550" s="4">
        <v>0.11325652132062289</v>
      </c>
    </row>
    <row r="551" spans="3:5" x14ac:dyDescent="0.25">
      <c r="C551">
        <v>2051</v>
      </c>
      <c r="D551">
        <v>78.080537000000007</v>
      </c>
      <c r="E551" s="4">
        <v>0.10745720846463805</v>
      </c>
    </row>
    <row r="552" spans="3:5" x14ac:dyDescent="0.25">
      <c r="C552">
        <v>2050</v>
      </c>
      <c r="D552">
        <v>80.057711999999995</v>
      </c>
      <c r="E552" s="4">
        <v>9.659682592181601E-2</v>
      </c>
    </row>
    <row r="553" spans="3:5" x14ac:dyDescent="0.25">
      <c r="C553">
        <v>2049</v>
      </c>
      <c r="D553">
        <v>80.753015000000005</v>
      </c>
      <c r="E553" s="4">
        <v>9.2841253846162861E-2</v>
      </c>
    </row>
    <row r="554" spans="3:5" x14ac:dyDescent="0.25">
      <c r="C554">
        <v>2048</v>
      </c>
      <c r="D554">
        <v>80.277567000000005</v>
      </c>
      <c r="E554" s="4">
        <v>9.5405798298232439E-2</v>
      </c>
    </row>
    <row r="555" spans="3:5" x14ac:dyDescent="0.25">
      <c r="C555">
        <v>2047</v>
      </c>
      <c r="D555">
        <v>80.367277000000001</v>
      </c>
      <c r="E555" s="4">
        <v>9.492074616644397E-2</v>
      </c>
    </row>
    <row r="556" spans="3:5" x14ac:dyDescent="0.25">
      <c r="C556">
        <v>2046</v>
      </c>
      <c r="D556">
        <v>81.157638000000006</v>
      </c>
      <c r="E556" s="4">
        <v>9.0670601097704986E-2</v>
      </c>
    </row>
    <row r="557" spans="3:5" x14ac:dyDescent="0.25">
      <c r="C557">
        <v>2045</v>
      </c>
      <c r="D557">
        <v>80.079335</v>
      </c>
      <c r="E557" s="4">
        <v>9.6479542010126693E-2</v>
      </c>
    </row>
    <row r="558" spans="3:5" x14ac:dyDescent="0.25">
      <c r="C558">
        <v>2044</v>
      </c>
      <c r="D558">
        <v>78.887730000000005</v>
      </c>
      <c r="E558" s="4">
        <v>0.10299054061421786</v>
      </c>
    </row>
    <row r="559" spans="3:5" x14ac:dyDescent="0.25">
      <c r="C559">
        <v>2043</v>
      </c>
      <c r="D559">
        <v>79.191530999999998</v>
      </c>
      <c r="E559" s="4">
        <v>0.1013212607922112</v>
      </c>
    </row>
    <row r="560" spans="3:5" x14ac:dyDescent="0.25">
      <c r="C560">
        <v>2042</v>
      </c>
      <c r="D560">
        <v>81.247062</v>
      </c>
      <c r="E560" s="4">
        <v>9.019233472149038E-2</v>
      </c>
    </row>
    <row r="561" spans="3:5" x14ac:dyDescent="0.25">
      <c r="C561">
        <v>2041</v>
      </c>
      <c r="D561">
        <v>84.438017000000002</v>
      </c>
      <c r="E561" s="4">
        <v>7.3461974512535069E-2</v>
      </c>
    </row>
    <row r="562" spans="3:5" x14ac:dyDescent="0.25">
      <c r="C562">
        <v>2040</v>
      </c>
      <c r="D562">
        <v>84.139067999999995</v>
      </c>
      <c r="E562" s="4">
        <v>7.5002302928707312E-2</v>
      </c>
    </row>
    <row r="563" spans="3:5" x14ac:dyDescent="0.25">
      <c r="C563">
        <v>2039</v>
      </c>
      <c r="D563">
        <v>83.345331999999999</v>
      </c>
      <c r="E563" s="4">
        <v>7.9118719092275053E-2</v>
      </c>
    </row>
    <row r="564" spans="3:5" x14ac:dyDescent="0.25">
      <c r="C564">
        <v>2038</v>
      </c>
      <c r="D564">
        <v>82.836259999999996</v>
      </c>
      <c r="E564" s="4">
        <v>8.1779517432241558E-2</v>
      </c>
    </row>
    <row r="565" spans="3:5" x14ac:dyDescent="0.25">
      <c r="C565">
        <v>2037</v>
      </c>
      <c r="D565">
        <v>83.350092000000004</v>
      </c>
      <c r="E565" s="4">
        <v>7.9093916471005402E-2</v>
      </c>
    </row>
    <row r="566" spans="3:5" x14ac:dyDescent="0.25">
      <c r="C566">
        <v>2036</v>
      </c>
      <c r="D566">
        <v>84.592324000000005</v>
      </c>
      <c r="E566" s="4">
        <v>7.2669043529389979E-2</v>
      </c>
    </row>
    <row r="567" spans="3:5" x14ac:dyDescent="0.25">
      <c r="C567">
        <v>2035</v>
      </c>
      <c r="D567">
        <v>84.392927999999998</v>
      </c>
      <c r="E567" s="4">
        <v>7.369394507172479E-2</v>
      </c>
    </row>
    <row r="568" spans="3:5" x14ac:dyDescent="0.25">
      <c r="C568">
        <v>2034</v>
      </c>
      <c r="D568">
        <v>82.729056</v>
      </c>
      <c r="E568" s="4">
        <v>8.2341931267088511E-2</v>
      </c>
    </row>
    <row r="569" spans="3:5" x14ac:dyDescent="0.25">
      <c r="C569">
        <v>2033</v>
      </c>
      <c r="D569">
        <v>82.526610000000005</v>
      </c>
      <c r="E569" s="4">
        <v>8.3405994325183308E-2</v>
      </c>
    </row>
    <row r="570" spans="3:5" x14ac:dyDescent="0.25">
      <c r="C570">
        <v>2032</v>
      </c>
      <c r="D570">
        <v>84.627128999999996</v>
      </c>
      <c r="E570" s="4">
        <v>7.2490392441848753E-2</v>
      </c>
    </row>
    <row r="571" spans="3:5" x14ac:dyDescent="0.25">
      <c r="C571">
        <v>2031</v>
      </c>
      <c r="D571">
        <v>84.463440000000006</v>
      </c>
      <c r="E571" s="4">
        <v>7.3331234743998788E-2</v>
      </c>
    </row>
    <row r="572" spans="3:5" x14ac:dyDescent="0.25">
      <c r="C572">
        <v>2030</v>
      </c>
      <c r="D572">
        <v>82.187000999999995</v>
      </c>
      <c r="E572" s="4">
        <v>8.5196866649668843E-2</v>
      </c>
    </row>
    <row r="573" spans="3:5" x14ac:dyDescent="0.25">
      <c r="C573">
        <v>2029</v>
      </c>
      <c r="D573">
        <v>79.379985000000005</v>
      </c>
      <c r="E573" s="4">
        <v>0.10028898749509173</v>
      </c>
    </row>
    <row r="574" spans="3:5" x14ac:dyDescent="0.25">
      <c r="C574">
        <v>2028</v>
      </c>
      <c r="D574">
        <v>79.527829999999994</v>
      </c>
      <c r="E574" s="4">
        <v>9.9480867564634534E-2</v>
      </c>
    </row>
    <row r="575" spans="3:5" x14ac:dyDescent="0.25">
      <c r="C575">
        <v>2027</v>
      </c>
      <c r="D575">
        <v>79.242942999999997</v>
      </c>
      <c r="E575" s="4">
        <v>0.10103940359126734</v>
      </c>
    </row>
    <row r="576" spans="3:5" x14ac:dyDescent="0.25">
      <c r="C576">
        <v>2026</v>
      </c>
      <c r="D576">
        <v>76.419599000000005</v>
      </c>
      <c r="E576" s="4">
        <v>0.11679524553460498</v>
      </c>
    </row>
    <row r="577" spans="3:5" x14ac:dyDescent="0.25">
      <c r="C577">
        <v>2025</v>
      </c>
      <c r="D577">
        <v>73.387219000000002</v>
      </c>
      <c r="E577" s="4">
        <v>0.13437956952667041</v>
      </c>
    </row>
    <row r="578" spans="3:5" x14ac:dyDescent="0.25">
      <c r="C578">
        <v>2024</v>
      </c>
      <c r="D578">
        <v>73.821167000000003</v>
      </c>
      <c r="E578" s="4">
        <v>0.13181909355306387</v>
      </c>
    </row>
    <row r="579" spans="3:5" x14ac:dyDescent="0.25">
      <c r="C579">
        <v>2023</v>
      </c>
      <c r="D579">
        <v>75.796441999999999</v>
      </c>
      <c r="E579" s="4">
        <v>0.12035118033144944</v>
      </c>
    </row>
    <row r="580" spans="3:5" x14ac:dyDescent="0.25">
      <c r="C580">
        <v>2022</v>
      </c>
      <c r="D580">
        <v>75.057492999999994</v>
      </c>
      <c r="E580" s="4">
        <v>0.12460594557773354</v>
      </c>
    </row>
    <row r="581" spans="3:5" x14ac:dyDescent="0.25">
      <c r="C581">
        <v>2021</v>
      </c>
      <c r="D581">
        <v>72.230413999999996</v>
      </c>
      <c r="E581" s="4">
        <v>0.14127989590531492</v>
      </c>
    </row>
    <row r="582" spans="3:5" x14ac:dyDescent="0.25">
      <c r="C582">
        <v>2020</v>
      </c>
      <c r="D582">
        <v>69.730549999999994</v>
      </c>
      <c r="E582" s="4">
        <v>0.15657690928205964</v>
      </c>
    </row>
    <row r="583" spans="3:5" x14ac:dyDescent="0.25">
      <c r="C583">
        <v>2019</v>
      </c>
      <c r="D583">
        <v>69.442245999999997</v>
      </c>
      <c r="E583" s="4">
        <v>0.15837624103387032</v>
      </c>
    </row>
    <row r="584" spans="3:5" x14ac:dyDescent="0.25">
      <c r="C584">
        <v>2018</v>
      </c>
      <c r="D584">
        <v>69.488721999999996</v>
      </c>
      <c r="E584" s="4">
        <v>0.15808567556262337</v>
      </c>
    </row>
    <row r="585" spans="3:5" x14ac:dyDescent="0.25">
      <c r="C585">
        <v>2017</v>
      </c>
      <c r="D585">
        <v>69.247241000000002</v>
      </c>
      <c r="E585" s="4">
        <v>0.15959752540207567</v>
      </c>
    </row>
    <row r="586" spans="3:5" x14ac:dyDescent="0.25">
      <c r="C586">
        <v>2016</v>
      </c>
      <c r="D586">
        <v>66.890242999999998</v>
      </c>
      <c r="E586" s="4">
        <v>0.17463722633220136</v>
      </c>
    </row>
    <row r="587" spans="3:5" x14ac:dyDescent="0.25">
      <c r="C587">
        <v>2015</v>
      </c>
      <c r="D587">
        <v>64.039806999999996</v>
      </c>
      <c r="E587" s="4">
        <v>0.19354998560597514</v>
      </c>
    </row>
    <row r="588" spans="3:5" x14ac:dyDescent="0.25">
      <c r="C588">
        <v>2014</v>
      </c>
      <c r="D588">
        <v>64.362674999999996</v>
      </c>
      <c r="E588" s="4">
        <v>0.19136591433066724</v>
      </c>
    </row>
    <row r="589" spans="3:5" x14ac:dyDescent="0.25">
      <c r="C589">
        <v>2013</v>
      </c>
      <c r="D589">
        <v>64.892184999999998</v>
      </c>
      <c r="E589" s="4">
        <v>0.18780760236356231</v>
      </c>
    </row>
    <row r="590" spans="3:5" x14ac:dyDescent="0.25">
      <c r="C590">
        <v>2012</v>
      </c>
      <c r="D590">
        <v>63.749156999999997</v>
      </c>
      <c r="E590" s="4">
        <v>0.1955255538378331</v>
      </c>
    </row>
    <row r="591" spans="3:5" x14ac:dyDescent="0.25">
      <c r="C591">
        <v>2011</v>
      </c>
      <c r="D591">
        <v>61.572459000000002</v>
      </c>
      <c r="E591" s="4">
        <v>0.21061350177954441</v>
      </c>
    </row>
    <row r="592" spans="3:5" x14ac:dyDescent="0.25">
      <c r="C592">
        <v>2010</v>
      </c>
      <c r="D592">
        <v>62.117122999999999</v>
      </c>
      <c r="E592" s="4">
        <v>0.20678866714436347</v>
      </c>
    </row>
    <row r="593" spans="3:5" x14ac:dyDescent="0.25">
      <c r="C593">
        <v>2009</v>
      </c>
      <c r="D593">
        <v>64.036961000000005</v>
      </c>
      <c r="E593" s="4">
        <v>0.19356928656297143</v>
      </c>
    </row>
    <row r="594" spans="3:5" x14ac:dyDescent="0.25">
      <c r="C594">
        <v>2008</v>
      </c>
      <c r="D594">
        <v>65.314252999999994</v>
      </c>
      <c r="E594" s="4">
        <v>0.18499203581826837</v>
      </c>
    </row>
    <row r="595" spans="3:5" x14ac:dyDescent="0.25">
      <c r="C595">
        <v>2007</v>
      </c>
      <c r="D595">
        <v>65.231847999999999</v>
      </c>
      <c r="E595" s="4">
        <v>0.18554031786208891</v>
      </c>
    </row>
    <row r="596" spans="3:5" x14ac:dyDescent="0.25">
      <c r="C596">
        <v>2006</v>
      </c>
      <c r="D596">
        <v>63.610629000000003</v>
      </c>
      <c r="E596" s="4">
        <v>0.19647030997481932</v>
      </c>
    </row>
    <row r="597" spans="3:5" x14ac:dyDescent="0.25">
      <c r="C597">
        <v>2005</v>
      </c>
      <c r="D597">
        <v>61.351725000000002</v>
      </c>
      <c r="E597" s="4">
        <v>0.21217322189460844</v>
      </c>
    </row>
    <row r="598" spans="3:5" x14ac:dyDescent="0.25">
      <c r="C598">
        <v>2004</v>
      </c>
      <c r="D598">
        <v>63.341478000000002</v>
      </c>
      <c r="E598" s="4">
        <v>0.19831180708732521</v>
      </c>
    </row>
    <row r="599" spans="3:5" x14ac:dyDescent="0.25">
      <c r="C599">
        <v>2003</v>
      </c>
      <c r="D599">
        <v>67.470653999999996</v>
      </c>
      <c r="E599" s="4">
        <v>0.17088508016314913</v>
      </c>
    </row>
    <row r="600" spans="3:5" x14ac:dyDescent="0.25">
      <c r="C600">
        <v>2002</v>
      </c>
      <c r="D600">
        <v>68.535246000000001</v>
      </c>
      <c r="E600" s="4">
        <v>0.16408602403181341</v>
      </c>
    </row>
    <row r="601" spans="3:5" x14ac:dyDescent="0.25">
      <c r="C601">
        <v>2001</v>
      </c>
      <c r="D601">
        <v>67.880950999999996</v>
      </c>
      <c r="E601" s="4">
        <v>0.16825208192361416</v>
      </c>
    </row>
    <row r="602" spans="3:5" x14ac:dyDescent="0.25">
      <c r="C602">
        <v>2000</v>
      </c>
      <c r="D602">
        <v>66.681997999999993</v>
      </c>
      <c r="E602" s="4">
        <v>0.1759913958360102</v>
      </c>
    </row>
    <row r="603" spans="3:5" x14ac:dyDescent="0.25">
      <c r="C603">
        <v>1999</v>
      </c>
      <c r="D603">
        <v>67.579299000000006</v>
      </c>
      <c r="E603" s="4">
        <v>0.17018631747397817</v>
      </c>
    </row>
    <row r="604" spans="3:5" x14ac:dyDescent="0.25">
      <c r="C604">
        <v>1998</v>
      </c>
      <c r="D604">
        <v>71.096884000000003</v>
      </c>
      <c r="E604" s="4">
        <v>0.14814943290258567</v>
      </c>
    </row>
    <row r="605" spans="3:5" x14ac:dyDescent="0.25">
      <c r="C605">
        <v>1997</v>
      </c>
      <c r="D605">
        <v>74.014302999999998</v>
      </c>
      <c r="E605" s="4">
        <v>0.13068434629956144</v>
      </c>
    </row>
    <row r="606" spans="3:5" x14ac:dyDescent="0.25">
      <c r="C606">
        <v>1996</v>
      </c>
      <c r="D606">
        <v>74.581723999999994</v>
      </c>
      <c r="E606" s="4">
        <v>0.12736758188872152</v>
      </c>
    </row>
    <row r="607" spans="3:5" x14ac:dyDescent="0.25">
      <c r="C607">
        <v>1995</v>
      </c>
      <c r="D607">
        <v>73.023854999999998</v>
      </c>
      <c r="E607" s="4">
        <v>0.13653524395496436</v>
      </c>
    </row>
    <row r="608" spans="3:5" x14ac:dyDescent="0.25">
      <c r="C608">
        <v>1994</v>
      </c>
      <c r="D608">
        <v>73.312780000000004</v>
      </c>
      <c r="E608" s="4">
        <v>0.13482031185705071</v>
      </c>
    </row>
    <row r="609" spans="3:5" x14ac:dyDescent="0.25">
      <c r="C609">
        <v>1993</v>
      </c>
      <c r="D609">
        <v>75.177441000000002</v>
      </c>
      <c r="E609" s="4">
        <v>0.12391246152316432</v>
      </c>
    </row>
    <row r="610" spans="3:5" x14ac:dyDescent="0.25">
      <c r="C610">
        <v>1992</v>
      </c>
      <c r="D610">
        <v>79.116260999999994</v>
      </c>
      <c r="E610" s="4">
        <v>0.10173424549376266</v>
      </c>
    </row>
    <row r="611" spans="3:5" x14ac:dyDescent="0.25">
      <c r="C611">
        <v>1991</v>
      </c>
      <c r="D611">
        <v>81.097913000000005</v>
      </c>
      <c r="E611" s="4">
        <v>9.0990321920114872E-2</v>
      </c>
    </row>
    <row r="612" spans="3:5" x14ac:dyDescent="0.25">
      <c r="C612">
        <v>1990</v>
      </c>
      <c r="D612">
        <v>82.268727999999996</v>
      </c>
      <c r="E612" s="4">
        <v>8.476521749691257E-2</v>
      </c>
    </row>
    <row r="613" spans="3:5" x14ac:dyDescent="0.25">
      <c r="C613">
        <v>1989</v>
      </c>
      <c r="D613">
        <v>85.419820999999999</v>
      </c>
      <c r="E613" s="4">
        <v>6.8441342986386433E-2</v>
      </c>
    </row>
    <row r="614" spans="3:5" x14ac:dyDescent="0.25">
      <c r="C614">
        <v>1988</v>
      </c>
      <c r="D614">
        <v>84.539602000000002</v>
      </c>
      <c r="E614" s="4">
        <v>7.293980109666956E-2</v>
      </c>
    </row>
    <row r="615" spans="3:5" x14ac:dyDescent="0.25">
      <c r="C615">
        <v>1987</v>
      </c>
      <c r="D615">
        <v>79.436370999999994</v>
      </c>
      <c r="E615" s="4">
        <v>9.9980604526205052E-2</v>
      </c>
    </row>
    <row r="616" spans="3:5" x14ac:dyDescent="0.25">
      <c r="C616">
        <v>1986</v>
      </c>
      <c r="D616">
        <v>77.989255</v>
      </c>
      <c r="E616" s="4">
        <v>0.1079652282794852</v>
      </c>
    </row>
    <row r="617" spans="3:5" x14ac:dyDescent="0.25">
      <c r="C617">
        <v>1985</v>
      </c>
      <c r="D617">
        <v>78.573132000000001</v>
      </c>
      <c r="E617" s="4">
        <v>0.10472593511770791</v>
      </c>
    </row>
    <row r="618" spans="3:5" x14ac:dyDescent="0.25">
      <c r="C618">
        <v>1984</v>
      </c>
      <c r="D618">
        <v>77.699337</v>
      </c>
      <c r="E618" s="4">
        <v>0.10958268697089997</v>
      </c>
    </row>
    <row r="619" spans="3:5" x14ac:dyDescent="0.25">
      <c r="C619">
        <v>1983</v>
      </c>
      <c r="D619">
        <v>78.508909000000003</v>
      </c>
      <c r="E619" s="4">
        <v>0.10508105777702427</v>
      </c>
    </row>
    <row r="620" spans="3:5" x14ac:dyDescent="0.25">
      <c r="C620">
        <v>1982</v>
      </c>
      <c r="D620">
        <v>77.880688000000006</v>
      </c>
      <c r="E620" s="4">
        <v>0.10857022056644136</v>
      </c>
    </row>
    <row r="621" spans="3:5" x14ac:dyDescent="0.25">
      <c r="C621">
        <v>1981</v>
      </c>
      <c r="D621">
        <v>77.255280999999997</v>
      </c>
      <c r="E621" s="4">
        <v>0.11207182347895248</v>
      </c>
    </row>
    <row r="622" spans="3:5" x14ac:dyDescent="0.25">
      <c r="C622">
        <v>1980</v>
      </c>
      <c r="D622">
        <v>76.160081000000005</v>
      </c>
      <c r="E622" s="4">
        <v>0.11827260272974897</v>
      </c>
    </row>
    <row r="623" spans="3:5" x14ac:dyDescent="0.25">
      <c r="C623">
        <v>1979</v>
      </c>
      <c r="D623">
        <v>73.949466000000001</v>
      </c>
      <c r="E623" s="4">
        <v>0.13106495776026894</v>
      </c>
    </row>
    <row r="624" spans="3:5" x14ac:dyDescent="0.25">
      <c r="C624">
        <v>1978</v>
      </c>
      <c r="D624">
        <v>74.319547</v>
      </c>
      <c r="E624" s="4">
        <v>0.12889694616188346</v>
      </c>
    </row>
    <row r="625" spans="3:5" x14ac:dyDescent="0.25">
      <c r="C625">
        <v>1977</v>
      </c>
      <c r="D625">
        <v>74.278535000000005</v>
      </c>
      <c r="E625" s="4">
        <v>0.12913667046389776</v>
      </c>
    </row>
    <row r="626" spans="3:5" x14ac:dyDescent="0.25">
      <c r="C626">
        <v>1976</v>
      </c>
      <c r="D626">
        <v>72.511876999999998</v>
      </c>
      <c r="E626" s="4">
        <v>0.13959085283445902</v>
      </c>
    </row>
    <row r="627" spans="3:5" x14ac:dyDescent="0.25">
      <c r="C627">
        <v>1975</v>
      </c>
      <c r="D627">
        <v>71.281019999999998</v>
      </c>
      <c r="E627" s="4">
        <v>0.14702609436396927</v>
      </c>
    </row>
    <row r="628" spans="3:5" x14ac:dyDescent="0.25">
      <c r="C628">
        <v>1974</v>
      </c>
      <c r="D628">
        <v>71.334536</v>
      </c>
      <c r="E628" s="4">
        <v>0.14670015930840735</v>
      </c>
    </row>
    <row r="629" spans="3:5" x14ac:dyDescent="0.25">
      <c r="C629">
        <v>1973</v>
      </c>
      <c r="D629">
        <v>69.718226000000001</v>
      </c>
      <c r="E629" s="4">
        <v>0.15665367216750661</v>
      </c>
    </row>
    <row r="630" spans="3:5" x14ac:dyDescent="0.25">
      <c r="C630">
        <v>1972</v>
      </c>
      <c r="D630">
        <v>69.610708000000002</v>
      </c>
      <c r="E630" s="4">
        <v>0.15732394907315048</v>
      </c>
    </row>
    <row r="631" spans="3:5" x14ac:dyDescent="0.25">
      <c r="C631">
        <v>1971</v>
      </c>
      <c r="D631">
        <v>70.689313999999996</v>
      </c>
      <c r="E631" s="4">
        <v>0.15064623290172532</v>
      </c>
    </row>
    <row r="632" spans="3:5" x14ac:dyDescent="0.25">
      <c r="C632">
        <v>1970</v>
      </c>
      <c r="D632">
        <v>72.290743000000006</v>
      </c>
      <c r="E632" s="4">
        <v>0.14091731157697862</v>
      </c>
    </row>
    <row r="633" spans="3:5" x14ac:dyDescent="0.25">
      <c r="C633">
        <v>1969</v>
      </c>
      <c r="D633">
        <v>68.776981000000006</v>
      </c>
      <c r="E633" s="4">
        <v>0.16255689166923806</v>
      </c>
    </row>
    <row r="634" spans="3:5" x14ac:dyDescent="0.25">
      <c r="C634">
        <v>1968</v>
      </c>
      <c r="D634">
        <v>65.400266000000002</v>
      </c>
      <c r="E634" s="4">
        <v>0.18442048528280827</v>
      </c>
    </row>
    <row r="635" spans="3:5" x14ac:dyDescent="0.25">
      <c r="C635">
        <v>1967</v>
      </c>
      <c r="D635">
        <v>65.335830999999999</v>
      </c>
      <c r="E635" s="4">
        <v>0.18484858077975924</v>
      </c>
    </row>
    <row r="636" spans="3:5" x14ac:dyDescent="0.25">
      <c r="C636">
        <v>1966</v>
      </c>
      <c r="D636">
        <v>66.881978000000004</v>
      </c>
      <c r="E636" s="4">
        <v>0.17469089134382573</v>
      </c>
    </row>
    <row r="637" spans="3:5" x14ac:dyDescent="0.25">
      <c r="C637">
        <v>1965</v>
      </c>
      <c r="D637">
        <v>69.190545</v>
      </c>
      <c r="E637" s="4">
        <v>0.15995324853279083</v>
      </c>
    </row>
    <row r="638" spans="3:5" x14ac:dyDescent="0.25">
      <c r="C638">
        <v>1964</v>
      </c>
      <c r="D638">
        <v>71.417052999999996</v>
      </c>
      <c r="E638" s="4">
        <v>0.14619807478513575</v>
      </c>
    </row>
    <row r="639" spans="3:5" x14ac:dyDescent="0.25">
      <c r="C639">
        <v>1963</v>
      </c>
      <c r="D639">
        <v>70.427768</v>
      </c>
      <c r="E639" s="4">
        <v>0.15225607506988245</v>
      </c>
    </row>
    <row r="640" spans="3:5" x14ac:dyDescent="0.25">
      <c r="C640">
        <v>1962</v>
      </c>
      <c r="D640">
        <v>71.230815000000007</v>
      </c>
      <c r="E640" s="4">
        <v>0.14733208656968244</v>
      </c>
    </row>
    <row r="641" spans="3:5" x14ac:dyDescent="0.25">
      <c r="C641">
        <v>1961</v>
      </c>
      <c r="D641">
        <v>73.640029999999996</v>
      </c>
      <c r="E641" s="4">
        <v>0.13288604324200712</v>
      </c>
    </row>
    <row r="642" spans="3:5" x14ac:dyDescent="0.25">
      <c r="C642">
        <v>1960</v>
      </c>
      <c r="D642">
        <v>73.941231000000002</v>
      </c>
      <c r="E642" s="4">
        <v>0.13111332341321011</v>
      </c>
    </row>
    <row r="643" spans="3:5" x14ac:dyDescent="0.25">
      <c r="C643">
        <v>1959</v>
      </c>
      <c r="D643">
        <v>75.851611000000005</v>
      </c>
      <c r="E643" s="4">
        <v>0.12003519086959827</v>
      </c>
    </row>
    <row r="644" spans="3:5" x14ac:dyDescent="0.25">
      <c r="C644">
        <v>1958</v>
      </c>
      <c r="D644">
        <v>74.498217999999994</v>
      </c>
      <c r="E644" s="4">
        <v>0.12785411546677683</v>
      </c>
    </row>
    <row r="645" spans="3:5" x14ac:dyDescent="0.25">
      <c r="C645">
        <v>1957</v>
      </c>
      <c r="D645">
        <v>73.711589000000004</v>
      </c>
      <c r="E645" s="4">
        <v>0.13246422661746576</v>
      </c>
    </row>
    <row r="646" spans="3:5" x14ac:dyDescent="0.25">
      <c r="C646">
        <v>1956</v>
      </c>
      <c r="D646">
        <v>76.992570999999998</v>
      </c>
      <c r="E646" s="4">
        <v>0.11355117780618276</v>
      </c>
    </row>
    <row r="647" spans="3:5" x14ac:dyDescent="0.25">
      <c r="C647">
        <v>1955</v>
      </c>
      <c r="D647">
        <v>78.359494999999995</v>
      </c>
      <c r="E647" s="4">
        <v>0.1059083715468786</v>
      </c>
    </row>
    <row r="648" spans="3:5" x14ac:dyDescent="0.25">
      <c r="C648">
        <v>1954</v>
      </c>
      <c r="D648">
        <v>78.075367999999997</v>
      </c>
      <c r="E648" s="4">
        <v>0.10748596009177351</v>
      </c>
    </row>
    <row r="649" spans="3:5" x14ac:dyDescent="0.25">
      <c r="C649">
        <v>1953</v>
      </c>
      <c r="D649">
        <v>81.266740999999996</v>
      </c>
      <c r="E649" s="4">
        <v>9.0087156195194446E-2</v>
      </c>
    </row>
    <row r="650" spans="3:5" x14ac:dyDescent="0.25">
      <c r="C650">
        <v>1952</v>
      </c>
      <c r="D650">
        <v>82.146011000000001</v>
      </c>
      <c r="E650" s="4">
        <v>8.5413521002506973E-2</v>
      </c>
    </row>
    <row r="651" spans="3:5" x14ac:dyDescent="0.25">
      <c r="C651">
        <v>1951</v>
      </c>
      <c r="D651">
        <v>80.459805000000003</v>
      </c>
      <c r="E651" s="4">
        <v>9.4421024306723542E-2</v>
      </c>
    </row>
    <row r="652" spans="3:5" x14ac:dyDescent="0.25">
      <c r="C652">
        <v>1950</v>
      </c>
      <c r="D652">
        <v>80.803314999999998</v>
      </c>
      <c r="E652" s="4">
        <v>9.2570821692305558E-2</v>
      </c>
    </row>
    <row r="653" spans="3:5" x14ac:dyDescent="0.25">
      <c r="C653">
        <v>1949</v>
      </c>
      <c r="D653">
        <v>80.298997999999997</v>
      </c>
      <c r="E653" s="4">
        <v>9.5289873971455011E-2</v>
      </c>
    </row>
    <row r="654" spans="3:5" x14ac:dyDescent="0.25">
      <c r="C654">
        <v>1948</v>
      </c>
      <c r="D654">
        <v>79.280814000000007</v>
      </c>
      <c r="E654" s="4">
        <v>0.10083189946761659</v>
      </c>
    </row>
    <row r="655" spans="3:5" x14ac:dyDescent="0.25">
      <c r="C655">
        <v>1947</v>
      </c>
      <c r="D655">
        <v>79.744123000000002</v>
      </c>
      <c r="E655" s="4">
        <v>9.830131382212437E-2</v>
      </c>
    </row>
    <row r="656" spans="3:5" x14ac:dyDescent="0.25">
      <c r="C656">
        <v>1946</v>
      </c>
      <c r="D656">
        <v>80.815106</v>
      </c>
      <c r="E656" s="4">
        <v>9.2507453095910117E-2</v>
      </c>
    </row>
    <row r="657" spans="3:5" x14ac:dyDescent="0.25">
      <c r="C657">
        <v>1945</v>
      </c>
      <c r="D657">
        <v>80.839364000000003</v>
      </c>
      <c r="E657" s="4">
        <v>9.2377111935271802E-2</v>
      </c>
    </row>
    <row r="658" spans="3:5" x14ac:dyDescent="0.25">
      <c r="C658">
        <v>1944</v>
      </c>
      <c r="D658">
        <v>78.467687999999995</v>
      </c>
      <c r="E658" s="4">
        <v>0.10530914341006956</v>
      </c>
    </row>
    <row r="659" spans="3:5" x14ac:dyDescent="0.25">
      <c r="C659">
        <v>1943</v>
      </c>
      <c r="D659">
        <v>75.861591000000004</v>
      </c>
      <c r="E659" s="4">
        <v>0.11997805333801224</v>
      </c>
    </row>
    <row r="660" spans="3:5" x14ac:dyDescent="0.25">
      <c r="C660">
        <v>1942</v>
      </c>
      <c r="D660">
        <v>76.441058999999996</v>
      </c>
      <c r="E660" s="4">
        <v>0.11667330494158631</v>
      </c>
    </row>
    <row r="661" spans="3:5" x14ac:dyDescent="0.25">
      <c r="C661">
        <v>1941</v>
      </c>
      <c r="D661">
        <v>75.119406999999995</v>
      </c>
      <c r="E661" s="4">
        <v>0.12424784909184271</v>
      </c>
    </row>
    <row r="662" spans="3:5" x14ac:dyDescent="0.25">
      <c r="C662">
        <v>1940</v>
      </c>
      <c r="D662">
        <v>76.800099000000003</v>
      </c>
      <c r="E662" s="4">
        <v>0.11463822013611825</v>
      </c>
    </row>
    <row r="663" spans="3:5" x14ac:dyDescent="0.25">
      <c r="C663">
        <v>1939</v>
      </c>
      <c r="D663">
        <v>75.224127999999993</v>
      </c>
      <c r="E663" s="4">
        <v>0.123642837911354</v>
      </c>
    </row>
    <row r="664" spans="3:5" x14ac:dyDescent="0.25">
      <c r="C664">
        <v>1938</v>
      </c>
      <c r="D664">
        <v>74.175794999999994</v>
      </c>
      <c r="E664" s="4">
        <v>0.12973779031259855</v>
      </c>
    </row>
    <row r="665" spans="3:5" x14ac:dyDescent="0.25">
      <c r="C665">
        <v>1937</v>
      </c>
      <c r="D665">
        <v>71.898719</v>
      </c>
      <c r="E665" s="4">
        <v>0.14327884725532727</v>
      </c>
    </row>
    <row r="666" spans="3:5" x14ac:dyDescent="0.25">
      <c r="C666">
        <v>1936</v>
      </c>
      <c r="D666">
        <v>70.536377999999999</v>
      </c>
      <c r="E666" s="4">
        <v>0.15158684485281373</v>
      </c>
    </row>
    <row r="667" spans="3:5" x14ac:dyDescent="0.25">
      <c r="C667">
        <v>1935</v>
      </c>
      <c r="D667">
        <v>68.625676999999996</v>
      </c>
      <c r="E667" s="4">
        <v>0.16351335815694842</v>
      </c>
    </row>
    <row r="668" spans="3:5" x14ac:dyDescent="0.25">
      <c r="C668">
        <v>1934</v>
      </c>
      <c r="D668">
        <v>64.813488000000007</v>
      </c>
      <c r="E668" s="4">
        <v>0.18833460594398788</v>
      </c>
    </row>
    <row r="669" spans="3:5" x14ac:dyDescent="0.25">
      <c r="C669">
        <v>1933</v>
      </c>
      <c r="D669">
        <v>65.185951000000003</v>
      </c>
      <c r="E669" s="4">
        <v>0.18584599415492079</v>
      </c>
    </row>
    <row r="670" spans="3:5" x14ac:dyDescent="0.25">
      <c r="C670">
        <v>1932</v>
      </c>
      <c r="D670">
        <v>67.490601999999996</v>
      </c>
      <c r="E670" s="4">
        <v>0.17075669803860674</v>
      </c>
    </row>
    <row r="671" spans="3:5" x14ac:dyDescent="0.25">
      <c r="C671">
        <v>1931</v>
      </c>
      <c r="D671">
        <v>68.064162999999994</v>
      </c>
      <c r="E671" s="4">
        <v>0.16708149172806172</v>
      </c>
    </row>
    <row r="672" spans="3:5" x14ac:dyDescent="0.25">
      <c r="C672">
        <v>1930</v>
      </c>
      <c r="D672">
        <v>65.723403000000005</v>
      </c>
      <c r="E672" s="4">
        <v>0.18227995792930554</v>
      </c>
    </row>
    <row r="673" spans="3:5" x14ac:dyDescent="0.25">
      <c r="C673">
        <v>1929</v>
      </c>
      <c r="D673">
        <v>64.561307999999997</v>
      </c>
      <c r="E673" s="4">
        <v>0.19002767947204668</v>
      </c>
    </row>
    <row r="674" spans="3:5" x14ac:dyDescent="0.25">
      <c r="C674">
        <v>1928</v>
      </c>
      <c r="D674">
        <v>66.314616000000001</v>
      </c>
      <c r="E674" s="4">
        <v>0.17839074084752102</v>
      </c>
    </row>
    <row r="675" spans="3:5" x14ac:dyDescent="0.25">
      <c r="C675">
        <v>1927</v>
      </c>
      <c r="D675">
        <v>68.457451000000006</v>
      </c>
      <c r="E675" s="4">
        <v>0.16457927576845854</v>
      </c>
    </row>
    <row r="676" spans="3:5" x14ac:dyDescent="0.25">
      <c r="C676">
        <v>1926</v>
      </c>
      <c r="D676">
        <v>68.056832999999997</v>
      </c>
      <c r="E676" s="4">
        <v>0.16712826450594273</v>
      </c>
    </row>
    <row r="677" spans="3:5" x14ac:dyDescent="0.25">
      <c r="C677">
        <v>1925</v>
      </c>
      <c r="D677">
        <v>67.101095999999998</v>
      </c>
      <c r="E677" s="4">
        <v>0.17327038619665827</v>
      </c>
    </row>
    <row r="678" spans="3:5" x14ac:dyDescent="0.25">
      <c r="C678">
        <v>1924</v>
      </c>
      <c r="D678">
        <v>68.124936000000005</v>
      </c>
      <c r="E678" s="4">
        <v>0.16669389271324458</v>
      </c>
    </row>
    <row r="679" spans="3:5" x14ac:dyDescent="0.25">
      <c r="C679">
        <v>1923</v>
      </c>
      <c r="D679">
        <v>69.296165000000002</v>
      </c>
      <c r="E679" s="4">
        <v>0.15929079952129535</v>
      </c>
    </row>
    <row r="680" spans="3:5" x14ac:dyDescent="0.25">
      <c r="C680">
        <v>1922</v>
      </c>
      <c r="D680">
        <v>72.140925999999993</v>
      </c>
      <c r="E680" s="4">
        <v>0.1418182873834834</v>
      </c>
    </row>
    <row r="681" spans="3:5" x14ac:dyDescent="0.25">
      <c r="C681">
        <v>1921</v>
      </c>
      <c r="D681">
        <v>72.978182000000004</v>
      </c>
      <c r="E681" s="4">
        <v>0.136806959787518</v>
      </c>
    </row>
    <row r="682" spans="3:5" x14ac:dyDescent="0.25">
      <c r="C682">
        <v>1920</v>
      </c>
      <c r="D682">
        <v>71.960896000000005</v>
      </c>
      <c r="E682" s="4">
        <v>0.14290343780240033</v>
      </c>
    </row>
    <row r="683" spans="3:5" x14ac:dyDescent="0.25">
      <c r="C683">
        <v>1919</v>
      </c>
      <c r="D683">
        <v>71.836642999999995</v>
      </c>
      <c r="E683" s="4">
        <v>0.14365397089309642</v>
      </c>
    </row>
    <row r="684" spans="3:5" x14ac:dyDescent="0.25">
      <c r="C684">
        <v>1918</v>
      </c>
      <c r="D684">
        <v>73.091583</v>
      </c>
      <c r="E684" s="4">
        <v>0.13613263216829036</v>
      </c>
    </row>
    <row r="685" spans="3:5" x14ac:dyDescent="0.25">
      <c r="C685">
        <v>1917</v>
      </c>
      <c r="D685">
        <v>71.920181999999997</v>
      </c>
      <c r="E685" s="4">
        <v>0.14314922225514334</v>
      </c>
    </row>
    <row r="686" spans="3:5" x14ac:dyDescent="0.25">
      <c r="C686">
        <v>1916</v>
      </c>
      <c r="D686">
        <v>71.492322000000001</v>
      </c>
      <c r="E686" s="4">
        <v>0.1457405972490253</v>
      </c>
    </row>
    <row r="687" spans="3:5" x14ac:dyDescent="0.25">
      <c r="C687">
        <v>1915</v>
      </c>
      <c r="D687">
        <v>73.978502000000006</v>
      </c>
      <c r="E687" s="4">
        <v>0.13089446701522617</v>
      </c>
    </row>
    <row r="688" spans="3:5" x14ac:dyDescent="0.25">
      <c r="C688">
        <v>1914</v>
      </c>
      <c r="D688">
        <v>73.905652000000003</v>
      </c>
      <c r="E688" s="4">
        <v>0.13132234728109804</v>
      </c>
    </row>
    <row r="689" spans="3:5" x14ac:dyDescent="0.25">
      <c r="C689">
        <v>1913</v>
      </c>
      <c r="D689">
        <v>74.425192999999993</v>
      </c>
      <c r="E689" s="4">
        <v>0.12828003046388697</v>
      </c>
    </row>
    <row r="690" spans="3:5" x14ac:dyDescent="0.25">
      <c r="C690">
        <v>1912</v>
      </c>
      <c r="D690">
        <v>74.607826000000003</v>
      </c>
      <c r="E690" s="4">
        <v>0.12721561474782853</v>
      </c>
    </row>
    <row r="691" spans="3:5" x14ac:dyDescent="0.25">
      <c r="C691">
        <v>1911</v>
      </c>
      <c r="D691">
        <v>74.543391999999997</v>
      </c>
      <c r="E691" s="4">
        <v>0.12759084912758101</v>
      </c>
    </row>
    <row r="692" spans="3:5" x14ac:dyDescent="0.25">
      <c r="C692">
        <v>1910</v>
      </c>
      <c r="D692">
        <v>73.222446000000005</v>
      </c>
      <c r="E692" s="4">
        <v>0.13535576758014045</v>
      </c>
    </row>
    <row r="693" spans="3:5" x14ac:dyDescent="0.25">
      <c r="C693">
        <v>1909</v>
      </c>
      <c r="D693">
        <v>74.832123999999993</v>
      </c>
      <c r="E693" s="4">
        <v>0.12591192779061797</v>
      </c>
    </row>
    <row r="694" spans="3:5" x14ac:dyDescent="0.25">
      <c r="C694">
        <v>1908</v>
      </c>
      <c r="D694">
        <v>78.173074</v>
      </c>
      <c r="E694" s="4">
        <v>0.10694280994401416</v>
      </c>
    </row>
    <row r="695" spans="3:5" x14ac:dyDescent="0.25">
      <c r="C695">
        <v>1907</v>
      </c>
      <c r="D695">
        <v>76.902451999999997</v>
      </c>
      <c r="E695" s="4">
        <v>0.11405981269411283</v>
      </c>
    </row>
    <row r="696" spans="3:5" x14ac:dyDescent="0.25">
      <c r="C696">
        <v>1906</v>
      </c>
      <c r="D696">
        <v>74.372465000000005</v>
      </c>
      <c r="E696" s="4">
        <v>0.12858782402338362</v>
      </c>
    </row>
    <row r="697" spans="3:5" x14ac:dyDescent="0.25">
      <c r="C697">
        <v>1905</v>
      </c>
      <c r="D697">
        <v>71.445178999999996</v>
      </c>
      <c r="E697" s="4">
        <v>0.14602707134238083</v>
      </c>
    </row>
    <row r="698" spans="3:5" x14ac:dyDescent="0.25">
      <c r="C698">
        <v>1904</v>
      </c>
      <c r="D698">
        <v>67.603695999999999</v>
      </c>
      <c r="E698" s="4">
        <v>0.17002955984939636</v>
      </c>
    </row>
    <row r="699" spans="3:5" x14ac:dyDescent="0.25">
      <c r="C699">
        <v>1903</v>
      </c>
      <c r="D699">
        <v>67.689138999999997</v>
      </c>
      <c r="E699" s="4">
        <v>0.16948101005589666</v>
      </c>
    </row>
    <row r="700" spans="3:5" x14ac:dyDescent="0.25">
      <c r="C700">
        <v>1902</v>
      </c>
      <c r="D700">
        <v>68.180109999999999</v>
      </c>
      <c r="E700" s="4">
        <v>0.16634230242724396</v>
      </c>
    </row>
    <row r="701" spans="3:5" x14ac:dyDescent="0.25">
      <c r="C701">
        <v>1901</v>
      </c>
      <c r="D701">
        <v>65.713734000000002</v>
      </c>
      <c r="E701" s="4">
        <v>0.18234385453339999</v>
      </c>
    </row>
    <row r="702" spans="3:5" x14ac:dyDescent="0.25">
      <c r="C702">
        <v>1900</v>
      </c>
      <c r="D702">
        <v>63.290613999999998</v>
      </c>
      <c r="E702" s="4">
        <v>0.19866069109242407</v>
      </c>
    </row>
    <row r="703" spans="3:5" x14ac:dyDescent="0.25">
      <c r="C703">
        <v>1899</v>
      </c>
      <c r="D703">
        <v>59.363892</v>
      </c>
      <c r="E703" s="4">
        <v>0.22647763369409507</v>
      </c>
    </row>
    <row r="704" spans="3:5" x14ac:dyDescent="0.25">
      <c r="C704">
        <v>1898</v>
      </c>
      <c r="D704">
        <v>62.469298999999999</v>
      </c>
      <c r="E704" s="4">
        <v>0.2043333674674559</v>
      </c>
    </row>
    <row r="705" spans="3:5" x14ac:dyDescent="0.25">
      <c r="C705">
        <v>1897</v>
      </c>
      <c r="D705">
        <v>61.781602999999997</v>
      </c>
      <c r="E705" s="4">
        <v>0.20914082758162444</v>
      </c>
    </row>
    <row r="706" spans="3:5" x14ac:dyDescent="0.25">
      <c r="C706">
        <v>1896</v>
      </c>
      <c r="D706">
        <v>60.380595</v>
      </c>
      <c r="E706" s="4">
        <v>0.2191026116848398</v>
      </c>
    </row>
    <row r="707" spans="3:5" x14ac:dyDescent="0.25">
      <c r="C707">
        <v>1895</v>
      </c>
      <c r="D707">
        <v>61.905085999999997</v>
      </c>
      <c r="E707" s="4">
        <v>0.20827366873438524</v>
      </c>
    </row>
    <row r="708" spans="3:5" x14ac:dyDescent="0.25">
      <c r="C708">
        <v>1894</v>
      </c>
      <c r="D708">
        <v>62.711620000000003</v>
      </c>
      <c r="E708" s="4">
        <v>0.20265198015315797</v>
      </c>
    </row>
    <row r="709" spans="3:5" x14ac:dyDescent="0.25">
      <c r="C709">
        <v>1893</v>
      </c>
      <c r="D709">
        <v>63.855612000000001</v>
      </c>
      <c r="E709" s="4">
        <v>0.19480092841577287</v>
      </c>
    </row>
    <row r="710" spans="3:5" x14ac:dyDescent="0.25">
      <c r="C710">
        <v>1892</v>
      </c>
      <c r="D710">
        <v>63.350127999999998</v>
      </c>
      <c r="E710" s="4">
        <v>0.19825250328034219</v>
      </c>
    </row>
    <row r="711" spans="3:5" x14ac:dyDescent="0.25">
      <c r="C711">
        <v>1891</v>
      </c>
      <c r="D711">
        <v>61.078158999999999</v>
      </c>
      <c r="E711" s="4">
        <v>0.21411406179555675</v>
      </c>
    </row>
    <row r="712" spans="3:5" x14ac:dyDescent="0.25">
      <c r="C712">
        <v>1890</v>
      </c>
      <c r="D712">
        <v>63.440843000000001</v>
      </c>
      <c r="E712" s="4">
        <v>0.19763105476019088</v>
      </c>
    </row>
    <row r="713" spans="3:5" x14ac:dyDescent="0.25">
      <c r="C713">
        <v>1889</v>
      </c>
      <c r="D713">
        <v>63.755397000000002</v>
      </c>
      <c r="E713" s="4">
        <v>0.19548304559033569</v>
      </c>
    </row>
    <row r="714" spans="3:5" x14ac:dyDescent="0.25">
      <c r="C714">
        <v>1888</v>
      </c>
      <c r="D714">
        <v>63.494000999999997</v>
      </c>
      <c r="E714" s="4">
        <v>0.19726730550598895</v>
      </c>
    </row>
    <row r="715" spans="3:5" x14ac:dyDescent="0.25">
      <c r="C715">
        <v>1887</v>
      </c>
      <c r="D715">
        <v>61.387953000000003</v>
      </c>
      <c r="E715" s="4">
        <v>0.21191684806010483</v>
      </c>
    </row>
    <row r="716" spans="3:5" x14ac:dyDescent="0.25">
      <c r="C716">
        <v>1886</v>
      </c>
      <c r="D716">
        <v>59.044542999999997</v>
      </c>
      <c r="E716" s="4">
        <v>0.2288202344518484</v>
      </c>
    </row>
    <row r="717" spans="3:5" x14ac:dyDescent="0.25">
      <c r="C717">
        <v>1885</v>
      </c>
      <c r="D717">
        <v>61.731957999999999</v>
      </c>
      <c r="E717" s="4">
        <v>0.20948994796226283</v>
      </c>
    </row>
    <row r="718" spans="3:5" x14ac:dyDescent="0.25">
      <c r="C718">
        <v>1884</v>
      </c>
      <c r="D718">
        <v>68.930297999999993</v>
      </c>
      <c r="E718" s="4">
        <v>0.16158984395647555</v>
      </c>
    </row>
    <row r="719" spans="3:5" x14ac:dyDescent="0.25">
      <c r="C719">
        <v>1883</v>
      </c>
      <c r="D719">
        <v>70.919482000000002</v>
      </c>
      <c r="E719" s="4">
        <v>0.14923444517155976</v>
      </c>
    </row>
    <row r="720" spans="3:5" x14ac:dyDescent="0.25">
      <c r="C720">
        <v>1882</v>
      </c>
      <c r="D720">
        <v>72.923648999999997</v>
      </c>
      <c r="E720" s="4">
        <v>0.13713160796941079</v>
      </c>
    </row>
    <row r="721" spans="3:5" x14ac:dyDescent="0.25">
      <c r="C721">
        <v>1881</v>
      </c>
      <c r="D721">
        <v>74.566444000000004</v>
      </c>
      <c r="E721" s="4">
        <v>0.12745656749002895</v>
      </c>
    </row>
    <row r="722" spans="3:5" x14ac:dyDescent="0.25">
      <c r="C722">
        <v>1880</v>
      </c>
      <c r="D722">
        <v>72.080285000000003</v>
      </c>
      <c r="E722" s="4">
        <v>0.14218350485803555</v>
      </c>
    </row>
    <row r="723" spans="3:5" x14ac:dyDescent="0.25">
      <c r="C723">
        <v>1879</v>
      </c>
      <c r="D723">
        <v>70.280535999999998</v>
      </c>
      <c r="E723" s="4">
        <v>0.15316493498330738</v>
      </c>
    </row>
    <row r="724" spans="3:5" x14ac:dyDescent="0.25">
      <c r="C724">
        <v>1878</v>
      </c>
      <c r="D724">
        <v>73.073221000000004</v>
      </c>
      <c r="E724" s="4">
        <v>0.13624174893375546</v>
      </c>
    </row>
    <row r="725" spans="3:5" x14ac:dyDescent="0.25">
      <c r="C725">
        <v>1877</v>
      </c>
      <c r="D725">
        <v>77.332257999999996</v>
      </c>
      <c r="E725" s="4">
        <v>0.11163930881039863</v>
      </c>
    </row>
    <row r="726" spans="3:5" x14ac:dyDescent="0.25">
      <c r="C726">
        <v>1876</v>
      </c>
      <c r="D726">
        <v>78.807519999999997</v>
      </c>
      <c r="E726" s="4">
        <v>0.10343233912619006</v>
      </c>
    </row>
    <row r="727" spans="3:5" x14ac:dyDescent="0.25">
      <c r="C727">
        <v>1875</v>
      </c>
      <c r="D727">
        <v>82.924013000000002</v>
      </c>
      <c r="E727" s="4">
        <v>8.1319688951737384E-2</v>
      </c>
    </row>
    <row r="728" spans="3:5" x14ac:dyDescent="0.25">
      <c r="C728">
        <v>1874</v>
      </c>
      <c r="D728">
        <v>82.607457999999994</v>
      </c>
      <c r="E728" s="4">
        <v>8.2980741759149171E-2</v>
      </c>
    </row>
    <row r="729" spans="3:5" x14ac:dyDescent="0.25">
      <c r="C729">
        <v>1873</v>
      </c>
      <c r="D729">
        <v>78.371684999999999</v>
      </c>
      <c r="E729" s="4">
        <v>0.10584081575172563</v>
      </c>
    </row>
    <row r="730" spans="3:5" x14ac:dyDescent="0.25">
      <c r="C730">
        <v>1872</v>
      </c>
      <c r="D730">
        <v>77.292286000000004</v>
      </c>
      <c r="E730" s="4">
        <v>0.11186384779972411</v>
      </c>
    </row>
    <row r="731" spans="3:5" x14ac:dyDescent="0.25">
      <c r="C731">
        <v>1871</v>
      </c>
      <c r="D731">
        <v>77.418210000000002</v>
      </c>
      <c r="E731" s="4">
        <v>0.11115687429980189</v>
      </c>
    </row>
    <row r="732" spans="3:5" x14ac:dyDescent="0.25">
      <c r="C732">
        <v>1870</v>
      </c>
      <c r="D732">
        <v>74.836297000000002</v>
      </c>
      <c r="E732" s="4">
        <v>0.12588771011181371</v>
      </c>
    </row>
    <row r="733" spans="3:5" x14ac:dyDescent="0.25">
      <c r="C733">
        <v>1869</v>
      </c>
      <c r="D733">
        <v>75.646876000000006</v>
      </c>
      <c r="E733" s="4">
        <v>0.12120900239262182</v>
      </c>
    </row>
    <row r="734" spans="3:5" x14ac:dyDescent="0.25">
      <c r="C734">
        <v>1868</v>
      </c>
      <c r="D734">
        <v>74.434445999999994</v>
      </c>
      <c r="E734" s="4">
        <v>0.12822603964578172</v>
      </c>
    </row>
    <row r="735" spans="3:5" x14ac:dyDescent="0.25">
      <c r="C735">
        <v>1867</v>
      </c>
      <c r="D735">
        <v>74.468680000000006</v>
      </c>
      <c r="E735" s="4">
        <v>0.12802634420680972</v>
      </c>
    </row>
    <row r="736" spans="3:5" x14ac:dyDescent="0.25">
      <c r="C736">
        <v>1866</v>
      </c>
      <c r="D736">
        <v>77.523465999999999</v>
      </c>
      <c r="E736" s="4">
        <v>0.11056681863241619</v>
      </c>
    </row>
    <row r="737" spans="3:5" x14ac:dyDescent="0.25">
      <c r="C737">
        <v>1865</v>
      </c>
      <c r="D737">
        <v>77.793955999999994</v>
      </c>
      <c r="E737" s="4">
        <v>0.10905414308502123</v>
      </c>
    </row>
    <row r="738" spans="3:5" x14ac:dyDescent="0.25">
      <c r="C738">
        <v>1864</v>
      </c>
      <c r="D738">
        <v>73.833800999999994</v>
      </c>
      <c r="E738" s="4">
        <v>0.13174477331078449</v>
      </c>
    </row>
    <row r="739" spans="3:5" x14ac:dyDescent="0.25">
      <c r="C739">
        <v>1863</v>
      </c>
      <c r="D739">
        <v>72.504504999999995</v>
      </c>
      <c r="E739" s="4">
        <v>0.13963500810683852</v>
      </c>
    </row>
    <row r="740" spans="3:5" x14ac:dyDescent="0.25">
      <c r="C740">
        <v>1862</v>
      </c>
      <c r="D740">
        <v>73.759619999999998</v>
      </c>
      <c r="E740" s="4">
        <v>0.13218132937753219</v>
      </c>
    </row>
    <row r="741" spans="3:5" x14ac:dyDescent="0.25">
      <c r="C741">
        <v>1861</v>
      </c>
      <c r="D741">
        <v>75.717217000000005</v>
      </c>
      <c r="E741" s="4">
        <v>0.1208053569870943</v>
      </c>
    </row>
    <row r="742" spans="3:5" x14ac:dyDescent="0.25">
      <c r="C742">
        <v>1860</v>
      </c>
      <c r="D742">
        <v>75.598769000000004</v>
      </c>
      <c r="E742" s="4">
        <v>0.1214852762032891</v>
      </c>
    </row>
    <row r="743" spans="3:5" x14ac:dyDescent="0.25">
      <c r="C743">
        <v>1859</v>
      </c>
      <c r="D743">
        <v>74.993876</v>
      </c>
      <c r="E743" s="4">
        <v>0.12497419964825301</v>
      </c>
    </row>
    <row r="744" spans="3:5" x14ac:dyDescent="0.25">
      <c r="C744">
        <v>1858</v>
      </c>
      <c r="D744">
        <v>71.143906999999999</v>
      </c>
      <c r="E744" s="4">
        <v>0.14786228840594845</v>
      </c>
    </row>
    <row r="745" spans="3:5" x14ac:dyDescent="0.25">
      <c r="C745">
        <v>1857</v>
      </c>
      <c r="D745">
        <v>67.131125999999995</v>
      </c>
      <c r="E745" s="4">
        <v>0.17307606827038369</v>
      </c>
    </row>
    <row r="746" spans="3:5" x14ac:dyDescent="0.25">
      <c r="C746">
        <v>1856</v>
      </c>
      <c r="D746">
        <v>65.677314999999993</v>
      </c>
      <c r="E746" s="4">
        <v>0.18258461022051678</v>
      </c>
    </row>
    <row r="747" spans="3:5" x14ac:dyDescent="0.25">
      <c r="C747">
        <v>1855</v>
      </c>
      <c r="D747">
        <v>64.921441999999999</v>
      </c>
      <c r="E747" s="4">
        <v>0.18761184242424292</v>
      </c>
    </row>
    <row r="748" spans="3:5" x14ac:dyDescent="0.25">
      <c r="C748">
        <v>1854</v>
      </c>
      <c r="D748">
        <v>68.426649999999995</v>
      </c>
      <c r="E748" s="4">
        <v>0.16477472146982405</v>
      </c>
    </row>
    <row r="749" spans="3:5" x14ac:dyDescent="0.25">
      <c r="C749">
        <v>1853</v>
      </c>
      <c r="D749">
        <v>70.793807999999999</v>
      </c>
      <c r="E749" s="4">
        <v>0.15000472633610953</v>
      </c>
    </row>
    <row r="750" spans="3:5" x14ac:dyDescent="0.25">
      <c r="C750">
        <v>1852</v>
      </c>
      <c r="D750">
        <v>74.839416999999997</v>
      </c>
      <c r="E750" s="4">
        <v>0.12586960431832833</v>
      </c>
    </row>
    <row r="751" spans="3:5" x14ac:dyDescent="0.25">
      <c r="C751">
        <v>1851</v>
      </c>
      <c r="D751">
        <v>73.648207999999997</v>
      </c>
      <c r="E751" s="4">
        <v>0.13283781589778901</v>
      </c>
    </row>
    <row r="752" spans="3:5" x14ac:dyDescent="0.25">
      <c r="C752">
        <v>1850</v>
      </c>
      <c r="D752">
        <v>70.576989999999995</v>
      </c>
      <c r="E752" s="4">
        <v>0.15133686757233369</v>
      </c>
    </row>
    <row r="753" spans="3:5" x14ac:dyDescent="0.25">
      <c r="C753">
        <v>1849</v>
      </c>
      <c r="D753">
        <v>71.638300999999998</v>
      </c>
      <c r="E753" s="4">
        <v>0.14485472258674759</v>
      </c>
    </row>
    <row r="754" spans="3:5" x14ac:dyDescent="0.25">
      <c r="C754">
        <v>1848</v>
      </c>
      <c r="D754">
        <v>71.342673000000005</v>
      </c>
      <c r="E754" s="4">
        <v>0.14665062295669645</v>
      </c>
    </row>
    <row r="755" spans="3:5" x14ac:dyDescent="0.25">
      <c r="C755">
        <v>1847</v>
      </c>
      <c r="D755">
        <v>75.339492000000007</v>
      </c>
      <c r="E755" s="4">
        <v>0.12297731248874542</v>
      </c>
    </row>
    <row r="756" spans="3:5" x14ac:dyDescent="0.25">
      <c r="C756">
        <v>1846</v>
      </c>
      <c r="D756">
        <v>81.580106999999998</v>
      </c>
      <c r="E756" s="4">
        <v>8.8415729400401419E-2</v>
      </c>
    </row>
    <row r="757" spans="3:5" x14ac:dyDescent="0.25">
      <c r="C757">
        <v>1845</v>
      </c>
      <c r="D757">
        <v>76.748294999999999</v>
      </c>
      <c r="E757" s="4">
        <v>0.11493126380278314</v>
      </c>
    </row>
    <row r="758" spans="3:5" x14ac:dyDescent="0.25">
      <c r="C758">
        <v>1844</v>
      </c>
      <c r="D758">
        <v>69.272118000000006</v>
      </c>
      <c r="E758" s="4">
        <v>0.15944153357507823</v>
      </c>
    </row>
    <row r="759" spans="3:5" x14ac:dyDescent="0.25">
      <c r="C759">
        <v>1843</v>
      </c>
      <c r="D759">
        <v>68.806791000000004</v>
      </c>
      <c r="E759" s="4">
        <v>0.16236869623717617</v>
      </c>
    </row>
    <row r="760" spans="3:5" x14ac:dyDescent="0.25">
      <c r="C760">
        <v>1842</v>
      </c>
      <c r="D760">
        <v>74.659400000000005</v>
      </c>
      <c r="E760" s="4">
        <v>0.12691550460173404</v>
      </c>
    </row>
    <row r="761" spans="3:5" x14ac:dyDescent="0.25">
      <c r="C761">
        <v>1841</v>
      </c>
      <c r="D761">
        <v>81.416839999999993</v>
      </c>
      <c r="E761" s="4">
        <v>8.9285757731553159E-2</v>
      </c>
    </row>
    <row r="762" spans="3:5" x14ac:dyDescent="0.25">
      <c r="C762">
        <v>1840</v>
      </c>
      <c r="D762">
        <v>86.963380999999998</v>
      </c>
      <c r="E762" s="4">
        <v>6.0663583904519737E-2</v>
      </c>
    </row>
    <row r="763" spans="3:5" x14ac:dyDescent="0.25">
      <c r="C763">
        <v>1839</v>
      </c>
      <c r="D763">
        <v>89.011971000000003</v>
      </c>
      <c r="E763" s="4">
        <v>5.0551582235638388E-2</v>
      </c>
    </row>
    <row r="764" spans="3:5" x14ac:dyDescent="0.25">
      <c r="C764">
        <v>1838</v>
      </c>
      <c r="D764">
        <v>83.346986000000001</v>
      </c>
      <c r="E764" s="4">
        <v>7.911010054186178E-2</v>
      </c>
    </row>
    <row r="765" spans="3:5" x14ac:dyDescent="0.25">
      <c r="C765">
        <v>1837</v>
      </c>
      <c r="D765">
        <v>78.282634000000002</v>
      </c>
      <c r="E765" s="4">
        <v>0.10633456992742417</v>
      </c>
    </row>
    <row r="766" spans="3:5" x14ac:dyDescent="0.25">
      <c r="C766">
        <v>1836</v>
      </c>
      <c r="D766">
        <v>79.206653000000003</v>
      </c>
      <c r="E766" s="4">
        <v>0.10123833810952061</v>
      </c>
    </row>
    <row r="767" spans="3:5" x14ac:dyDescent="0.25">
      <c r="C767">
        <v>1835</v>
      </c>
      <c r="D767">
        <v>81.717106999999999</v>
      </c>
      <c r="E767" s="4">
        <v>8.7687016931612266E-2</v>
      </c>
    </row>
    <row r="768" spans="3:5" x14ac:dyDescent="0.25">
      <c r="C768">
        <v>1834</v>
      </c>
      <c r="D768">
        <v>85.133043000000001</v>
      </c>
      <c r="E768" s="4">
        <v>6.9901842885213325E-2</v>
      </c>
    </row>
    <row r="769" spans="3:5" x14ac:dyDescent="0.25">
      <c r="C769">
        <v>1833</v>
      </c>
      <c r="D769">
        <v>84.665199000000001</v>
      </c>
      <c r="E769" s="4">
        <v>7.2295066505935604E-2</v>
      </c>
    </row>
    <row r="770" spans="3:5" x14ac:dyDescent="0.25">
      <c r="C770">
        <v>1832</v>
      </c>
      <c r="D770">
        <v>85.133763000000002</v>
      </c>
      <c r="E770" s="4">
        <v>6.9898169920008621E-2</v>
      </c>
    </row>
    <row r="771" spans="3:5" x14ac:dyDescent="0.25">
      <c r="C771">
        <v>1831</v>
      </c>
      <c r="D771">
        <v>87.622769000000005</v>
      </c>
      <c r="E771" s="4">
        <v>5.7383026638111692E-2</v>
      </c>
    </row>
    <row r="772" spans="3:5" x14ac:dyDescent="0.25">
      <c r="C772">
        <v>1830</v>
      </c>
      <c r="D772">
        <v>86.775298000000006</v>
      </c>
      <c r="E772" s="4">
        <v>6.1603886218539586E-2</v>
      </c>
    </row>
    <row r="773" spans="3:5" x14ac:dyDescent="0.25">
      <c r="C773">
        <v>1829</v>
      </c>
      <c r="D773">
        <v>86.048523000000003</v>
      </c>
      <c r="E773" s="4">
        <v>6.5256579821661193E-2</v>
      </c>
    </row>
    <row r="774" spans="3:5" x14ac:dyDescent="0.25">
      <c r="C774">
        <v>1828</v>
      </c>
      <c r="D774">
        <v>88.016987</v>
      </c>
      <c r="E774" s="4">
        <v>5.5433502299664504E-2</v>
      </c>
    </row>
    <row r="775" spans="3:5" x14ac:dyDescent="0.25">
      <c r="C775">
        <v>1827</v>
      </c>
      <c r="D775">
        <v>87.617771000000005</v>
      </c>
      <c r="E775" s="4">
        <v>5.7407799488288273E-2</v>
      </c>
    </row>
    <row r="776" spans="3:5" x14ac:dyDescent="0.25">
      <c r="C776">
        <v>1826</v>
      </c>
      <c r="D776">
        <v>86.593428000000003</v>
      </c>
      <c r="E776" s="4">
        <v>6.2515067470428329E-2</v>
      </c>
    </row>
    <row r="777" spans="3:5" x14ac:dyDescent="0.25">
      <c r="C777">
        <v>1825</v>
      </c>
      <c r="D777">
        <v>85.681937000000005</v>
      </c>
      <c r="E777" s="4">
        <v>6.7110724028411214E-2</v>
      </c>
    </row>
    <row r="778" spans="3:5" x14ac:dyDescent="0.25">
      <c r="C778">
        <v>1824</v>
      </c>
      <c r="D778">
        <v>85.045878000000002</v>
      </c>
      <c r="E778" s="4">
        <v>7.0346730907807825E-2</v>
      </c>
    </row>
    <row r="779" spans="3:5" x14ac:dyDescent="0.25">
      <c r="C779">
        <v>1823</v>
      </c>
      <c r="D779">
        <v>84.229189000000005</v>
      </c>
      <c r="E779" s="4">
        <v>7.4537380888902063E-2</v>
      </c>
    </row>
    <row r="780" spans="3:5" x14ac:dyDescent="0.25">
      <c r="C780">
        <v>1822</v>
      </c>
      <c r="D780">
        <v>81.784802999999997</v>
      </c>
      <c r="E780" s="4">
        <v>8.7327388093919683E-2</v>
      </c>
    </row>
    <row r="781" spans="3:5" x14ac:dyDescent="0.25">
      <c r="C781">
        <v>1821</v>
      </c>
      <c r="D781">
        <v>83.596186000000003</v>
      </c>
      <c r="E781" s="4">
        <v>7.7813536399969907E-2</v>
      </c>
    </row>
    <row r="782" spans="3:5" x14ac:dyDescent="0.25">
      <c r="C782">
        <v>1820</v>
      </c>
      <c r="D782">
        <v>85.130611000000002</v>
      </c>
      <c r="E782" s="4">
        <v>6.9914249575135048E-2</v>
      </c>
    </row>
    <row r="783" spans="3:5" x14ac:dyDescent="0.25">
      <c r="C783">
        <v>1819</v>
      </c>
      <c r="D783">
        <v>88.292542999999995</v>
      </c>
      <c r="E783" s="4">
        <v>5.4075974459889452E-2</v>
      </c>
    </row>
    <row r="784" spans="3:5" x14ac:dyDescent="0.25">
      <c r="C784">
        <v>1818</v>
      </c>
      <c r="D784">
        <v>90.573344000000006</v>
      </c>
      <c r="E784" s="4">
        <v>4.2999597654857148E-2</v>
      </c>
    </row>
    <row r="785" spans="3:5" x14ac:dyDescent="0.25">
      <c r="C785">
        <v>1817</v>
      </c>
      <c r="D785">
        <v>81.706111000000007</v>
      </c>
      <c r="E785" s="4">
        <v>8.7745460305676939E-2</v>
      </c>
    </row>
    <row r="786" spans="3:5" x14ac:dyDescent="0.25">
      <c r="C786">
        <v>1816</v>
      </c>
      <c r="D786">
        <v>78.895121000000003</v>
      </c>
      <c r="E786" s="4">
        <v>0.10294985342295783</v>
      </c>
    </row>
    <row r="787" spans="3:5" x14ac:dyDescent="0.25">
      <c r="C787">
        <v>1815</v>
      </c>
      <c r="D787">
        <v>77.699904000000004</v>
      </c>
      <c r="E787" s="4">
        <v>0.10957951777947203</v>
      </c>
    </row>
    <row r="788" spans="3:5" x14ac:dyDescent="0.25">
      <c r="C788">
        <v>1814</v>
      </c>
      <c r="D788">
        <v>81.343444000000005</v>
      </c>
      <c r="E788" s="4">
        <v>8.9677443948497929E-2</v>
      </c>
    </row>
    <row r="789" spans="3:5" x14ac:dyDescent="0.25">
      <c r="C789">
        <v>1813</v>
      </c>
      <c r="D789">
        <v>81.799374</v>
      </c>
      <c r="E789" s="4">
        <v>8.725001991530236E-2</v>
      </c>
    </row>
    <row r="790" spans="3:5" x14ac:dyDescent="0.25">
      <c r="C790">
        <v>1812</v>
      </c>
      <c r="D790">
        <v>80.398441000000005</v>
      </c>
      <c r="E790" s="4">
        <v>9.4752372540873361E-2</v>
      </c>
    </row>
    <row r="791" spans="3:5" x14ac:dyDescent="0.25">
      <c r="C791">
        <v>1811</v>
      </c>
      <c r="D791">
        <v>78.777805000000001</v>
      </c>
      <c r="E791" s="4">
        <v>0.10359612418273269</v>
      </c>
    </row>
    <row r="792" spans="3:5" x14ac:dyDescent="0.25">
      <c r="C792">
        <v>1810</v>
      </c>
      <c r="D792">
        <v>76.261742999999996</v>
      </c>
      <c r="E792" s="4">
        <v>0.11769327293290464</v>
      </c>
    </row>
    <row r="793" spans="3:5" x14ac:dyDescent="0.25">
      <c r="C793">
        <v>1809</v>
      </c>
      <c r="D793">
        <v>74.149184000000005</v>
      </c>
      <c r="E793" s="4">
        <v>0.1298936239511379</v>
      </c>
    </row>
    <row r="794" spans="3:5" x14ac:dyDescent="0.25">
      <c r="C794">
        <v>1808</v>
      </c>
      <c r="D794">
        <v>70.093851000000001</v>
      </c>
      <c r="E794" s="4">
        <v>0.1543200789506011</v>
      </c>
    </row>
    <row r="795" spans="3:5" x14ac:dyDescent="0.25">
      <c r="C795">
        <v>1807</v>
      </c>
      <c r="D795">
        <v>69.980266</v>
      </c>
      <c r="E795" s="4">
        <v>0.15502441106556403</v>
      </c>
    </row>
    <row r="796" spans="3:5" x14ac:dyDescent="0.25">
      <c r="C796">
        <v>1806</v>
      </c>
      <c r="D796">
        <v>71.636719999999997</v>
      </c>
      <c r="E796" s="4">
        <v>0.14486430722433649</v>
      </c>
    </row>
    <row r="797" spans="3:5" x14ac:dyDescent="0.25">
      <c r="C797">
        <v>1805</v>
      </c>
      <c r="D797">
        <v>71.235771</v>
      </c>
      <c r="E797" s="4">
        <v>0.14730187087470983</v>
      </c>
    </row>
    <row r="798" spans="3:5" x14ac:dyDescent="0.25">
      <c r="C798">
        <v>1804</v>
      </c>
      <c r="D798">
        <v>70.076327000000006</v>
      </c>
      <c r="E798" s="4">
        <v>0.15442866947462142</v>
      </c>
    </row>
    <row r="799" spans="3:5" x14ac:dyDescent="0.25">
      <c r="C799">
        <v>1803</v>
      </c>
      <c r="D799">
        <v>65.993465999999998</v>
      </c>
      <c r="E799" s="4">
        <v>0.18049906174024033</v>
      </c>
    </row>
    <row r="800" spans="3:5" x14ac:dyDescent="0.25">
      <c r="C800">
        <v>1802</v>
      </c>
      <c r="D800">
        <v>63.665559999999999</v>
      </c>
      <c r="E800" s="4">
        <v>0.1960954365306333</v>
      </c>
    </row>
    <row r="801" spans="3:5" x14ac:dyDescent="0.25">
      <c r="C801">
        <v>1801</v>
      </c>
      <c r="D801">
        <v>62.359389</v>
      </c>
      <c r="E801" s="4">
        <v>0.20509814869853291</v>
      </c>
    </row>
    <row r="802" spans="3:5" x14ac:dyDescent="0.25">
      <c r="C802">
        <v>1800</v>
      </c>
      <c r="D802">
        <v>64.813452999999996</v>
      </c>
      <c r="E802" s="4">
        <v>0.18833484046787241</v>
      </c>
    </row>
    <row r="803" spans="3:5" x14ac:dyDescent="0.25">
      <c r="C803">
        <v>1799</v>
      </c>
      <c r="D803">
        <v>64.411707000000007</v>
      </c>
      <c r="E803" s="4">
        <v>0.1910351912825729</v>
      </c>
    </row>
    <row r="804" spans="3:5" x14ac:dyDescent="0.25">
      <c r="C804">
        <v>1798</v>
      </c>
      <c r="D804">
        <v>62.747670999999997</v>
      </c>
      <c r="E804" s="4">
        <v>0.20240238921934625</v>
      </c>
    </row>
    <row r="805" spans="3:5" x14ac:dyDescent="0.25">
      <c r="C805">
        <v>1797</v>
      </c>
      <c r="D805">
        <v>62.317734000000002</v>
      </c>
      <c r="E805" s="4">
        <v>0.2053883468821531</v>
      </c>
    </row>
    <row r="806" spans="3:5" x14ac:dyDescent="0.25">
      <c r="C806">
        <v>1796</v>
      </c>
      <c r="D806">
        <v>61.837218999999997</v>
      </c>
      <c r="E806" s="4">
        <v>0.20875005013941297</v>
      </c>
    </row>
    <row r="807" spans="3:5" x14ac:dyDescent="0.25">
      <c r="C807">
        <v>1795</v>
      </c>
      <c r="D807">
        <v>64.035050999999996</v>
      </c>
      <c r="E807" s="4">
        <v>0.19358224025125265</v>
      </c>
    </row>
    <row r="808" spans="3:5" x14ac:dyDescent="0.25">
      <c r="C808">
        <v>1794</v>
      </c>
      <c r="D808">
        <v>64.048745999999994</v>
      </c>
      <c r="E808" s="4">
        <v>0.19348936881721285</v>
      </c>
    </row>
    <row r="809" spans="3:5" x14ac:dyDescent="0.25">
      <c r="C809">
        <v>1793</v>
      </c>
      <c r="D809">
        <v>64.419210000000007</v>
      </c>
      <c r="E809" s="4">
        <v>0.19098460542046336</v>
      </c>
    </row>
    <row r="810" spans="3:5" x14ac:dyDescent="0.25">
      <c r="C810">
        <v>1792</v>
      </c>
      <c r="D810">
        <v>64.09496</v>
      </c>
      <c r="E810" s="4">
        <v>0.19317611915894525</v>
      </c>
    </row>
    <row r="811" spans="3:5" x14ac:dyDescent="0.25">
      <c r="C811">
        <v>1791</v>
      </c>
      <c r="D811">
        <v>64.575912000000002</v>
      </c>
      <c r="E811" s="4">
        <v>0.18992945160806204</v>
      </c>
    </row>
    <row r="812" spans="3:5" x14ac:dyDescent="0.25">
      <c r="C812">
        <v>1790</v>
      </c>
      <c r="D812">
        <v>64.402583000000007</v>
      </c>
      <c r="E812" s="4">
        <v>0.19109671400430686</v>
      </c>
    </row>
    <row r="813" spans="3:5" x14ac:dyDescent="0.25">
      <c r="C813">
        <v>1789</v>
      </c>
      <c r="D813">
        <v>64.997691000000003</v>
      </c>
      <c r="E813" s="4">
        <v>0.18710207110745453</v>
      </c>
    </row>
    <row r="814" spans="3:5" x14ac:dyDescent="0.25">
      <c r="C814">
        <v>1788</v>
      </c>
      <c r="D814">
        <v>66.882103000000001</v>
      </c>
      <c r="E814" s="4">
        <v>0.17469007966389147</v>
      </c>
    </row>
    <row r="815" spans="3:5" x14ac:dyDescent="0.25">
      <c r="C815">
        <v>1787</v>
      </c>
      <c r="D815">
        <v>69.413842000000002</v>
      </c>
      <c r="E815" s="4">
        <v>0.15855391708414238</v>
      </c>
    </row>
    <row r="816" spans="3:5" x14ac:dyDescent="0.25">
      <c r="C816">
        <v>1786</v>
      </c>
      <c r="D816">
        <v>70.509449000000004</v>
      </c>
      <c r="E816" s="4">
        <v>0.15175267912801388</v>
      </c>
    </row>
    <row r="817" spans="3:5" x14ac:dyDescent="0.25">
      <c r="C817">
        <v>1785</v>
      </c>
      <c r="D817">
        <v>72.641754000000006</v>
      </c>
      <c r="E817" s="4">
        <v>0.13881367793239272</v>
      </c>
    </row>
    <row r="818" spans="3:5" x14ac:dyDescent="0.25">
      <c r="C818">
        <v>1784</v>
      </c>
      <c r="D818">
        <v>76.357557</v>
      </c>
      <c r="E818" s="4">
        <v>0.11714797496658118</v>
      </c>
    </row>
    <row r="819" spans="3:5" x14ac:dyDescent="0.25">
      <c r="C819">
        <v>1783</v>
      </c>
      <c r="D819">
        <v>79.571972000000002</v>
      </c>
      <c r="E819" s="4">
        <v>9.9239878861052386E-2</v>
      </c>
    </row>
    <row r="820" spans="3:5" x14ac:dyDescent="0.25">
      <c r="C820">
        <v>1782</v>
      </c>
      <c r="D820">
        <v>80.024546999999998</v>
      </c>
      <c r="E820" s="4">
        <v>9.6776775615034519E-2</v>
      </c>
    </row>
    <row r="821" spans="3:5" x14ac:dyDescent="0.25">
      <c r="C821">
        <v>1781</v>
      </c>
      <c r="D821">
        <v>80.723658999999998</v>
      </c>
      <c r="E821" s="4">
        <v>9.2999160850752355E-2</v>
      </c>
    </row>
    <row r="822" spans="3:5" x14ac:dyDescent="0.25">
      <c r="C822">
        <v>1780</v>
      </c>
      <c r="D822">
        <v>83.036242999999999</v>
      </c>
      <c r="E822" s="4">
        <v>8.0732308836658759E-2</v>
      </c>
    </row>
    <row r="823" spans="3:5" x14ac:dyDescent="0.25">
      <c r="C823">
        <v>1779</v>
      </c>
      <c r="D823">
        <v>81.552868000000004</v>
      </c>
      <c r="E823" s="4">
        <v>8.8560761359789186E-2</v>
      </c>
    </row>
    <row r="824" spans="3:5" x14ac:dyDescent="0.25">
      <c r="C824">
        <v>1778</v>
      </c>
      <c r="D824">
        <v>81.523580999999993</v>
      </c>
      <c r="E824" s="4">
        <v>8.8716751788894599E-2</v>
      </c>
    </row>
    <row r="825" spans="3:5" x14ac:dyDescent="0.25">
      <c r="C825">
        <v>1777</v>
      </c>
      <c r="D825">
        <v>83.438472000000004</v>
      </c>
      <c r="E825" s="4">
        <v>7.8633657698070902E-2</v>
      </c>
    </row>
    <row r="826" spans="3:5" x14ac:dyDescent="0.25">
      <c r="C826">
        <v>1776</v>
      </c>
      <c r="D826">
        <v>82.452522000000002</v>
      </c>
      <c r="E826" s="4">
        <v>8.3796055920830517E-2</v>
      </c>
    </row>
    <row r="827" spans="3:5" x14ac:dyDescent="0.25">
      <c r="C827">
        <v>1775</v>
      </c>
      <c r="D827">
        <v>83.261095999999995</v>
      </c>
      <c r="E827" s="4">
        <v>7.9557876614995165E-2</v>
      </c>
    </row>
    <row r="828" spans="3:5" x14ac:dyDescent="0.25">
      <c r="C828">
        <v>1774</v>
      </c>
      <c r="D828">
        <v>83.111942999999997</v>
      </c>
      <c r="E828" s="4">
        <v>8.0336564587546552E-2</v>
      </c>
    </row>
    <row r="829" spans="3:5" x14ac:dyDescent="0.25">
      <c r="C829">
        <v>1773</v>
      </c>
      <c r="D829">
        <v>78.730834000000002</v>
      </c>
      <c r="E829" s="4">
        <v>0.10385514802858258</v>
      </c>
    </row>
    <row r="830" spans="3:5" x14ac:dyDescent="0.25">
      <c r="C830">
        <v>1772</v>
      </c>
      <c r="D830">
        <v>78.165942000000001</v>
      </c>
      <c r="E830" s="4">
        <v>0.10698243393969138</v>
      </c>
    </row>
    <row r="831" spans="3:5" x14ac:dyDescent="0.25">
      <c r="C831">
        <v>1771</v>
      </c>
      <c r="D831">
        <v>77.685973000000004</v>
      </c>
      <c r="E831" s="4">
        <v>0.10965739044795919</v>
      </c>
    </row>
    <row r="832" spans="3:5" x14ac:dyDescent="0.25">
      <c r="C832">
        <v>1770</v>
      </c>
      <c r="D832">
        <v>78.229011999999997</v>
      </c>
      <c r="E832" s="4">
        <v>0.10663215467865461</v>
      </c>
    </row>
    <row r="833" spans="3:5" x14ac:dyDescent="0.25">
      <c r="C833">
        <v>1769</v>
      </c>
      <c r="D833">
        <v>81.365823000000006</v>
      </c>
      <c r="E833" s="4">
        <v>8.9557978395601104E-2</v>
      </c>
    </row>
    <row r="834" spans="3:5" x14ac:dyDescent="0.25">
      <c r="C834">
        <v>1768</v>
      </c>
      <c r="D834">
        <v>83.550454999999999</v>
      </c>
      <c r="E834" s="4">
        <v>7.8051180678415016E-2</v>
      </c>
    </row>
    <row r="835" spans="3:5" x14ac:dyDescent="0.25">
      <c r="C835">
        <v>1767</v>
      </c>
      <c r="D835">
        <v>83.476322999999994</v>
      </c>
      <c r="E835" s="4">
        <v>7.8436689170310464E-2</v>
      </c>
    </row>
    <row r="836" spans="3:5" x14ac:dyDescent="0.25">
      <c r="C836">
        <v>1766</v>
      </c>
      <c r="D836">
        <v>81.275689999999997</v>
      </c>
      <c r="E836" s="4">
        <v>9.003933481958723E-2</v>
      </c>
    </row>
    <row r="837" spans="3:5" x14ac:dyDescent="0.25">
      <c r="C837">
        <v>1765</v>
      </c>
      <c r="D837">
        <v>81.315730000000002</v>
      </c>
      <c r="E837" s="4">
        <v>8.9825434831421497E-2</v>
      </c>
    </row>
    <row r="838" spans="3:5" x14ac:dyDescent="0.25">
      <c r="C838">
        <v>1764</v>
      </c>
      <c r="D838">
        <v>81.833901999999995</v>
      </c>
      <c r="E838" s="4">
        <v>8.7066740322541483E-2</v>
      </c>
    </row>
    <row r="839" spans="3:5" x14ac:dyDescent="0.25">
      <c r="C839">
        <v>1763</v>
      </c>
      <c r="D839">
        <v>82.599259000000004</v>
      </c>
      <c r="E839" s="4">
        <v>8.3023848728704677E-2</v>
      </c>
    </row>
    <row r="840" spans="3:5" x14ac:dyDescent="0.25">
      <c r="C840">
        <v>1762</v>
      </c>
      <c r="D840">
        <v>81.641745999999998</v>
      </c>
      <c r="E840" s="4">
        <v>8.8087715983686005E-2</v>
      </c>
    </row>
    <row r="841" spans="3:5" x14ac:dyDescent="0.25">
      <c r="C841">
        <v>1761</v>
      </c>
      <c r="D841">
        <v>79.902375000000006</v>
      </c>
      <c r="E841" s="4">
        <v>9.7440311623867348E-2</v>
      </c>
    </row>
    <row r="842" spans="3:5" x14ac:dyDescent="0.25">
      <c r="C842">
        <v>1760</v>
      </c>
      <c r="D842">
        <v>78.541092000000006</v>
      </c>
      <c r="E842" s="4">
        <v>0.10490306478857807</v>
      </c>
    </row>
    <row r="843" spans="3:5" x14ac:dyDescent="0.25">
      <c r="C843">
        <v>1759</v>
      </c>
      <c r="D843">
        <v>77.978611000000001</v>
      </c>
      <c r="E843" s="4">
        <v>0.10802450498296405</v>
      </c>
    </row>
    <row r="844" spans="3:5" x14ac:dyDescent="0.25">
      <c r="C844">
        <v>1758</v>
      </c>
      <c r="D844">
        <v>77.893563999999998</v>
      </c>
      <c r="E844" s="4">
        <v>0.10849842467347549</v>
      </c>
    </row>
    <row r="845" spans="3:5" x14ac:dyDescent="0.25">
      <c r="C845">
        <v>1757</v>
      </c>
      <c r="D845">
        <v>78.539349999999999</v>
      </c>
      <c r="E845" s="4">
        <v>0.10491269731797352</v>
      </c>
    </row>
    <row r="846" spans="3:5" x14ac:dyDescent="0.25">
      <c r="C846">
        <v>1756</v>
      </c>
      <c r="D846">
        <v>80.011533999999997</v>
      </c>
      <c r="E846" s="4">
        <v>9.6847403114410299E-2</v>
      </c>
    </row>
    <row r="847" spans="3:5" x14ac:dyDescent="0.25">
      <c r="C847">
        <v>1755</v>
      </c>
      <c r="D847">
        <v>80.947524000000001</v>
      </c>
      <c r="E847" s="4">
        <v>9.1796430784390162E-2</v>
      </c>
    </row>
    <row r="848" spans="3:5" x14ac:dyDescent="0.25">
      <c r="C848">
        <v>1754</v>
      </c>
      <c r="D848">
        <v>80.112181000000007</v>
      </c>
      <c r="E848" s="4">
        <v>9.630144472871377E-2</v>
      </c>
    </row>
    <row r="849" spans="3:5" x14ac:dyDescent="0.25">
      <c r="C849">
        <v>1753</v>
      </c>
      <c r="D849">
        <v>80.461568</v>
      </c>
      <c r="E849" s="4">
        <v>9.441150834054271E-2</v>
      </c>
    </row>
    <row r="850" spans="3:5" x14ac:dyDescent="0.25">
      <c r="C850">
        <v>1752</v>
      </c>
      <c r="D850">
        <v>81.353116999999997</v>
      </c>
      <c r="E850" s="4">
        <v>8.9625802653776343E-2</v>
      </c>
    </row>
    <row r="851" spans="3:5" x14ac:dyDescent="0.25">
      <c r="C851">
        <v>1751</v>
      </c>
      <c r="D851">
        <v>80.319215999999997</v>
      </c>
      <c r="E851" s="4">
        <v>9.5180539349150065E-2</v>
      </c>
    </row>
    <row r="852" spans="3:5" x14ac:dyDescent="0.25">
      <c r="C852">
        <v>1750</v>
      </c>
      <c r="D852">
        <v>81.391029000000003</v>
      </c>
      <c r="E852" s="4">
        <v>8.9423460841791799E-2</v>
      </c>
    </row>
    <row r="853" spans="3:5" x14ac:dyDescent="0.25">
      <c r="C853">
        <v>1749</v>
      </c>
      <c r="D853">
        <v>83.962183999999993</v>
      </c>
      <c r="E853" s="4">
        <v>7.5916273200495613E-2</v>
      </c>
    </row>
    <row r="854" spans="3:5" x14ac:dyDescent="0.25">
      <c r="C854">
        <v>1748</v>
      </c>
      <c r="D854">
        <v>87.050222000000005</v>
      </c>
      <c r="E854" s="4">
        <v>6.0230116984880344E-2</v>
      </c>
    </row>
    <row r="855" spans="3:5" x14ac:dyDescent="0.25">
      <c r="C855">
        <v>1747</v>
      </c>
      <c r="D855">
        <v>87.447227999999996</v>
      </c>
      <c r="E855" s="4">
        <v>5.8253952719145186E-2</v>
      </c>
    </row>
    <row r="856" spans="3:5" x14ac:dyDescent="0.25">
      <c r="C856">
        <v>1746</v>
      </c>
      <c r="D856">
        <v>87.926541999999998</v>
      </c>
      <c r="E856" s="4">
        <v>5.5880006562696483E-2</v>
      </c>
    </row>
    <row r="857" spans="3:5" x14ac:dyDescent="0.25">
      <c r="C857">
        <v>1745</v>
      </c>
      <c r="D857">
        <v>87.099014999999994</v>
      </c>
      <c r="E857" s="4">
        <v>5.9986756387096211E-2</v>
      </c>
    </row>
    <row r="858" spans="3:5" x14ac:dyDescent="0.25">
      <c r="C858">
        <v>1744</v>
      </c>
      <c r="D858">
        <v>85.821894</v>
      </c>
      <c r="E858" s="4">
        <v>6.640190526976264E-2</v>
      </c>
    </row>
    <row r="859" spans="3:5" x14ac:dyDescent="0.25">
      <c r="C859">
        <v>1743</v>
      </c>
      <c r="D859">
        <v>85.12509</v>
      </c>
      <c r="E859" s="4">
        <v>6.994241591342909E-2</v>
      </c>
    </row>
    <row r="860" spans="3:5" x14ac:dyDescent="0.25">
      <c r="C860">
        <v>1742</v>
      </c>
      <c r="D860">
        <v>84.108051000000003</v>
      </c>
      <c r="E860" s="4">
        <v>7.5162430628698332E-2</v>
      </c>
    </row>
    <row r="861" spans="3:5" x14ac:dyDescent="0.25">
      <c r="C861">
        <v>1741</v>
      </c>
      <c r="D861">
        <v>82.887156000000004</v>
      </c>
      <c r="E861" s="4">
        <v>8.1512761494192454E-2</v>
      </c>
    </row>
    <row r="862" spans="3:5" x14ac:dyDescent="0.25">
      <c r="C862">
        <v>1740</v>
      </c>
      <c r="D862">
        <v>80.940173000000001</v>
      </c>
      <c r="E862" s="4">
        <v>9.1835871690621171E-2</v>
      </c>
    </row>
    <row r="863" spans="3:5" x14ac:dyDescent="0.25">
      <c r="C863">
        <v>1739</v>
      </c>
      <c r="D863">
        <v>79.684460999999999</v>
      </c>
      <c r="E863" s="4">
        <v>9.8626360660511461E-2</v>
      </c>
    </row>
    <row r="864" spans="3:5" x14ac:dyDescent="0.25">
      <c r="C864">
        <v>1738</v>
      </c>
      <c r="D864">
        <v>78.659167999999994</v>
      </c>
      <c r="E864" s="4">
        <v>0.10425065155606997</v>
      </c>
    </row>
    <row r="865" spans="3:5" x14ac:dyDescent="0.25">
      <c r="C865">
        <v>1737</v>
      </c>
      <c r="D865">
        <v>76.826565000000002</v>
      </c>
      <c r="E865" s="4">
        <v>0.11448858416053316</v>
      </c>
    </row>
    <row r="866" spans="3:5" x14ac:dyDescent="0.25">
      <c r="C866">
        <v>1736</v>
      </c>
      <c r="D866">
        <v>75.207549</v>
      </c>
      <c r="E866" s="4">
        <v>0.12373856466768901</v>
      </c>
    </row>
    <row r="867" spans="3:5" x14ac:dyDescent="0.25">
      <c r="C867">
        <v>1735</v>
      </c>
      <c r="D867">
        <v>75.936248000000006</v>
      </c>
      <c r="E867" s="4">
        <v>0.11955086509919048</v>
      </c>
    </row>
    <row r="868" spans="3:5" x14ac:dyDescent="0.25">
      <c r="C868">
        <v>1734</v>
      </c>
      <c r="D868">
        <v>77.710953000000003</v>
      </c>
      <c r="E868" s="4">
        <v>0.10951776508302261</v>
      </c>
    </row>
    <row r="869" spans="3:5" x14ac:dyDescent="0.25">
      <c r="C869">
        <v>1733</v>
      </c>
      <c r="D869">
        <v>77.529663999999997</v>
      </c>
      <c r="E869" s="4">
        <v>0.1105320981827191</v>
      </c>
    </row>
    <row r="870" spans="3:5" x14ac:dyDescent="0.25">
      <c r="C870">
        <v>1732</v>
      </c>
      <c r="D870">
        <v>76.379419999999996</v>
      </c>
      <c r="E870" s="4">
        <v>0.11702364383853091</v>
      </c>
    </row>
    <row r="871" spans="3:5" x14ac:dyDescent="0.25">
      <c r="C871">
        <v>1731</v>
      </c>
      <c r="D871">
        <v>75.962599999999995</v>
      </c>
      <c r="E871" s="4">
        <v>0.11940017892279602</v>
      </c>
    </row>
    <row r="872" spans="3:5" x14ac:dyDescent="0.25">
      <c r="C872">
        <v>1730</v>
      </c>
      <c r="D872">
        <v>78.769409999999993</v>
      </c>
      <c r="E872" s="4">
        <v>0.10364240747855649</v>
      </c>
    </row>
    <row r="873" spans="3:5" x14ac:dyDescent="0.25">
      <c r="C873">
        <v>1729</v>
      </c>
      <c r="D873">
        <v>81.857180999999997</v>
      </c>
      <c r="E873" s="4">
        <v>8.6943215679328195E-2</v>
      </c>
    </row>
    <row r="874" spans="3:5" x14ac:dyDescent="0.25">
      <c r="C874">
        <v>1728</v>
      </c>
      <c r="D874">
        <v>81.190640000000002</v>
      </c>
      <c r="E874" s="4">
        <v>9.0494035175777726E-2</v>
      </c>
    </row>
    <row r="875" spans="3:5" x14ac:dyDescent="0.25">
      <c r="C875">
        <v>1727</v>
      </c>
      <c r="D875">
        <v>78.922387999999998</v>
      </c>
      <c r="E875" s="4">
        <v>0.10279978252358903</v>
      </c>
    </row>
    <row r="876" spans="3:5" x14ac:dyDescent="0.25">
      <c r="C876">
        <v>1726</v>
      </c>
      <c r="D876">
        <v>78.033287000000001</v>
      </c>
      <c r="E876" s="4">
        <v>0.10772009889126063</v>
      </c>
    </row>
    <row r="877" spans="3:5" x14ac:dyDescent="0.25">
      <c r="C877">
        <v>1725</v>
      </c>
      <c r="D877">
        <v>76.869894000000002</v>
      </c>
      <c r="E877" s="4">
        <v>0.11424371780216254</v>
      </c>
    </row>
    <row r="878" spans="3:5" x14ac:dyDescent="0.25">
      <c r="C878">
        <v>1724</v>
      </c>
      <c r="D878">
        <v>75.709736000000007</v>
      </c>
      <c r="E878" s="4">
        <v>0.12084826819883558</v>
      </c>
    </row>
    <row r="879" spans="3:5" x14ac:dyDescent="0.25">
      <c r="C879">
        <v>1723</v>
      </c>
      <c r="D879">
        <v>74.816922000000005</v>
      </c>
      <c r="E879" s="4">
        <v>0.1260001628300394</v>
      </c>
    </row>
    <row r="880" spans="3:5" x14ac:dyDescent="0.25">
      <c r="C880">
        <v>1722</v>
      </c>
      <c r="D880">
        <v>73.144592000000003</v>
      </c>
      <c r="E880" s="4">
        <v>0.13581777823834396</v>
      </c>
    </row>
    <row r="881" spans="3:5" x14ac:dyDescent="0.25">
      <c r="C881">
        <v>1721</v>
      </c>
      <c r="D881">
        <v>71.940443000000002</v>
      </c>
      <c r="E881" s="4">
        <v>0.14302689217968287</v>
      </c>
    </row>
    <row r="882" spans="3:5" x14ac:dyDescent="0.25">
      <c r="C882">
        <v>1720</v>
      </c>
      <c r="D882">
        <v>72.692640999999995</v>
      </c>
      <c r="E882" s="4">
        <v>0.13850955248151472</v>
      </c>
    </row>
    <row r="883" spans="3:5" x14ac:dyDescent="0.25">
      <c r="C883">
        <v>1719</v>
      </c>
      <c r="D883">
        <v>74.031349000000006</v>
      </c>
      <c r="E883" s="4">
        <v>0.13058433682719628</v>
      </c>
    </row>
    <row r="884" spans="3:5" x14ac:dyDescent="0.25">
      <c r="C884">
        <v>1718</v>
      </c>
      <c r="D884">
        <v>73.800298999999995</v>
      </c>
      <c r="E884" s="4">
        <v>0.13194187864054874</v>
      </c>
    </row>
    <row r="885" spans="3:5" x14ac:dyDescent="0.25">
      <c r="C885">
        <v>1717</v>
      </c>
      <c r="D885">
        <v>72.358115999999995</v>
      </c>
      <c r="E885" s="4">
        <v>0.1405127494608662</v>
      </c>
    </row>
    <row r="886" spans="3:5" x14ac:dyDescent="0.25">
      <c r="C886">
        <v>1716</v>
      </c>
      <c r="D886">
        <v>70.928276999999994</v>
      </c>
      <c r="E886" s="4">
        <v>0.14918058996792227</v>
      </c>
    </row>
    <row r="887" spans="3:5" x14ac:dyDescent="0.25">
      <c r="C887">
        <v>1715</v>
      </c>
      <c r="D887">
        <v>70.953705999999997</v>
      </c>
      <c r="E887" s="4">
        <v>0.14902491587505926</v>
      </c>
    </row>
    <row r="888" spans="3:5" x14ac:dyDescent="0.25">
      <c r="C888">
        <v>1714</v>
      </c>
      <c r="D888">
        <v>72.438581999999997</v>
      </c>
      <c r="E888" s="4">
        <v>0.14003005967773066</v>
      </c>
    </row>
    <row r="889" spans="3:5" x14ac:dyDescent="0.25">
      <c r="C889">
        <v>1713</v>
      </c>
      <c r="D889">
        <v>73.656048999999996</v>
      </c>
      <c r="E889" s="4">
        <v>0.13279158094022328</v>
      </c>
    </row>
    <row r="890" spans="3:5" x14ac:dyDescent="0.25">
      <c r="C890">
        <v>1712</v>
      </c>
      <c r="D890">
        <v>75.589827999999997</v>
      </c>
      <c r="E890" s="4">
        <v>0.12153664286776349</v>
      </c>
    </row>
    <row r="891" spans="3:5" x14ac:dyDescent="0.25">
      <c r="C891">
        <v>1711</v>
      </c>
      <c r="D891">
        <v>74.760797999999994</v>
      </c>
      <c r="E891" s="4">
        <v>0.12632607159033082</v>
      </c>
    </row>
    <row r="892" spans="3:5" x14ac:dyDescent="0.25">
      <c r="C892">
        <v>1710</v>
      </c>
      <c r="D892">
        <v>73.194395999999998</v>
      </c>
      <c r="E892" s="4">
        <v>0.13552216866078151</v>
      </c>
    </row>
    <row r="893" spans="3:5" x14ac:dyDescent="0.25">
      <c r="C893">
        <v>1709</v>
      </c>
      <c r="D893">
        <v>72.505945999999994</v>
      </c>
      <c r="E893" s="4">
        <v>0.13962637675173095</v>
      </c>
    </row>
    <row r="894" spans="3:5" x14ac:dyDescent="0.25">
      <c r="C894">
        <v>1708</v>
      </c>
      <c r="D894">
        <v>72.285411999999994</v>
      </c>
      <c r="E894" s="4">
        <v>0.14094933931881584</v>
      </c>
    </row>
    <row r="895" spans="3:5" x14ac:dyDescent="0.25">
      <c r="C895">
        <v>1707</v>
      </c>
      <c r="D895">
        <v>72.565506999999997</v>
      </c>
      <c r="E895" s="4">
        <v>0.13926976606706321</v>
      </c>
    </row>
    <row r="896" spans="3:5" x14ac:dyDescent="0.25">
      <c r="C896">
        <v>1706</v>
      </c>
      <c r="D896">
        <v>71.846051000000003</v>
      </c>
      <c r="E896" s="4">
        <v>0.14359709775997456</v>
      </c>
    </row>
    <row r="897" spans="3:5" x14ac:dyDescent="0.25">
      <c r="C897">
        <v>1705</v>
      </c>
      <c r="D897">
        <v>71.023206999999999</v>
      </c>
      <c r="E897" s="4">
        <v>0.14859972134786484</v>
      </c>
    </row>
    <row r="898" spans="3:5" x14ac:dyDescent="0.25">
      <c r="C898">
        <v>1704</v>
      </c>
      <c r="D898">
        <v>71.568121000000005</v>
      </c>
      <c r="E898" s="4">
        <v>0.14528038491046513</v>
      </c>
    </row>
    <row r="899" spans="3:5" x14ac:dyDescent="0.25">
      <c r="C899">
        <v>1703</v>
      </c>
      <c r="D899">
        <v>72.563885999999997</v>
      </c>
      <c r="E899" s="4">
        <v>0.1392794676353071</v>
      </c>
    </row>
    <row r="900" spans="3:5" x14ac:dyDescent="0.25">
      <c r="C900">
        <v>1702</v>
      </c>
      <c r="D900">
        <v>74.307192000000001</v>
      </c>
      <c r="E900" s="4">
        <v>0.12896914997086664</v>
      </c>
    </row>
    <row r="901" spans="3:5" x14ac:dyDescent="0.25">
      <c r="C901">
        <v>1701</v>
      </c>
      <c r="D901">
        <v>74.825466000000006</v>
      </c>
      <c r="E901" s="4">
        <v>0.12595056976878174</v>
      </c>
    </row>
    <row r="902" spans="3:5" x14ac:dyDescent="0.25">
      <c r="C902">
        <v>1700</v>
      </c>
      <c r="D902">
        <v>73.935783999999998</v>
      </c>
      <c r="E902" s="4">
        <v>0.13114531759491579</v>
      </c>
    </row>
    <row r="903" spans="3:5" x14ac:dyDescent="0.25">
      <c r="C903">
        <v>1699</v>
      </c>
      <c r="D903">
        <v>75.123625000000004</v>
      </c>
      <c r="E903" s="4">
        <v>0.12422346387942028</v>
      </c>
    </row>
    <row r="904" spans="3:5" x14ac:dyDescent="0.25">
      <c r="C904">
        <v>1698</v>
      </c>
      <c r="D904">
        <v>76.678809999999999</v>
      </c>
      <c r="E904" s="4">
        <v>0.11532463567978238</v>
      </c>
    </row>
    <row r="905" spans="3:5" x14ac:dyDescent="0.25">
      <c r="C905">
        <v>1697</v>
      </c>
      <c r="D905">
        <v>77.827522000000002</v>
      </c>
      <c r="E905" s="4">
        <v>0.10886679710947887</v>
      </c>
    </row>
    <row r="906" spans="3:5" x14ac:dyDescent="0.25">
      <c r="C906">
        <v>1696</v>
      </c>
      <c r="D906">
        <v>77.809292999999997</v>
      </c>
      <c r="E906" s="4">
        <v>0.10896853080464369</v>
      </c>
    </row>
    <row r="907" spans="3:5" x14ac:dyDescent="0.25">
      <c r="C907">
        <v>1695</v>
      </c>
      <c r="D907">
        <v>75.935846999999995</v>
      </c>
      <c r="E907" s="4">
        <v>0.11955315850387745</v>
      </c>
    </row>
    <row r="908" spans="3:5" x14ac:dyDescent="0.25">
      <c r="C908">
        <v>1694</v>
      </c>
      <c r="D908">
        <v>72.505008000000004</v>
      </c>
      <c r="E908" s="4">
        <v>0.13963199519934189</v>
      </c>
    </row>
    <row r="909" spans="3:5" x14ac:dyDescent="0.25">
      <c r="C909">
        <v>1693</v>
      </c>
      <c r="D909">
        <v>70.916732999999994</v>
      </c>
      <c r="E909" s="4">
        <v>0.14925127973713107</v>
      </c>
    </row>
    <row r="910" spans="3:5" x14ac:dyDescent="0.25">
      <c r="C910">
        <v>1692</v>
      </c>
      <c r="D910">
        <v>70.472504000000001</v>
      </c>
      <c r="E910" s="4">
        <v>0.1519802970558376</v>
      </c>
    </row>
    <row r="911" spans="3:5" x14ac:dyDescent="0.25">
      <c r="C911">
        <v>1691</v>
      </c>
      <c r="D911">
        <v>71.472836999999998</v>
      </c>
      <c r="E911" s="4">
        <v>0.14585897893154809</v>
      </c>
    </row>
    <row r="912" spans="3:5" x14ac:dyDescent="0.25">
      <c r="C912">
        <v>1690</v>
      </c>
      <c r="D912">
        <v>72.745253000000005</v>
      </c>
      <c r="E912" s="4">
        <v>0.13819534135468697</v>
      </c>
    </row>
    <row r="913" spans="3:5" x14ac:dyDescent="0.25">
      <c r="C913">
        <v>1689</v>
      </c>
      <c r="D913">
        <v>73.036203999999998</v>
      </c>
      <c r="E913" s="4">
        <v>0.13646180700571867</v>
      </c>
    </row>
    <row r="914" spans="3:5" x14ac:dyDescent="0.25">
      <c r="C914">
        <v>1688</v>
      </c>
      <c r="D914">
        <v>72.673494000000005</v>
      </c>
      <c r="E914" s="4">
        <v>0.13862395927224466</v>
      </c>
    </row>
    <row r="915" spans="3:5" x14ac:dyDescent="0.25">
      <c r="C915">
        <v>1687</v>
      </c>
      <c r="D915">
        <v>72.341210000000004</v>
      </c>
      <c r="E915" s="4">
        <v>0.14061423137854234</v>
      </c>
    </row>
    <row r="916" spans="3:5" x14ac:dyDescent="0.25">
      <c r="C916">
        <v>1686</v>
      </c>
      <c r="D916">
        <v>71.918577999999997</v>
      </c>
      <c r="E916" s="4">
        <v>0.14315890821668809</v>
      </c>
    </row>
    <row r="917" spans="3:5" x14ac:dyDescent="0.25">
      <c r="C917">
        <v>1685</v>
      </c>
      <c r="D917">
        <v>69.975387999999995</v>
      </c>
      <c r="E917" s="4">
        <v>0.15505468477617218</v>
      </c>
    </row>
    <row r="918" spans="3:5" x14ac:dyDescent="0.25">
      <c r="C918">
        <v>1684</v>
      </c>
      <c r="D918">
        <v>68.453266999999997</v>
      </c>
      <c r="E918" s="4">
        <v>0.16460581990085954</v>
      </c>
    </row>
    <row r="919" spans="3:5" x14ac:dyDescent="0.25">
      <c r="C919">
        <v>1683</v>
      </c>
      <c r="D919">
        <v>67.391758999999993</v>
      </c>
      <c r="E919" s="4">
        <v>0.17139320791047685</v>
      </c>
    </row>
    <row r="920" spans="3:5" x14ac:dyDescent="0.25">
      <c r="C920">
        <v>1682</v>
      </c>
      <c r="D920">
        <v>66.516214000000005</v>
      </c>
      <c r="E920" s="4">
        <v>0.17707247811910529</v>
      </c>
    </row>
    <row r="921" spans="3:5" x14ac:dyDescent="0.25">
      <c r="C921">
        <v>1681</v>
      </c>
      <c r="D921">
        <v>67.390418999999994</v>
      </c>
      <c r="E921" s="4">
        <v>0.17140184339351186</v>
      </c>
    </row>
    <row r="922" spans="3:5" x14ac:dyDescent="0.25">
      <c r="C922">
        <v>1680</v>
      </c>
      <c r="D922">
        <v>70.523584999999997</v>
      </c>
      <c r="E922" s="4">
        <v>0.15166561886074709</v>
      </c>
    </row>
    <row r="923" spans="3:5" x14ac:dyDescent="0.25">
      <c r="C923">
        <v>1679</v>
      </c>
      <c r="D923">
        <v>73.626329999999996</v>
      </c>
      <c r="E923" s="4">
        <v>0.13296684695602898</v>
      </c>
    </row>
    <row r="924" spans="3:5" x14ac:dyDescent="0.25">
      <c r="C924">
        <v>1678</v>
      </c>
      <c r="D924">
        <v>73.057901999999999</v>
      </c>
      <c r="E924" s="4">
        <v>0.13633280355724792</v>
      </c>
    </row>
    <row r="925" spans="3:5" x14ac:dyDescent="0.25">
      <c r="C925">
        <v>1677</v>
      </c>
      <c r="D925">
        <v>71.943104000000005</v>
      </c>
      <c r="E925" s="4">
        <v>0.1430108283886439</v>
      </c>
    </row>
    <row r="926" spans="3:5" x14ac:dyDescent="0.25">
      <c r="C926">
        <v>1676</v>
      </c>
      <c r="D926">
        <v>72.539043000000007</v>
      </c>
      <c r="E926" s="4">
        <v>0.13942817831942211</v>
      </c>
    </row>
    <row r="927" spans="3:5" x14ac:dyDescent="0.25">
      <c r="C927">
        <v>1675</v>
      </c>
      <c r="D927">
        <v>72.499078999999995</v>
      </c>
      <c r="E927" s="4">
        <v>0.13966751050153664</v>
      </c>
    </row>
    <row r="928" spans="3:5" x14ac:dyDescent="0.25">
      <c r="C928">
        <v>1674</v>
      </c>
      <c r="D928">
        <v>73.273044999999996</v>
      </c>
      <c r="E928" s="4">
        <v>0.13505576015719975</v>
      </c>
    </row>
    <row r="929" spans="3:5" x14ac:dyDescent="0.25">
      <c r="C929">
        <v>1673</v>
      </c>
      <c r="D929">
        <v>74.392740000000003</v>
      </c>
      <c r="E929" s="4">
        <v>0.1284694452576621</v>
      </c>
    </row>
    <row r="930" spans="3:5" x14ac:dyDescent="0.25">
      <c r="C930">
        <v>1672</v>
      </c>
      <c r="D930">
        <v>75.109195999999997</v>
      </c>
      <c r="E930" s="4">
        <v>0.12430688686325218</v>
      </c>
    </row>
    <row r="931" spans="3:5" x14ac:dyDescent="0.25">
      <c r="C931">
        <v>1671</v>
      </c>
      <c r="D931">
        <v>76.714521000000005</v>
      </c>
      <c r="E931" s="4">
        <v>0.11512242231858427</v>
      </c>
    </row>
    <row r="932" spans="3:5" x14ac:dyDescent="0.25">
      <c r="C932">
        <v>1670</v>
      </c>
      <c r="D932">
        <v>78.704747999999995</v>
      </c>
      <c r="E932" s="4">
        <v>0.10399906728514061</v>
      </c>
    </row>
    <row r="933" spans="3:5" x14ac:dyDescent="0.25">
      <c r="C933">
        <v>1669</v>
      </c>
      <c r="D933">
        <v>77.888581000000002</v>
      </c>
      <c r="E933" s="4">
        <v>0.10852620820931086</v>
      </c>
    </row>
    <row r="934" spans="3:5" x14ac:dyDescent="0.25">
      <c r="C934">
        <v>1668</v>
      </c>
      <c r="D934">
        <v>77.113308000000004</v>
      </c>
      <c r="E934" s="4">
        <v>0.11287066614847727</v>
      </c>
    </row>
    <row r="935" spans="3:5" x14ac:dyDescent="0.25">
      <c r="C935">
        <v>1667</v>
      </c>
      <c r="D935">
        <v>78.374914000000004</v>
      </c>
      <c r="E935" s="4">
        <v>0.10582292270790571</v>
      </c>
    </row>
    <row r="936" spans="3:5" x14ac:dyDescent="0.25">
      <c r="C936">
        <v>1666</v>
      </c>
      <c r="D936">
        <v>79.328818999999996</v>
      </c>
      <c r="E936" s="4">
        <v>0.100569011182132</v>
      </c>
    </row>
    <row r="937" spans="3:5" x14ac:dyDescent="0.25">
      <c r="C937">
        <v>1665</v>
      </c>
      <c r="D937">
        <v>79.553462999999994</v>
      </c>
      <c r="E937" s="4">
        <v>9.9340910561004109E-2</v>
      </c>
    </row>
    <row r="938" spans="3:5" x14ac:dyDescent="0.25">
      <c r="C938">
        <v>1664</v>
      </c>
      <c r="D938">
        <v>79.854256000000007</v>
      </c>
      <c r="E938" s="4">
        <v>9.7701932273675268E-2</v>
      </c>
    </row>
    <row r="939" spans="3:5" x14ac:dyDescent="0.25">
      <c r="C939">
        <v>1663</v>
      </c>
      <c r="D939">
        <v>78.994440999999995</v>
      </c>
      <c r="E939" s="4">
        <v>0.10240346982310938</v>
      </c>
    </row>
    <row r="940" spans="3:5" x14ac:dyDescent="0.25">
      <c r="C940">
        <v>1662</v>
      </c>
      <c r="D940">
        <v>76.961856999999995</v>
      </c>
      <c r="E940" s="4">
        <v>0.11372446182363423</v>
      </c>
    </row>
    <row r="941" spans="3:5" x14ac:dyDescent="0.25">
      <c r="C941">
        <v>1661</v>
      </c>
      <c r="D941">
        <v>76.311187000000004</v>
      </c>
      <c r="E941" s="4">
        <v>0.11741179105908946</v>
      </c>
    </row>
    <row r="942" spans="3:5" x14ac:dyDescent="0.25">
      <c r="C942">
        <v>1660</v>
      </c>
      <c r="D942">
        <v>75.542862999999997</v>
      </c>
      <c r="E942" s="4">
        <v>0.12180655986406891</v>
      </c>
    </row>
    <row r="943" spans="3:5" x14ac:dyDescent="0.25">
      <c r="C943">
        <v>1659</v>
      </c>
      <c r="D943">
        <v>73.454301000000001</v>
      </c>
      <c r="E943" s="4">
        <v>0.1339827697051798</v>
      </c>
    </row>
    <row r="944" spans="3:5" x14ac:dyDescent="0.25">
      <c r="C944">
        <v>1658</v>
      </c>
      <c r="D944">
        <v>73.077527000000003</v>
      </c>
      <c r="E944" s="4">
        <v>0.13621615793179054</v>
      </c>
    </row>
    <row r="945" spans="3:5" x14ac:dyDescent="0.25">
      <c r="C945">
        <v>1657</v>
      </c>
      <c r="D945">
        <v>74.296079000000006</v>
      </c>
      <c r="E945" s="4">
        <v>0.12903410566873127</v>
      </c>
    </row>
    <row r="946" spans="3:5" x14ac:dyDescent="0.25">
      <c r="C946">
        <v>1656</v>
      </c>
      <c r="D946">
        <v>74.007167999999993</v>
      </c>
      <c r="E946" s="4">
        <v>0.13072621443004076</v>
      </c>
    </row>
    <row r="947" spans="3:5" x14ac:dyDescent="0.25">
      <c r="C947">
        <v>1655</v>
      </c>
      <c r="D947">
        <v>72.324316999999994</v>
      </c>
      <c r="E947" s="4">
        <v>0.14071565895245414</v>
      </c>
    </row>
    <row r="948" spans="3:5" x14ac:dyDescent="0.25">
      <c r="C948">
        <v>1654</v>
      </c>
      <c r="D948">
        <v>70.065511000000001</v>
      </c>
      <c r="E948" s="4">
        <v>0.15449570625953346</v>
      </c>
    </row>
    <row r="949" spans="3:5" x14ac:dyDescent="0.25">
      <c r="C949">
        <v>1653</v>
      </c>
      <c r="D949">
        <v>68.442323000000002</v>
      </c>
      <c r="E949" s="4">
        <v>0.1646752584973851</v>
      </c>
    </row>
    <row r="950" spans="3:5" x14ac:dyDescent="0.25">
      <c r="C950">
        <v>1652</v>
      </c>
      <c r="D950">
        <v>70.246357000000003</v>
      </c>
      <c r="E950" s="4">
        <v>0.1533761934986389</v>
      </c>
    </row>
    <row r="951" spans="3:5" x14ac:dyDescent="0.25">
      <c r="C951">
        <v>1651</v>
      </c>
      <c r="D951">
        <v>72.850767000000005</v>
      </c>
      <c r="E951" s="4">
        <v>0.13756587145591151</v>
      </c>
    </row>
    <row r="952" spans="3:5" x14ac:dyDescent="0.25">
      <c r="C952">
        <v>1650</v>
      </c>
      <c r="D952">
        <v>73.938446999999996</v>
      </c>
      <c r="E952" s="4">
        <v>0.1311296755699651</v>
      </c>
    </row>
    <row r="953" spans="3:5" x14ac:dyDescent="0.25">
      <c r="C953">
        <v>1649</v>
      </c>
      <c r="D953">
        <v>74.900351000000001</v>
      </c>
      <c r="E953" s="4">
        <v>0.12551614709351125</v>
      </c>
    </row>
    <row r="954" spans="3:5" x14ac:dyDescent="0.25">
      <c r="C954">
        <v>1648</v>
      </c>
      <c r="D954">
        <v>75.698380999999998</v>
      </c>
      <c r="E954" s="4">
        <v>0.12091340887885953</v>
      </c>
    </row>
    <row r="955" spans="3:5" x14ac:dyDescent="0.25">
      <c r="C955">
        <v>1647</v>
      </c>
      <c r="D955">
        <v>75.062387000000001</v>
      </c>
      <c r="E955" s="4">
        <v>0.12457762904570344</v>
      </c>
    </row>
    <row r="956" spans="3:5" x14ac:dyDescent="0.25">
      <c r="C956">
        <v>1646</v>
      </c>
      <c r="D956">
        <v>72.781972999999994</v>
      </c>
      <c r="E956" s="4">
        <v>0.13797617557860162</v>
      </c>
    </row>
    <row r="957" spans="3:5" x14ac:dyDescent="0.25">
      <c r="C957">
        <v>1645</v>
      </c>
      <c r="D957">
        <v>72.476043000000004</v>
      </c>
      <c r="E957" s="4">
        <v>0.13980552601249197</v>
      </c>
    </row>
    <row r="958" spans="3:5" x14ac:dyDescent="0.25">
      <c r="C958">
        <v>1644</v>
      </c>
      <c r="D958">
        <v>74.652440999999996</v>
      </c>
      <c r="E958" s="4">
        <v>0.12695598706155128</v>
      </c>
    </row>
    <row r="959" spans="3:5" x14ac:dyDescent="0.25">
      <c r="C959">
        <v>1643</v>
      </c>
      <c r="D959">
        <v>77.752274</v>
      </c>
      <c r="E959" s="4">
        <v>0.10928690042061195</v>
      </c>
    </row>
    <row r="960" spans="3:5" x14ac:dyDescent="0.25">
      <c r="C960">
        <v>1642</v>
      </c>
      <c r="D960">
        <v>78.671197000000006</v>
      </c>
      <c r="E960" s="4">
        <v>0.10418424189213765</v>
      </c>
    </row>
    <row r="961" spans="3:5" x14ac:dyDescent="0.25">
      <c r="C961">
        <v>1641</v>
      </c>
      <c r="D961">
        <v>78.074814000000003</v>
      </c>
      <c r="E961" s="4">
        <v>0.10748904172946221</v>
      </c>
    </row>
    <row r="962" spans="3:5" x14ac:dyDescent="0.25">
      <c r="C962">
        <v>1640</v>
      </c>
      <c r="D962">
        <v>77.792837000000006</v>
      </c>
      <c r="E962" s="4">
        <v>0.1090603900873006</v>
      </c>
    </row>
    <row r="963" spans="3:5" x14ac:dyDescent="0.25">
      <c r="C963">
        <v>1639</v>
      </c>
      <c r="D963">
        <v>77.468524000000002</v>
      </c>
      <c r="E963" s="4">
        <v>0.11087471852355467</v>
      </c>
    </row>
    <row r="964" spans="3:5" x14ac:dyDescent="0.25">
      <c r="C964">
        <v>1638</v>
      </c>
      <c r="D964">
        <v>75.048957999999999</v>
      </c>
      <c r="E964" s="4">
        <v>0.12465533324071996</v>
      </c>
    </row>
    <row r="965" spans="3:5" x14ac:dyDescent="0.25">
      <c r="C965">
        <v>1637</v>
      </c>
      <c r="D965">
        <v>74.603674999999996</v>
      </c>
      <c r="E965" s="4">
        <v>0.12723977852049706</v>
      </c>
    </row>
    <row r="966" spans="3:5" x14ac:dyDescent="0.25">
      <c r="C966">
        <v>1636</v>
      </c>
      <c r="D966">
        <v>75.304096000000001</v>
      </c>
      <c r="E966" s="4">
        <v>0.12318140066758441</v>
      </c>
    </row>
    <row r="967" spans="3:5" x14ac:dyDescent="0.25">
      <c r="C967">
        <v>1635</v>
      </c>
      <c r="D967">
        <v>73.493949000000001</v>
      </c>
      <c r="E967" s="4">
        <v>0.13374841634559465</v>
      </c>
    </row>
    <row r="968" spans="3:5" x14ac:dyDescent="0.25">
      <c r="C968">
        <v>1634</v>
      </c>
      <c r="D968">
        <v>72.178700000000006</v>
      </c>
      <c r="E968" s="4">
        <v>0.1415909442204123</v>
      </c>
    </row>
    <row r="969" spans="3:5" x14ac:dyDescent="0.25">
      <c r="C969">
        <v>1633</v>
      </c>
      <c r="D969">
        <v>70.388636000000005</v>
      </c>
      <c r="E969" s="4">
        <v>0.15249745052928293</v>
      </c>
    </row>
    <row r="970" spans="3:5" x14ac:dyDescent="0.25">
      <c r="C970">
        <v>1632</v>
      </c>
      <c r="D970">
        <v>68.836822999999995</v>
      </c>
      <c r="E970" s="4">
        <v>0.16217918171182402</v>
      </c>
    </row>
    <row r="971" spans="3:5" x14ac:dyDescent="0.25">
      <c r="C971">
        <v>1631</v>
      </c>
      <c r="D971">
        <v>68.041218999999998</v>
      </c>
      <c r="E971" s="4">
        <v>0.16722791433884684</v>
      </c>
    </row>
    <row r="972" spans="3:5" x14ac:dyDescent="0.25">
      <c r="C972">
        <v>1630</v>
      </c>
      <c r="D972">
        <v>69.806560000000005</v>
      </c>
      <c r="E972" s="4">
        <v>0.15610376307981183</v>
      </c>
    </row>
    <row r="973" spans="3:5" x14ac:dyDescent="0.25">
      <c r="C973">
        <v>1629</v>
      </c>
      <c r="D973">
        <v>71.225792999999996</v>
      </c>
      <c r="E973" s="4">
        <v>0.14736270679740857</v>
      </c>
    </row>
    <row r="974" spans="3:5" x14ac:dyDescent="0.25">
      <c r="C974">
        <v>1628</v>
      </c>
      <c r="D974">
        <v>69.543407999999999</v>
      </c>
      <c r="E974" s="4">
        <v>0.15774403037223247</v>
      </c>
    </row>
    <row r="975" spans="3:5" x14ac:dyDescent="0.25">
      <c r="C975">
        <v>1627</v>
      </c>
      <c r="D975">
        <v>68.986402999999996</v>
      </c>
      <c r="E975" s="4">
        <v>0.16123649888550703</v>
      </c>
    </row>
    <row r="976" spans="3:5" x14ac:dyDescent="0.25">
      <c r="C976">
        <v>1626</v>
      </c>
      <c r="D976">
        <v>69.153895000000006</v>
      </c>
      <c r="E976" s="4">
        <v>0.16018335381398768</v>
      </c>
    </row>
    <row r="977" spans="3:5" x14ac:dyDescent="0.25">
      <c r="C977">
        <v>1625</v>
      </c>
      <c r="D977">
        <v>67.984605999999999</v>
      </c>
      <c r="E977" s="4">
        <v>0.16758941503069849</v>
      </c>
    </row>
    <row r="978" spans="3:5" x14ac:dyDescent="0.25">
      <c r="C978">
        <v>1624</v>
      </c>
      <c r="D978">
        <v>67.359144000000001</v>
      </c>
      <c r="E978" s="4">
        <v>0.17160344048760282</v>
      </c>
    </row>
    <row r="979" spans="3:5" x14ac:dyDescent="0.25">
      <c r="C979">
        <v>1623</v>
      </c>
      <c r="D979">
        <v>68.128101000000001</v>
      </c>
      <c r="E979" s="4">
        <v>0.16667371639914938</v>
      </c>
    </row>
    <row r="980" spans="3:5" x14ac:dyDescent="0.25">
      <c r="C980">
        <v>1622</v>
      </c>
      <c r="D980">
        <v>71.704395000000005</v>
      </c>
      <c r="E980" s="4">
        <v>0.14445422416831205</v>
      </c>
    </row>
    <row r="981" spans="3:5" x14ac:dyDescent="0.25">
      <c r="C981">
        <v>1621</v>
      </c>
      <c r="D981">
        <v>73.140654999999995</v>
      </c>
      <c r="E981" s="4">
        <v>0.13584115472244929</v>
      </c>
    </row>
    <row r="982" spans="3:5" x14ac:dyDescent="0.25">
      <c r="C982">
        <v>1620</v>
      </c>
      <c r="D982">
        <v>73.192192000000006</v>
      </c>
      <c r="E982" s="4">
        <v>0.13553524615717324</v>
      </c>
    </row>
    <row r="983" spans="3:5" x14ac:dyDescent="0.25">
      <c r="C983">
        <v>1619</v>
      </c>
      <c r="D983">
        <v>72.634096</v>
      </c>
      <c r="E983" s="4">
        <v>0.13885946430563365</v>
      </c>
    </row>
    <row r="984" spans="3:5" x14ac:dyDescent="0.25">
      <c r="C984">
        <v>1618</v>
      </c>
      <c r="D984">
        <v>71.005252999999996</v>
      </c>
      <c r="E984" s="4">
        <v>0.14870952079467462</v>
      </c>
    </row>
    <row r="985" spans="3:5" x14ac:dyDescent="0.25">
      <c r="C985">
        <v>1617</v>
      </c>
      <c r="D985">
        <v>71.661743999999999</v>
      </c>
      <c r="E985" s="4">
        <v>0.14471262680959573</v>
      </c>
    </row>
    <row r="986" spans="3:5" x14ac:dyDescent="0.25">
      <c r="C986">
        <v>1616</v>
      </c>
      <c r="D986">
        <v>74.490553000000006</v>
      </c>
      <c r="E986" s="4">
        <v>0.12789880161573125</v>
      </c>
    </row>
    <row r="987" spans="3:5" x14ac:dyDescent="0.25">
      <c r="C987">
        <v>1615</v>
      </c>
      <c r="D987">
        <v>76.239033000000006</v>
      </c>
      <c r="E987" s="4">
        <v>0.11782262083546118</v>
      </c>
    </row>
    <row r="988" spans="3:5" x14ac:dyDescent="0.25">
      <c r="C988">
        <v>1614</v>
      </c>
      <c r="D988">
        <v>75.063856000000001</v>
      </c>
      <c r="E988" s="4">
        <v>0.12456912981757128</v>
      </c>
    </row>
    <row r="989" spans="3:5" x14ac:dyDescent="0.25">
      <c r="C989">
        <v>1613</v>
      </c>
      <c r="D989">
        <v>74.463164000000006</v>
      </c>
      <c r="E989" s="4">
        <v>0.12805851420214365</v>
      </c>
    </row>
    <row r="990" spans="3:5" x14ac:dyDescent="0.25">
      <c r="C990">
        <v>1612</v>
      </c>
      <c r="D990">
        <v>75.736928000000006</v>
      </c>
      <c r="E990" s="4">
        <v>0.12069231447404685</v>
      </c>
    </row>
    <row r="991" spans="3:5" x14ac:dyDescent="0.25">
      <c r="C991">
        <v>1611</v>
      </c>
      <c r="D991">
        <v>73.936518000000007</v>
      </c>
      <c r="E991" s="4">
        <v>0.13114100614313728</v>
      </c>
    </row>
    <row r="992" spans="3:5" x14ac:dyDescent="0.25">
      <c r="C992">
        <v>1610</v>
      </c>
      <c r="D992">
        <v>72.340602000000004</v>
      </c>
      <c r="E992" s="4">
        <v>0.14061788147168597</v>
      </c>
    </row>
    <row r="993" spans="3:5" x14ac:dyDescent="0.25">
      <c r="C993">
        <v>1609</v>
      </c>
      <c r="D993">
        <v>72.259973000000002</v>
      </c>
      <c r="E993" s="4">
        <v>0.14110220504246657</v>
      </c>
    </row>
    <row r="994" spans="3:5" x14ac:dyDescent="0.25">
      <c r="C994">
        <v>1608</v>
      </c>
      <c r="D994">
        <v>71.734442999999999</v>
      </c>
      <c r="E994" s="4">
        <v>0.14427226953224462</v>
      </c>
    </row>
    <row r="995" spans="3:5" x14ac:dyDescent="0.25">
      <c r="C995">
        <v>1607</v>
      </c>
      <c r="D995">
        <v>71.110287999999997</v>
      </c>
      <c r="E995" s="4">
        <v>0.1480675624431595</v>
      </c>
    </row>
    <row r="996" spans="3:5" x14ac:dyDescent="0.25">
      <c r="C996">
        <v>1606</v>
      </c>
      <c r="D996">
        <v>72.133465000000001</v>
      </c>
      <c r="E996" s="4">
        <v>0.14186320555794121</v>
      </c>
    </row>
    <row r="997" spans="3:5" x14ac:dyDescent="0.25">
      <c r="C997">
        <v>1605</v>
      </c>
      <c r="D997">
        <v>71.873952000000003</v>
      </c>
      <c r="E997" s="4">
        <v>0.14342847473967291</v>
      </c>
    </row>
    <row r="998" spans="3:5" x14ac:dyDescent="0.25">
      <c r="C998">
        <v>1604</v>
      </c>
      <c r="D998">
        <v>69.786561000000006</v>
      </c>
      <c r="E998" s="4">
        <v>0.15622820267025567</v>
      </c>
    </row>
    <row r="999" spans="3:5" x14ac:dyDescent="0.25">
      <c r="C999">
        <v>1603</v>
      </c>
      <c r="D999">
        <v>72.410601</v>
      </c>
      <c r="E999" s="4">
        <v>0.14019784790818673</v>
      </c>
    </row>
    <row r="1000" spans="3:5" x14ac:dyDescent="0.25">
      <c r="C1000">
        <v>1602</v>
      </c>
      <c r="D1000">
        <v>75.021257000000006</v>
      </c>
      <c r="E1000" s="4">
        <v>0.12481566341123158</v>
      </c>
    </row>
    <row r="1001" spans="3:5" x14ac:dyDescent="0.25">
      <c r="C1001">
        <v>1601</v>
      </c>
      <c r="D1001">
        <v>75.449471000000003</v>
      </c>
      <c r="E1001" s="4">
        <v>0.12234380085308745</v>
      </c>
    </row>
    <row r="1002" spans="3:5" x14ac:dyDescent="0.25">
      <c r="C1002">
        <v>1600</v>
      </c>
      <c r="D1002">
        <v>74.912251999999995</v>
      </c>
      <c r="E1002" s="4">
        <v>0.12544714704229393</v>
      </c>
    </row>
    <row r="1003" spans="3:5" x14ac:dyDescent="0.25">
      <c r="C1003">
        <v>1599</v>
      </c>
      <c r="D1003">
        <v>73.176480999999995</v>
      </c>
      <c r="E1003" s="4">
        <v>0.13562847923077487</v>
      </c>
    </row>
    <row r="1004" spans="3:5" x14ac:dyDescent="0.25">
      <c r="C1004">
        <v>1598</v>
      </c>
      <c r="D1004">
        <v>72.209799000000004</v>
      </c>
      <c r="E1004" s="4">
        <v>0.14140386388652004</v>
      </c>
    </row>
    <row r="1005" spans="3:5" x14ac:dyDescent="0.25">
      <c r="C1005">
        <v>1597</v>
      </c>
      <c r="D1005">
        <v>71.327168999999998</v>
      </c>
      <c r="E1005" s="4">
        <v>0.14674501293539893</v>
      </c>
    </row>
    <row r="1006" spans="3:5" x14ac:dyDescent="0.25">
      <c r="C1006">
        <v>1596</v>
      </c>
      <c r="D1006">
        <v>71.585392999999996</v>
      </c>
      <c r="E1006" s="4">
        <v>0.14517558644456333</v>
      </c>
    </row>
    <row r="1007" spans="3:5" x14ac:dyDescent="0.25">
      <c r="C1007">
        <v>1595</v>
      </c>
      <c r="D1007">
        <v>72.411607000000004</v>
      </c>
      <c r="E1007" s="4">
        <v>0.14019181429973901</v>
      </c>
    </row>
    <row r="1008" spans="3:5" x14ac:dyDescent="0.25">
      <c r="C1008">
        <v>1594</v>
      </c>
      <c r="D1008">
        <v>73.312849999999997</v>
      </c>
      <c r="E1008" s="4">
        <v>0.13481989718720436</v>
      </c>
    </row>
    <row r="1009" spans="3:5" x14ac:dyDescent="0.25">
      <c r="C1009">
        <v>1593</v>
      </c>
      <c r="D1009">
        <v>74.371296000000001</v>
      </c>
      <c r="E1009" s="4">
        <v>0.12859465039708759</v>
      </c>
    </row>
    <row r="1010" spans="3:5" x14ac:dyDescent="0.25">
      <c r="C1010">
        <v>1592</v>
      </c>
      <c r="D1010">
        <v>74.166995</v>
      </c>
      <c r="E1010" s="4">
        <v>0.12978931679993544</v>
      </c>
    </row>
    <row r="1011" spans="3:5" x14ac:dyDescent="0.25">
      <c r="C1011">
        <v>1591</v>
      </c>
      <c r="D1011">
        <v>74.461104000000006</v>
      </c>
      <c r="E1011" s="4">
        <v>0.12807052898851512</v>
      </c>
    </row>
    <row r="1012" spans="3:5" x14ac:dyDescent="0.25">
      <c r="C1012">
        <v>1590</v>
      </c>
      <c r="D1012">
        <v>73.339732999999995</v>
      </c>
      <c r="E1012" s="4">
        <v>0.13466067546128663</v>
      </c>
    </row>
    <row r="1013" spans="3:5" x14ac:dyDescent="0.25">
      <c r="C1013">
        <v>1589</v>
      </c>
      <c r="D1013">
        <v>72.690899999999999</v>
      </c>
      <c r="E1013" s="4">
        <v>0.1385199540261163</v>
      </c>
    </row>
    <row r="1014" spans="3:5" x14ac:dyDescent="0.25">
      <c r="C1014">
        <v>1588</v>
      </c>
      <c r="D1014">
        <v>73.852828000000002</v>
      </c>
      <c r="E1014" s="4">
        <v>0.1316328698675433</v>
      </c>
    </row>
    <row r="1015" spans="3:5" x14ac:dyDescent="0.25">
      <c r="C1015">
        <v>1587</v>
      </c>
      <c r="D1015">
        <v>72.694035</v>
      </c>
      <c r="E1015" s="4">
        <v>0.13850122425606171</v>
      </c>
    </row>
    <row r="1016" spans="3:5" x14ac:dyDescent="0.25">
      <c r="C1016">
        <v>1586</v>
      </c>
      <c r="D1016">
        <v>71.393434999999997</v>
      </c>
      <c r="E1016" s="4">
        <v>0.14634172203836976</v>
      </c>
    </row>
    <row r="1017" spans="3:5" x14ac:dyDescent="0.25">
      <c r="C1017">
        <v>1585</v>
      </c>
      <c r="D1017">
        <v>71.881384999999995</v>
      </c>
      <c r="E1017" s="4">
        <v>0.14338356355996681</v>
      </c>
    </row>
    <row r="1018" spans="3:5" x14ac:dyDescent="0.25">
      <c r="C1018">
        <v>1584</v>
      </c>
      <c r="D1018">
        <v>72.062935999999993</v>
      </c>
      <c r="E1018" s="4">
        <v>0.14228804775572654</v>
      </c>
    </row>
    <row r="1019" spans="3:5" x14ac:dyDescent="0.25">
      <c r="C1019">
        <v>1583</v>
      </c>
      <c r="D1019">
        <v>75.084345999999996</v>
      </c>
      <c r="E1019" s="4">
        <v>0.1244505976757154</v>
      </c>
    </row>
    <row r="1020" spans="3:5" x14ac:dyDescent="0.25">
      <c r="C1020">
        <v>1582</v>
      </c>
      <c r="D1020">
        <v>77.161843000000005</v>
      </c>
      <c r="E1020" s="4">
        <v>0.11259740784034469</v>
      </c>
    </row>
    <row r="1021" spans="3:5" x14ac:dyDescent="0.25">
      <c r="C1021">
        <v>1581</v>
      </c>
      <c r="D1021">
        <v>75.606398999999996</v>
      </c>
      <c r="E1021" s="4">
        <v>0.12144144612864864</v>
      </c>
    </row>
    <row r="1022" spans="3:5" x14ac:dyDescent="0.25">
      <c r="C1022">
        <v>1580</v>
      </c>
      <c r="D1022">
        <v>74.305373000000003</v>
      </c>
      <c r="E1022" s="4">
        <v>0.12897978139577498</v>
      </c>
    </row>
    <row r="1023" spans="3:5" x14ac:dyDescent="0.25">
      <c r="C1023">
        <v>1579</v>
      </c>
      <c r="D1023">
        <v>72.903525000000002</v>
      </c>
      <c r="E1023" s="4">
        <v>0.13725147235366197</v>
      </c>
    </row>
    <row r="1024" spans="3:5" x14ac:dyDescent="0.25">
      <c r="C1024">
        <v>1578</v>
      </c>
      <c r="D1024">
        <v>72.136470000000003</v>
      </c>
      <c r="E1024" s="4">
        <v>0.14184511370923675</v>
      </c>
    </row>
    <row r="1025" spans="3:5" x14ac:dyDescent="0.25">
      <c r="C1025">
        <v>1577</v>
      </c>
      <c r="D1025">
        <v>71.060795999999996</v>
      </c>
      <c r="E1025" s="4">
        <v>0.14836993199344878</v>
      </c>
    </row>
    <row r="1026" spans="3:5" x14ac:dyDescent="0.25">
      <c r="C1026">
        <v>1576</v>
      </c>
      <c r="D1026">
        <v>70.104658000000001</v>
      </c>
      <c r="E1026" s="4">
        <v>0.1542531250220793</v>
      </c>
    </row>
    <row r="1027" spans="3:5" x14ac:dyDescent="0.25">
      <c r="C1027">
        <v>1575</v>
      </c>
      <c r="D1027">
        <v>72.113248999999996</v>
      </c>
      <c r="E1027" s="4">
        <v>0.14198493723639924</v>
      </c>
    </row>
    <row r="1028" spans="3:5" x14ac:dyDescent="0.25">
      <c r="C1028">
        <v>1574</v>
      </c>
      <c r="D1028">
        <v>73.532567999999998</v>
      </c>
      <c r="E1028" s="4">
        <v>0.13352026676653142</v>
      </c>
    </row>
    <row r="1029" spans="3:5" x14ac:dyDescent="0.25">
      <c r="C1029">
        <v>1573</v>
      </c>
      <c r="D1029">
        <v>73.380796000000004</v>
      </c>
      <c r="E1029" s="4">
        <v>0.13441758153438266</v>
      </c>
    </row>
    <row r="1030" spans="3:5" x14ac:dyDescent="0.25">
      <c r="C1030">
        <v>1572</v>
      </c>
      <c r="D1030">
        <v>73.343979000000004</v>
      </c>
      <c r="E1030" s="4">
        <v>0.13463553273281953</v>
      </c>
    </row>
    <row r="1031" spans="3:5" x14ac:dyDescent="0.25">
      <c r="C1031">
        <v>1571</v>
      </c>
      <c r="D1031">
        <v>72.959292000000005</v>
      </c>
      <c r="E1031" s="4">
        <v>0.13691938907088311</v>
      </c>
    </row>
    <row r="1032" spans="3:5" x14ac:dyDescent="0.25">
      <c r="C1032">
        <v>1570</v>
      </c>
      <c r="D1032">
        <v>72.116247999999999</v>
      </c>
      <c r="E1032" s="4">
        <v>0.14196687644885572</v>
      </c>
    </row>
    <row r="1033" spans="3:5" x14ac:dyDescent="0.25">
      <c r="C1033">
        <v>1569</v>
      </c>
      <c r="D1033">
        <v>70.072563000000002</v>
      </c>
      <c r="E1033" s="4">
        <v>0.15445199730019718</v>
      </c>
    </row>
    <row r="1034" spans="3:5" x14ac:dyDescent="0.25">
      <c r="C1034">
        <v>1568</v>
      </c>
      <c r="D1034">
        <v>71.939611999999997</v>
      </c>
      <c r="E1034" s="4">
        <v>0.1430319088404628</v>
      </c>
    </row>
    <row r="1035" spans="3:5" x14ac:dyDescent="0.25">
      <c r="C1035">
        <v>1567</v>
      </c>
      <c r="D1035">
        <v>73.850899999999996</v>
      </c>
      <c r="E1035" s="4">
        <v>0.13164420769594476</v>
      </c>
    </row>
    <row r="1036" spans="3:5" x14ac:dyDescent="0.25">
      <c r="C1036">
        <v>1566</v>
      </c>
      <c r="D1036">
        <v>73.864256999999995</v>
      </c>
      <c r="E1036" s="4">
        <v>0.13156566637996331</v>
      </c>
    </row>
    <row r="1037" spans="3:5" x14ac:dyDescent="0.25">
      <c r="C1037">
        <v>1565</v>
      </c>
      <c r="D1037">
        <v>73.597116</v>
      </c>
      <c r="E1037" s="4">
        <v>0.13313920373078952</v>
      </c>
    </row>
    <row r="1038" spans="3:5" x14ac:dyDescent="0.25">
      <c r="C1038">
        <v>1564</v>
      </c>
      <c r="D1038">
        <v>70.894516999999993</v>
      </c>
      <c r="E1038" s="4">
        <v>0.14938735196396632</v>
      </c>
    </row>
    <row r="1039" spans="3:5" x14ac:dyDescent="0.25">
      <c r="C1039">
        <v>1563</v>
      </c>
      <c r="D1039">
        <v>69.226923999999997</v>
      </c>
      <c r="E1039" s="4">
        <v>0.15972496521804633</v>
      </c>
    </row>
    <row r="1040" spans="3:5" x14ac:dyDescent="0.25">
      <c r="C1040">
        <v>1562</v>
      </c>
      <c r="D1040">
        <v>72.007356999999999</v>
      </c>
      <c r="E1040" s="4">
        <v>0.14262312938434679</v>
      </c>
    </row>
    <row r="1041" spans="3:5" x14ac:dyDescent="0.25">
      <c r="C1041">
        <v>1561</v>
      </c>
      <c r="D1041">
        <v>72.93038</v>
      </c>
      <c r="E1041" s="4">
        <v>0.13709152356200971</v>
      </c>
    </row>
    <row r="1042" spans="3:5" x14ac:dyDescent="0.25">
      <c r="C1042">
        <v>1560</v>
      </c>
      <c r="D1042">
        <v>72.719504999999998</v>
      </c>
      <c r="E1042" s="4">
        <v>0.13834908600858911</v>
      </c>
    </row>
    <row r="1043" spans="3:5" x14ac:dyDescent="0.25">
      <c r="C1043">
        <v>1559</v>
      </c>
      <c r="D1043">
        <v>72.339444999999998</v>
      </c>
      <c r="E1043" s="4">
        <v>0.1406248275395923</v>
      </c>
    </row>
    <row r="1044" spans="3:5" x14ac:dyDescent="0.25">
      <c r="C1044">
        <v>1558</v>
      </c>
      <c r="D1044">
        <v>72.367870999999994</v>
      </c>
      <c r="E1044" s="4">
        <v>0.14045420375300544</v>
      </c>
    </row>
    <row r="1045" spans="3:5" x14ac:dyDescent="0.25">
      <c r="C1045">
        <v>1557</v>
      </c>
      <c r="D1045">
        <v>74.464111000000003</v>
      </c>
      <c r="E1045" s="4">
        <v>0.12805299101138673</v>
      </c>
    </row>
    <row r="1046" spans="3:5" x14ac:dyDescent="0.25">
      <c r="C1046">
        <v>1556</v>
      </c>
      <c r="D1046">
        <v>72.715022000000005</v>
      </c>
      <c r="E1046" s="4">
        <v>0.1383758601481713</v>
      </c>
    </row>
    <row r="1047" spans="3:5" x14ac:dyDescent="0.25">
      <c r="C1047">
        <v>1555</v>
      </c>
      <c r="D1047">
        <v>71.476956000000001</v>
      </c>
      <c r="E1047" s="4">
        <v>0.14583395113774841</v>
      </c>
    </row>
    <row r="1048" spans="3:5" x14ac:dyDescent="0.25">
      <c r="C1048">
        <v>1554</v>
      </c>
      <c r="D1048">
        <v>70.947727</v>
      </c>
      <c r="E1048" s="4">
        <v>0.14906151376775048</v>
      </c>
    </row>
    <row r="1049" spans="3:5" x14ac:dyDescent="0.25">
      <c r="C1049">
        <v>1553</v>
      </c>
      <c r="D1049">
        <v>71.262086999999994</v>
      </c>
      <c r="E1049" s="4">
        <v>0.14714146293769101</v>
      </c>
    </row>
    <row r="1050" spans="3:5" x14ac:dyDescent="0.25">
      <c r="C1050">
        <v>1552</v>
      </c>
      <c r="D1050">
        <v>71.398694000000006</v>
      </c>
      <c r="E1050" s="4">
        <v>0.14630973211431214</v>
      </c>
    </row>
    <row r="1051" spans="3:5" x14ac:dyDescent="0.25">
      <c r="C1051">
        <v>1551</v>
      </c>
      <c r="D1051">
        <v>71.205285000000003</v>
      </c>
      <c r="E1051" s="4">
        <v>0.1474877709536514</v>
      </c>
    </row>
    <row r="1052" spans="3:5" x14ac:dyDescent="0.25">
      <c r="C1052">
        <v>1550</v>
      </c>
      <c r="D1052">
        <v>74.049515999999997</v>
      </c>
      <c r="E1052" s="4">
        <v>0.13047777575474015</v>
      </c>
    </row>
    <row r="1053" spans="3:5" x14ac:dyDescent="0.25">
      <c r="C1053">
        <v>1549</v>
      </c>
      <c r="D1053">
        <v>71.925425000000004</v>
      </c>
      <c r="E1053" s="4">
        <v>0.14311756322825861</v>
      </c>
    </row>
    <row r="1054" spans="3:5" x14ac:dyDescent="0.25">
      <c r="C1054">
        <v>1548</v>
      </c>
      <c r="D1054">
        <v>70.255043000000001</v>
      </c>
      <c r="E1054" s="4">
        <v>0.15332249607107423</v>
      </c>
    </row>
    <row r="1055" spans="3:5" x14ac:dyDescent="0.25">
      <c r="C1055">
        <v>1547</v>
      </c>
      <c r="D1055">
        <v>69.188502999999997</v>
      </c>
      <c r="E1055" s="4">
        <v>0.15996606592595736</v>
      </c>
    </row>
    <row r="1056" spans="3:5" x14ac:dyDescent="0.25">
      <c r="C1056">
        <v>1546</v>
      </c>
      <c r="D1056">
        <v>68.305046000000004</v>
      </c>
      <c r="E1056" s="4">
        <v>0.16554721185276355</v>
      </c>
    </row>
    <row r="1057" spans="3:5" x14ac:dyDescent="0.25">
      <c r="C1057">
        <v>1545</v>
      </c>
      <c r="D1057">
        <v>67.555993000000001</v>
      </c>
      <c r="E1057" s="4">
        <v>0.17033611797606449</v>
      </c>
    </row>
    <row r="1058" spans="3:5" x14ac:dyDescent="0.25">
      <c r="C1058">
        <v>1544</v>
      </c>
      <c r="D1058">
        <v>68.255402000000004</v>
      </c>
      <c r="E1058" s="4">
        <v>0.16586297115972434</v>
      </c>
    </row>
    <row r="1059" spans="3:5" x14ac:dyDescent="0.25">
      <c r="C1059">
        <v>1543</v>
      </c>
      <c r="D1059">
        <v>66.270803000000001</v>
      </c>
      <c r="E1059" s="4">
        <v>0.17867776705254024</v>
      </c>
    </row>
    <row r="1060" spans="3:5" x14ac:dyDescent="0.25">
      <c r="C1060">
        <v>1542</v>
      </c>
      <c r="D1060">
        <v>63.783752999999997</v>
      </c>
      <c r="E1060" s="4">
        <v>0.19528993069923345</v>
      </c>
    </row>
    <row r="1061" spans="3:5" x14ac:dyDescent="0.25">
      <c r="C1061">
        <v>1541</v>
      </c>
      <c r="D1061">
        <v>66.017972</v>
      </c>
      <c r="E1061" s="4">
        <v>0.18033782085298064</v>
      </c>
    </row>
    <row r="1062" spans="3:5" x14ac:dyDescent="0.25">
      <c r="C1062">
        <v>1540</v>
      </c>
      <c r="D1062">
        <v>68.223962999999998</v>
      </c>
      <c r="E1062" s="4">
        <v>0.16606305685704664</v>
      </c>
    </row>
    <row r="1063" spans="3:5" x14ac:dyDescent="0.25">
      <c r="C1063">
        <v>1539</v>
      </c>
      <c r="D1063">
        <v>66.971284999999995</v>
      </c>
      <c r="E1063" s="4">
        <v>0.17411136803328014</v>
      </c>
    </row>
    <row r="1064" spans="3:5" x14ac:dyDescent="0.25">
      <c r="C1064">
        <v>1538</v>
      </c>
      <c r="D1064">
        <v>64.303278000000006</v>
      </c>
      <c r="E1064" s="4">
        <v>0.19176688740198219</v>
      </c>
    </row>
    <row r="1065" spans="3:5" x14ac:dyDescent="0.25">
      <c r="C1065">
        <v>1537</v>
      </c>
      <c r="D1065">
        <v>62.942072000000003</v>
      </c>
      <c r="E1065" s="4">
        <v>0.20105896457889866</v>
      </c>
    </row>
    <row r="1066" spans="3:5" x14ac:dyDescent="0.25">
      <c r="C1066">
        <v>1536</v>
      </c>
      <c r="D1066">
        <v>63.511011000000003</v>
      </c>
      <c r="E1066" s="4">
        <v>0.19715097388938554</v>
      </c>
    </row>
    <row r="1067" spans="3:5" x14ac:dyDescent="0.25">
      <c r="C1067">
        <v>1535</v>
      </c>
      <c r="D1067">
        <v>62.859036000000003</v>
      </c>
      <c r="E1067" s="4">
        <v>0.20163228356487217</v>
      </c>
    </row>
    <row r="1068" spans="3:5" x14ac:dyDescent="0.25">
      <c r="C1068">
        <v>1534</v>
      </c>
      <c r="D1068">
        <v>61.747525000000003</v>
      </c>
      <c r="E1068" s="4">
        <v>0.20938044536197081</v>
      </c>
    </row>
    <row r="1069" spans="3:5" x14ac:dyDescent="0.25">
      <c r="C1069">
        <v>1533</v>
      </c>
      <c r="D1069">
        <v>60.030501000000001</v>
      </c>
      <c r="E1069" s="4">
        <v>0.2216280321126004</v>
      </c>
    </row>
    <row r="1070" spans="3:5" x14ac:dyDescent="0.25">
      <c r="C1070">
        <v>1532</v>
      </c>
      <c r="D1070">
        <v>60.563702999999997</v>
      </c>
      <c r="E1070" s="4">
        <v>0.21778757896205816</v>
      </c>
    </row>
    <row r="1071" spans="3:5" x14ac:dyDescent="0.25">
      <c r="C1071">
        <v>1531</v>
      </c>
      <c r="D1071">
        <v>61.201599000000002</v>
      </c>
      <c r="E1071" s="4">
        <v>0.2132372309948834</v>
      </c>
    </row>
    <row r="1072" spans="3:5" x14ac:dyDescent="0.25">
      <c r="C1072">
        <v>1530</v>
      </c>
      <c r="D1072">
        <v>62.247154999999999</v>
      </c>
      <c r="E1072" s="4">
        <v>0.20588049316453669</v>
      </c>
    </row>
    <row r="1073" spans="3:5" x14ac:dyDescent="0.25">
      <c r="C1073">
        <v>1529</v>
      </c>
      <c r="D1073">
        <v>66.573790000000002</v>
      </c>
      <c r="E1073" s="4">
        <v>0.17669671825888381</v>
      </c>
    </row>
    <row r="1074" spans="3:5" x14ac:dyDescent="0.25">
      <c r="C1074">
        <v>1528</v>
      </c>
      <c r="D1074">
        <v>68.547370000000001</v>
      </c>
      <c r="E1074" s="4">
        <v>0.16400920340399114</v>
      </c>
    </row>
    <row r="1075" spans="3:5" x14ac:dyDescent="0.25">
      <c r="C1075">
        <v>1527</v>
      </c>
      <c r="D1075">
        <v>67.200125999999997</v>
      </c>
      <c r="E1075" s="4">
        <v>0.17262991264478464</v>
      </c>
    </row>
    <row r="1076" spans="3:5" x14ac:dyDescent="0.25">
      <c r="C1076">
        <v>1526</v>
      </c>
      <c r="D1076">
        <v>65.756354000000002</v>
      </c>
      <c r="E1076" s="4">
        <v>0.18206227517571175</v>
      </c>
    </row>
    <row r="1077" spans="3:5" x14ac:dyDescent="0.25">
      <c r="C1077">
        <v>1525</v>
      </c>
      <c r="D1077">
        <v>67.401988000000003</v>
      </c>
      <c r="E1077" s="4">
        <v>0.17132729389943716</v>
      </c>
    </row>
    <row r="1078" spans="3:5" x14ac:dyDescent="0.25">
      <c r="C1078">
        <v>1524</v>
      </c>
      <c r="D1078">
        <v>68.628083000000004</v>
      </c>
      <c r="E1078" s="4">
        <v>0.16349813216206754</v>
      </c>
    </row>
    <row r="1079" spans="3:5" x14ac:dyDescent="0.25">
      <c r="C1079">
        <v>1523</v>
      </c>
      <c r="D1079">
        <v>67.899583000000007</v>
      </c>
      <c r="E1079" s="4">
        <v>0.16813289289703967</v>
      </c>
    </row>
    <row r="1080" spans="3:5" x14ac:dyDescent="0.25">
      <c r="C1080">
        <v>1522</v>
      </c>
      <c r="D1080">
        <v>67.695676000000006</v>
      </c>
      <c r="E1080" s="4">
        <v>0.16943907059569338</v>
      </c>
    </row>
    <row r="1081" spans="3:5" x14ac:dyDescent="0.25">
      <c r="C1081">
        <v>1521</v>
      </c>
      <c r="D1081">
        <v>69.132723999999996</v>
      </c>
      <c r="E1081" s="4">
        <v>0.16031633050565458</v>
      </c>
    </row>
    <row r="1082" spans="3:5" x14ac:dyDescent="0.25">
      <c r="C1082">
        <v>1520</v>
      </c>
      <c r="D1082">
        <v>67.791482999999999</v>
      </c>
      <c r="E1082" s="4">
        <v>0.16882486540207947</v>
      </c>
    </row>
    <row r="1083" spans="3:5" x14ac:dyDescent="0.25">
      <c r="C1083">
        <v>1519</v>
      </c>
      <c r="D1083">
        <v>70.786582999999993</v>
      </c>
      <c r="E1083" s="4">
        <v>0.15004905136745486</v>
      </c>
    </row>
    <row r="1084" spans="3:5" x14ac:dyDescent="0.25">
      <c r="C1084">
        <v>1518</v>
      </c>
      <c r="D1084">
        <v>73.166212000000002</v>
      </c>
      <c r="E1084" s="4">
        <v>0.13568942890923927</v>
      </c>
    </row>
    <row r="1085" spans="3:5" x14ac:dyDescent="0.25">
      <c r="C1085">
        <v>1517</v>
      </c>
      <c r="D1085">
        <v>72.134062</v>
      </c>
      <c r="E1085" s="4">
        <v>0.14185961121053553</v>
      </c>
    </row>
    <row r="1086" spans="3:5" x14ac:dyDescent="0.25">
      <c r="C1086">
        <v>1516</v>
      </c>
      <c r="D1086">
        <v>70.564141000000006</v>
      </c>
      <c r="E1086" s="4">
        <v>0.15141594090515809</v>
      </c>
    </row>
    <row r="1087" spans="3:5" x14ac:dyDescent="0.25">
      <c r="C1087">
        <v>1515</v>
      </c>
      <c r="D1087">
        <v>68.639368000000005</v>
      </c>
      <c r="E1087" s="4">
        <v>0.16342672392648638</v>
      </c>
    </row>
    <row r="1088" spans="3:5" x14ac:dyDescent="0.25">
      <c r="C1088">
        <v>1514</v>
      </c>
      <c r="D1088">
        <v>66.157741000000001</v>
      </c>
      <c r="E1088" s="4">
        <v>0.17941933247582553</v>
      </c>
    </row>
    <row r="1089" spans="3:5" x14ac:dyDescent="0.25">
      <c r="C1089">
        <v>1513</v>
      </c>
      <c r="D1089">
        <v>64.668912000000006</v>
      </c>
      <c r="E1089" s="4">
        <v>0.18930444563044779</v>
      </c>
    </row>
    <row r="1090" spans="3:5" x14ac:dyDescent="0.25">
      <c r="C1090">
        <v>1512</v>
      </c>
      <c r="D1090">
        <v>65.192808999999997</v>
      </c>
      <c r="E1090" s="4">
        <v>0.18580030586091278</v>
      </c>
    </row>
    <row r="1091" spans="3:5" x14ac:dyDescent="0.25">
      <c r="C1091">
        <v>1511</v>
      </c>
      <c r="D1091">
        <v>65.043996000000007</v>
      </c>
      <c r="E1091" s="4">
        <v>0.18679278556528131</v>
      </c>
    </row>
    <row r="1092" spans="3:5" x14ac:dyDescent="0.25">
      <c r="C1092">
        <v>1510</v>
      </c>
      <c r="D1092">
        <v>65.429725000000005</v>
      </c>
      <c r="E1092" s="4">
        <v>0.18422490502998062</v>
      </c>
    </row>
    <row r="1093" spans="3:5" x14ac:dyDescent="0.25">
      <c r="C1093">
        <v>1509</v>
      </c>
      <c r="D1093">
        <v>65.625084000000001</v>
      </c>
      <c r="E1093" s="4">
        <v>0.18293012768940564</v>
      </c>
    </row>
    <row r="1094" spans="3:5" x14ac:dyDescent="0.25">
      <c r="C1094">
        <v>1508</v>
      </c>
      <c r="D1094">
        <v>64.940196999999998</v>
      </c>
      <c r="E1094" s="4">
        <v>0.18748639824954361</v>
      </c>
    </row>
    <row r="1095" spans="3:5" x14ac:dyDescent="0.25">
      <c r="C1095">
        <v>1507</v>
      </c>
      <c r="D1095">
        <v>64.425955999999999</v>
      </c>
      <c r="E1095" s="4">
        <v>0.19093912834641322</v>
      </c>
    </row>
    <row r="1096" spans="3:5" x14ac:dyDescent="0.25">
      <c r="C1096">
        <v>1506</v>
      </c>
      <c r="D1096">
        <v>65.850414999999998</v>
      </c>
      <c r="E1096" s="4">
        <v>0.18144148369928076</v>
      </c>
    </row>
    <row r="1097" spans="3:5" x14ac:dyDescent="0.25">
      <c r="C1097">
        <v>1505</v>
      </c>
      <c r="D1097">
        <v>68.841494999999995</v>
      </c>
      <c r="E1097" s="4">
        <v>0.1621497068627743</v>
      </c>
    </row>
    <row r="1098" spans="3:5" x14ac:dyDescent="0.25">
      <c r="C1098">
        <v>1504</v>
      </c>
      <c r="D1098">
        <v>71.516551000000007</v>
      </c>
      <c r="E1098" s="4">
        <v>0.1455934382527759</v>
      </c>
    </row>
    <row r="1099" spans="3:5" x14ac:dyDescent="0.25">
      <c r="C1099">
        <v>1503</v>
      </c>
      <c r="D1099">
        <v>70.438635000000005</v>
      </c>
      <c r="E1099" s="4">
        <v>0.15218906862911735</v>
      </c>
    </row>
    <row r="1100" spans="3:5" x14ac:dyDescent="0.25">
      <c r="C1100">
        <v>1502</v>
      </c>
      <c r="D1100">
        <v>68.341464999999999</v>
      </c>
      <c r="E1100" s="4">
        <v>0.16531571569533979</v>
      </c>
    </row>
    <row r="1101" spans="3:5" x14ac:dyDescent="0.25">
      <c r="C1101">
        <v>1501</v>
      </c>
      <c r="D1101">
        <v>67.417148999999995</v>
      </c>
      <c r="E1101" s="4">
        <v>0.17122961728149697</v>
      </c>
    </row>
    <row r="1102" spans="3:5" x14ac:dyDescent="0.25">
      <c r="C1102">
        <v>1500</v>
      </c>
      <c r="D1102">
        <v>66.593874</v>
      </c>
      <c r="E1102" s="4">
        <v>0.17656571993423534</v>
      </c>
    </row>
    <row r="1103" spans="3:5" x14ac:dyDescent="0.25">
      <c r="C1103">
        <v>1499</v>
      </c>
      <c r="D1103">
        <v>66.921734999999998</v>
      </c>
      <c r="E1103" s="4">
        <v>0.17443280812867396</v>
      </c>
    </row>
    <row r="1104" spans="3:5" x14ac:dyDescent="0.25">
      <c r="C1104">
        <v>1498</v>
      </c>
      <c r="D1104">
        <v>71.257609000000002</v>
      </c>
      <c r="E1104" s="4">
        <v>0.14716875419279726</v>
      </c>
    </row>
    <row r="1105" spans="3:5" x14ac:dyDescent="0.25">
      <c r="C1105">
        <v>1497</v>
      </c>
      <c r="D1105">
        <v>70.521269000000004</v>
      </c>
      <c r="E1105" s="4">
        <v>0.15167988135940125</v>
      </c>
    </row>
    <row r="1106" spans="3:5" x14ac:dyDescent="0.25">
      <c r="C1106">
        <v>1496</v>
      </c>
      <c r="D1106">
        <v>69.712506000000005</v>
      </c>
      <c r="E1106" s="4">
        <v>0.15668930512162291</v>
      </c>
    </row>
    <row r="1107" spans="3:5" x14ac:dyDescent="0.25">
      <c r="C1107">
        <v>1495</v>
      </c>
      <c r="D1107">
        <v>69.125472000000002</v>
      </c>
      <c r="E1107" s="4">
        <v>0.16036189024354747</v>
      </c>
    </row>
    <row r="1108" spans="3:5" x14ac:dyDescent="0.25">
      <c r="C1108">
        <v>1494</v>
      </c>
      <c r="D1108">
        <v>68.380178000000001</v>
      </c>
      <c r="E1108" s="4">
        <v>0.16506977302879</v>
      </c>
    </row>
    <row r="1109" spans="3:5" x14ac:dyDescent="0.25">
      <c r="C1109">
        <v>1493</v>
      </c>
      <c r="D1109">
        <v>67.427447000000001</v>
      </c>
      <c r="E1109" s="4">
        <v>0.17116328366908681</v>
      </c>
    </row>
    <row r="1110" spans="3:5" x14ac:dyDescent="0.25">
      <c r="C1110">
        <v>1492</v>
      </c>
      <c r="D1110">
        <v>66.378172000000006</v>
      </c>
      <c r="E1110" s="4">
        <v>0.17797471187384992</v>
      </c>
    </row>
    <row r="1111" spans="3:5" x14ac:dyDescent="0.25">
      <c r="C1111">
        <v>1491</v>
      </c>
      <c r="D1111">
        <v>64.607011999999997</v>
      </c>
      <c r="E1111" s="4">
        <v>0.18972034411567978</v>
      </c>
    </row>
    <row r="1112" spans="3:5" x14ac:dyDescent="0.25">
      <c r="C1112">
        <v>1490</v>
      </c>
      <c r="D1112">
        <v>64.609942000000004</v>
      </c>
      <c r="E1112" s="4">
        <v>0.18970064882349391</v>
      </c>
    </row>
    <row r="1113" spans="3:5" x14ac:dyDescent="0.25">
      <c r="C1113">
        <v>1489</v>
      </c>
      <c r="D1113">
        <v>67.057481999999993</v>
      </c>
      <c r="E1113" s="4">
        <v>0.17355275830410566</v>
      </c>
    </row>
    <row r="1114" spans="3:5" x14ac:dyDescent="0.25">
      <c r="C1114">
        <v>1488</v>
      </c>
      <c r="D1114">
        <v>70.448443999999995</v>
      </c>
      <c r="E1114" s="4">
        <v>0.15212859474307888</v>
      </c>
    </row>
    <row r="1115" spans="3:5" x14ac:dyDescent="0.25">
      <c r="C1115">
        <v>1487</v>
      </c>
      <c r="D1115">
        <v>72.176052999999996</v>
      </c>
      <c r="E1115" s="4">
        <v>0.14160687133704464</v>
      </c>
    </row>
    <row r="1116" spans="3:5" x14ac:dyDescent="0.25">
      <c r="C1116">
        <v>1486</v>
      </c>
      <c r="D1116">
        <v>72.251187000000002</v>
      </c>
      <c r="E1116" s="4">
        <v>0.14115501357742957</v>
      </c>
    </row>
    <row r="1117" spans="3:5" x14ac:dyDescent="0.25">
      <c r="C1117">
        <v>1485</v>
      </c>
      <c r="D1117">
        <v>71.359116</v>
      </c>
      <c r="E1117" s="4">
        <v>0.1465505386585586</v>
      </c>
    </row>
    <row r="1118" spans="3:5" x14ac:dyDescent="0.25">
      <c r="C1118">
        <v>1484</v>
      </c>
      <c r="D1118">
        <v>71.401257999999999</v>
      </c>
      <c r="E1118" s="4">
        <v>0.14629413643607667</v>
      </c>
    </row>
    <row r="1119" spans="3:5" x14ac:dyDescent="0.25">
      <c r="C1119">
        <v>1483</v>
      </c>
      <c r="D1119">
        <v>69.194474</v>
      </c>
      <c r="E1119" s="4">
        <v>0.15992858772727614</v>
      </c>
    </row>
    <row r="1120" spans="3:5" x14ac:dyDescent="0.25">
      <c r="C1120">
        <v>1482</v>
      </c>
      <c r="D1120">
        <v>67.504527999999993</v>
      </c>
      <c r="E1120" s="4">
        <v>0.17066709502883243</v>
      </c>
    </row>
    <row r="1121" spans="3:5" x14ac:dyDescent="0.25">
      <c r="C1121">
        <v>1481</v>
      </c>
      <c r="D1121">
        <v>67.622406999999995</v>
      </c>
      <c r="E1121" s="4">
        <v>0.16990937470876935</v>
      </c>
    </row>
    <row r="1122" spans="3:5" x14ac:dyDescent="0.25">
      <c r="C1122">
        <v>1480</v>
      </c>
      <c r="D1122">
        <v>68.896501999999998</v>
      </c>
      <c r="E1122" s="4">
        <v>0.16180282744886695</v>
      </c>
    </row>
    <row r="1123" spans="3:5" x14ac:dyDescent="0.25">
      <c r="C1123">
        <v>1479</v>
      </c>
      <c r="D1123">
        <v>69.029132000000004</v>
      </c>
      <c r="E1123" s="4">
        <v>0.16096758757041285</v>
      </c>
    </row>
    <row r="1124" spans="3:5" x14ac:dyDescent="0.25">
      <c r="C1124">
        <v>1478</v>
      </c>
      <c r="D1124">
        <v>68.242056000000005</v>
      </c>
      <c r="E1124" s="4">
        <v>0.16594789719803849</v>
      </c>
    </row>
    <row r="1125" spans="3:5" x14ac:dyDescent="0.25">
      <c r="C1125">
        <v>1477</v>
      </c>
      <c r="D1125">
        <v>67.077824000000007</v>
      </c>
      <c r="E1125" s="4">
        <v>0.17342103432058398</v>
      </c>
    </row>
    <row r="1126" spans="3:5" x14ac:dyDescent="0.25">
      <c r="C1126">
        <v>1476</v>
      </c>
      <c r="D1126">
        <v>64.347004999999996</v>
      </c>
      <c r="E1126" s="4">
        <v>0.19147166231426951</v>
      </c>
    </row>
    <row r="1127" spans="3:5" x14ac:dyDescent="0.25">
      <c r="C1127">
        <v>1475</v>
      </c>
      <c r="D1127">
        <v>62.620386000000003</v>
      </c>
      <c r="E1127" s="4">
        <v>0.20328425966459468</v>
      </c>
    </row>
    <row r="1128" spans="3:5" x14ac:dyDescent="0.25">
      <c r="C1128">
        <v>1474</v>
      </c>
      <c r="D1128">
        <v>62.155059999999999</v>
      </c>
      <c r="E1128" s="4">
        <v>0.20652350997283833</v>
      </c>
    </row>
    <row r="1129" spans="3:5" x14ac:dyDescent="0.25">
      <c r="C1129">
        <v>1473</v>
      </c>
      <c r="D1129">
        <v>62.844763999999998</v>
      </c>
      <c r="E1129" s="4">
        <v>0.20173090032701232</v>
      </c>
    </row>
    <row r="1130" spans="3:5" x14ac:dyDescent="0.25">
      <c r="C1130">
        <v>1472</v>
      </c>
      <c r="D1130">
        <v>61.497051999999996</v>
      </c>
      <c r="E1130" s="4">
        <v>0.21114570261188734</v>
      </c>
    </row>
    <row r="1131" spans="3:5" x14ac:dyDescent="0.25">
      <c r="C1131">
        <v>1471</v>
      </c>
      <c r="D1131">
        <v>61.523017000000003</v>
      </c>
      <c r="E1131" s="4">
        <v>0.21096237550954167</v>
      </c>
    </row>
    <row r="1132" spans="3:5" x14ac:dyDescent="0.25">
      <c r="C1132">
        <v>1470</v>
      </c>
      <c r="D1132">
        <v>60.667236000000003</v>
      </c>
      <c r="E1132" s="4">
        <v>0.21704579106703556</v>
      </c>
    </row>
    <row r="1133" spans="3:5" x14ac:dyDescent="0.25">
      <c r="C1133">
        <v>1469</v>
      </c>
      <c r="D1133">
        <v>60.554703000000003</v>
      </c>
      <c r="E1133" s="4">
        <v>0.2178521215939076</v>
      </c>
    </row>
    <row r="1134" spans="3:5" x14ac:dyDescent="0.25">
      <c r="C1134">
        <v>1468</v>
      </c>
      <c r="D1134">
        <v>59.906258000000001</v>
      </c>
      <c r="E1134" s="4">
        <v>0.22252780744529671</v>
      </c>
    </row>
    <row r="1135" spans="3:5" x14ac:dyDescent="0.25">
      <c r="C1135">
        <v>1467</v>
      </c>
      <c r="D1135">
        <v>60.170954999999999</v>
      </c>
      <c r="E1135" s="4">
        <v>0.22061309557268105</v>
      </c>
    </row>
    <row r="1136" spans="3:5" x14ac:dyDescent="0.25">
      <c r="C1136">
        <v>1466</v>
      </c>
      <c r="D1136">
        <v>59.964184000000003</v>
      </c>
      <c r="E1136" s="4">
        <v>0.2221080718758402</v>
      </c>
    </row>
    <row r="1137" spans="3:5" x14ac:dyDescent="0.25">
      <c r="C1137">
        <v>1465</v>
      </c>
      <c r="D1137">
        <v>61.644981999999999</v>
      </c>
      <c r="E1137" s="4">
        <v>0.21010226989398539</v>
      </c>
    </row>
    <row r="1138" spans="3:5" x14ac:dyDescent="0.25">
      <c r="C1138">
        <v>1464</v>
      </c>
      <c r="D1138">
        <v>66.594134999999994</v>
      </c>
      <c r="E1138" s="4">
        <v>0.17656401781614484</v>
      </c>
    </row>
    <row r="1139" spans="3:5" x14ac:dyDescent="0.25">
      <c r="C1139">
        <v>1463</v>
      </c>
      <c r="D1139">
        <v>67.183514000000002</v>
      </c>
      <c r="E1139" s="4">
        <v>0.17273728434524047</v>
      </c>
    </row>
    <row r="1140" spans="3:5" x14ac:dyDescent="0.25">
      <c r="C1140">
        <v>1462</v>
      </c>
      <c r="D1140">
        <v>65.729063999999994</v>
      </c>
      <c r="E1140" s="4">
        <v>0.18224255214880286</v>
      </c>
    </row>
    <row r="1141" spans="3:5" x14ac:dyDescent="0.25">
      <c r="C1141">
        <v>1461</v>
      </c>
      <c r="D1141">
        <v>65.820628999999997</v>
      </c>
      <c r="E1141" s="4">
        <v>0.18163797178452185</v>
      </c>
    </row>
    <row r="1142" spans="3:5" x14ac:dyDescent="0.25">
      <c r="C1142">
        <v>1460</v>
      </c>
      <c r="D1142">
        <v>67.160486000000006</v>
      </c>
      <c r="E1142" s="4">
        <v>0.17288616979493993</v>
      </c>
    </row>
    <row r="1143" spans="3:5" x14ac:dyDescent="0.25">
      <c r="C1143">
        <v>1459</v>
      </c>
      <c r="D1143">
        <v>66.878618000000003</v>
      </c>
      <c r="E1143" s="4">
        <v>0.17471270986890922</v>
      </c>
    </row>
    <row r="1144" spans="3:5" x14ac:dyDescent="0.25">
      <c r="C1144">
        <v>1458</v>
      </c>
      <c r="D1144">
        <v>65.350414000000001</v>
      </c>
      <c r="E1144" s="4">
        <v>0.184751656785105</v>
      </c>
    </row>
    <row r="1145" spans="3:5" x14ac:dyDescent="0.25">
      <c r="C1145">
        <v>1457</v>
      </c>
      <c r="D1145">
        <v>67.464076000000006</v>
      </c>
      <c r="E1145" s="4">
        <v>0.17092742343688183</v>
      </c>
    </row>
    <row r="1146" spans="3:5" x14ac:dyDescent="0.25">
      <c r="C1146">
        <v>1456</v>
      </c>
      <c r="D1146">
        <v>68.569604999999996</v>
      </c>
      <c r="E1146" s="4">
        <v>0.16386835231112296</v>
      </c>
    </row>
    <row r="1147" spans="3:5" x14ac:dyDescent="0.25">
      <c r="C1147">
        <v>1455</v>
      </c>
      <c r="D1147">
        <v>66.893606000000005</v>
      </c>
      <c r="E1147" s="4">
        <v>0.17461539212196042</v>
      </c>
    </row>
    <row r="1148" spans="3:5" x14ac:dyDescent="0.25">
      <c r="C1148">
        <v>1454</v>
      </c>
      <c r="D1148">
        <v>65.918141000000006</v>
      </c>
      <c r="E1148" s="4">
        <v>0.18099504895696755</v>
      </c>
    </row>
    <row r="1149" spans="3:5" x14ac:dyDescent="0.25">
      <c r="C1149">
        <v>1453</v>
      </c>
      <c r="D1149">
        <v>63.731831999999997</v>
      </c>
      <c r="E1149" s="4">
        <v>0.1956435973516828</v>
      </c>
    </row>
    <row r="1150" spans="3:5" x14ac:dyDescent="0.25">
      <c r="C1150">
        <v>1452</v>
      </c>
      <c r="D1150">
        <v>62.253093</v>
      </c>
      <c r="E1150" s="4">
        <v>0.20583906608825489</v>
      </c>
    </row>
    <row r="1151" spans="3:5" x14ac:dyDescent="0.25">
      <c r="C1151">
        <v>1451</v>
      </c>
      <c r="D1151">
        <v>61.236460999999998</v>
      </c>
      <c r="E1151" s="4">
        <v>0.21298991615442836</v>
      </c>
    </row>
    <row r="1152" spans="3:5" x14ac:dyDescent="0.25">
      <c r="C1152">
        <v>1450</v>
      </c>
      <c r="D1152">
        <v>63.399104999999999</v>
      </c>
      <c r="E1152" s="4">
        <v>0.19791687297481098</v>
      </c>
    </row>
    <row r="1153" spans="3:5" x14ac:dyDescent="0.25">
      <c r="C1153">
        <v>1449</v>
      </c>
      <c r="D1153">
        <v>64.850014000000002</v>
      </c>
      <c r="E1153" s="4">
        <v>0.18808992582319964</v>
      </c>
    </row>
    <row r="1154" spans="3:5" x14ac:dyDescent="0.25">
      <c r="C1154">
        <v>1448</v>
      </c>
      <c r="D1154">
        <v>64.376292000000007</v>
      </c>
      <c r="E1154" s="4">
        <v>0.19127404179013124</v>
      </c>
    </row>
    <row r="1155" spans="3:5" x14ac:dyDescent="0.25">
      <c r="C1155">
        <v>1447</v>
      </c>
      <c r="D1155">
        <v>62.027920000000002</v>
      </c>
      <c r="E1155" s="4">
        <v>0.2074127819120615</v>
      </c>
    </row>
    <row r="1156" spans="3:5" x14ac:dyDescent="0.25">
      <c r="C1156">
        <v>1446</v>
      </c>
      <c r="D1156">
        <v>59.859071999999998</v>
      </c>
      <c r="E1156" s="4">
        <v>0.22287002034586509</v>
      </c>
    </row>
    <row r="1157" spans="3:5" x14ac:dyDescent="0.25">
      <c r="C1157">
        <v>1445</v>
      </c>
      <c r="D1157">
        <v>59.519131000000002</v>
      </c>
      <c r="E1157" s="4">
        <v>0.2253434182662748</v>
      </c>
    </row>
    <row r="1158" spans="3:5" x14ac:dyDescent="0.25">
      <c r="C1158">
        <v>1444</v>
      </c>
      <c r="D1158">
        <v>59.868122999999997</v>
      </c>
      <c r="E1158" s="4">
        <v>0.22280435774743554</v>
      </c>
    </row>
    <row r="1159" spans="3:5" x14ac:dyDescent="0.25">
      <c r="C1159">
        <v>1443</v>
      </c>
      <c r="D1159">
        <v>60.498835</v>
      </c>
      <c r="E1159" s="4">
        <v>0.21825298828873521</v>
      </c>
    </row>
    <row r="1160" spans="3:5" x14ac:dyDescent="0.25">
      <c r="C1160">
        <v>1442</v>
      </c>
      <c r="D1160">
        <v>62.261952000000001</v>
      </c>
      <c r="E1160" s="4">
        <v>0.20577726769559204</v>
      </c>
    </row>
    <row r="1161" spans="3:5" x14ac:dyDescent="0.25">
      <c r="C1161">
        <v>1441</v>
      </c>
      <c r="D1161">
        <v>65.382013000000001</v>
      </c>
      <c r="E1161" s="4">
        <v>0.18454171236785782</v>
      </c>
    </row>
    <row r="1162" spans="3:5" x14ac:dyDescent="0.25">
      <c r="C1162">
        <v>1440</v>
      </c>
      <c r="D1162">
        <v>66.316246000000007</v>
      </c>
      <c r="E1162" s="4">
        <v>0.17838006610719487</v>
      </c>
    </row>
    <row r="1163" spans="3:5" x14ac:dyDescent="0.25">
      <c r="C1163">
        <v>1439</v>
      </c>
      <c r="D1163">
        <v>65.071033999999997</v>
      </c>
      <c r="E1163" s="4">
        <v>0.18661229213003847</v>
      </c>
    </row>
    <row r="1164" spans="3:5" x14ac:dyDescent="0.25">
      <c r="C1164">
        <v>1438</v>
      </c>
      <c r="D1164">
        <v>64.140788999999998</v>
      </c>
      <c r="E1164" s="4">
        <v>0.19286570209016829</v>
      </c>
    </row>
    <row r="1165" spans="3:5" x14ac:dyDescent="0.25">
      <c r="C1165">
        <v>1437</v>
      </c>
      <c r="D1165">
        <v>63.536661000000002</v>
      </c>
      <c r="E1165" s="4">
        <v>0.1969756120990149</v>
      </c>
    </row>
    <row r="1166" spans="3:5" x14ac:dyDescent="0.25">
      <c r="C1166">
        <v>1436</v>
      </c>
      <c r="D1166">
        <v>63.875162000000003</v>
      </c>
      <c r="E1166" s="4">
        <v>0.19466798539943275</v>
      </c>
    </row>
    <row r="1167" spans="3:5" x14ac:dyDescent="0.25">
      <c r="C1167">
        <v>1435</v>
      </c>
      <c r="D1167">
        <v>65.834782000000004</v>
      </c>
      <c r="E1167" s="4">
        <v>0.1815445981847682</v>
      </c>
    </row>
    <row r="1168" spans="3:5" x14ac:dyDescent="0.25">
      <c r="C1168">
        <v>1434</v>
      </c>
      <c r="D1168">
        <v>67.889578999999998</v>
      </c>
      <c r="E1168" s="4">
        <v>0.16819688448430381</v>
      </c>
    </row>
    <row r="1169" spans="3:5" x14ac:dyDescent="0.25">
      <c r="C1169">
        <v>1433</v>
      </c>
      <c r="D1169">
        <v>67.573108000000005</v>
      </c>
      <c r="E1169" s="4">
        <v>0.17022610540227373</v>
      </c>
    </row>
    <row r="1170" spans="3:5" x14ac:dyDescent="0.25">
      <c r="C1170">
        <v>1432</v>
      </c>
      <c r="D1170">
        <v>66.622264999999999</v>
      </c>
      <c r="E1170" s="4">
        <v>0.17638060640497449</v>
      </c>
    </row>
    <row r="1171" spans="3:5" x14ac:dyDescent="0.25">
      <c r="C1171">
        <v>1431</v>
      </c>
      <c r="D1171">
        <v>65.012161000000006</v>
      </c>
      <c r="E1171" s="4">
        <v>0.1870053978002795</v>
      </c>
    </row>
    <row r="1172" spans="3:5" x14ac:dyDescent="0.25">
      <c r="C1172">
        <v>1430</v>
      </c>
      <c r="D1172">
        <v>64.442972999999995</v>
      </c>
      <c r="E1172" s="4">
        <v>0.19082443213067138</v>
      </c>
    </row>
    <row r="1173" spans="3:5" x14ac:dyDescent="0.25">
      <c r="C1173">
        <v>1429</v>
      </c>
      <c r="D1173">
        <v>63.754558000000003</v>
      </c>
      <c r="E1173" s="4">
        <v>0.1954887608001061</v>
      </c>
    </row>
    <row r="1174" spans="3:5" x14ac:dyDescent="0.25">
      <c r="C1174">
        <v>1428</v>
      </c>
      <c r="D1174">
        <v>64.245677000000001</v>
      </c>
      <c r="E1174" s="4">
        <v>0.19215609006996726</v>
      </c>
    </row>
    <row r="1175" spans="3:5" x14ac:dyDescent="0.25">
      <c r="C1175">
        <v>1427</v>
      </c>
      <c r="D1175">
        <v>63.332551000000002</v>
      </c>
      <c r="E1175" s="4">
        <v>0.1983730184796994</v>
      </c>
    </row>
    <row r="1176" spans="3:5" x14ac:dyDescent="0.25">
      <c r="C1176">
        <v>1426</v>
      </c>
      <c r="D1176">
        <v>63.618599000000003</v>
      </c>
      <c r="E1176" s="4">
        <v>0.19641589909644327</v>
      </c>
    </row>
    <row r="1177" spans="3:5" x14ac:dyDescent="0.25">
      <c r="C1177">
        <v>1425</v>
      </c>
      <c r="D1177">
        <v>63.763604000000001</v>
      </c>
      <c r="E1177" s="4">
        <v>0.19542714404170453</v>
      </c>
    </row>
    <row r="1178" spans="3:5" x14ac:dyDescent="0.25">
      <c r="C1178">
        <v>1424</v>
      </c>
      <c r="D1178">
        <v>64.508351000000005</v>
      </c>
      <c r="E1178" s="4">
        <v>0.19038405965228292</v>
      </c>
    </row>
    <row r="1179" spans="3:5" x14ac:dyDescent="0.25">
      <c r="C1179">
        <v>1423</v>
      </c>
      <c r="D1179">
        <v>64.897041999999999</v>
      </c>
      <c r="E1179" s="4">
        <v>0.18777509784298935</v>
      </c>
    </row>
    <row r="1180" spans="3:5" x14ac:dyDescent="0.25">
      <c r="C1180">
        <v>1422</v>
      </c>
      <c r="D1180">
        <v>66.763141000000005</v>
      </c>
      <c r="E1180" s="4">
        <v>0.17546323929539184</v>
      </c>
    </row>
    <row r="1181" spans="3:5" x14ac:dyDescent="0.25">
      <c r="C1181">
        <v>1421</v>
      </c>
      <c r="D1181">
        <v>66.469282000000007</v>
      </c>
      <c r="E1181" s="4">
        <v>0.17737901244177853</v>
      </c>
    </row>
    <row r="1182" spans="3:5" x14ac:dyDescent="0.25">
      <c r="C1182">
        <v>1420</v>
      </c>
      <c r="D1182">
        <v>64.816565999999995</v>
      </c>
      <c r="E1182" s="4">
        <v>0.18831398173880867</v>
      </c>
    </row>
    <row r="1183" spans="3:5" x14ac:dyDescent="0.25">
      <c r="C1183">
        <v>1419</v>
      </c>
      <c r="D1183">
        <v>64.272811000000004</v>
      </c>
      <c r="E1183" s="4">
        <v>0.19197270561173957</v>
      </c>
    </row>
    <row r="1184" spans="3:5" x14ac:dyDescent="0.25">
      <c r="C1184">
        <v>1418</v>
      </c>
      <c r="D1184">
        <v>65.252431999999999</v>
      </c>
      <c r="E1184" s="4">
        <v>0.18540329725409466</v>
      </c>
    </row>
    <row r="1185" spans="3:5" x14ac:dyDescent="0.25">
      <c r="C1185">
        <v>1417</v>
      </c>
      <c r="D1185">
        <v>65.243930000000006</v>
      </c>
      <c r="E1185" s="4">
        <v>0.18545988690354956</v>
      </c>
    </row>
    <row r="1186" spans="3:5" x14ac:dyDescent="0.25">
      <c r="C1186">
        <v>1416</v>
      </c>
      <c r="D1186">
        <v>63.926727999999997</v>
      </c>
      <c r="E1186" s="4">
        <v>0.19431752375181383</v>
      </c>
    </row>
    <row r="1187" spans="3:5" x14ac:dyDescent="0.25">
      <c r="C1187">
        <v>1415</v>
      </c>
      <c r="D1187">
        <v>62.081901000000002</v>
      </c>
      <c r="E1187" s="4">
        <v>0.2070349930841176</v>
      </c>
    </row>
    <row r="1188" spans="3:5" x14ac:dyDescent="0.25">
      <c r="C1188">
        <v>1414</v>
      </c>
      <c r="D1188">
        <v>60.829253000000001</v>
      </c>
      <c r="E1188" s="4">
        <v>0.21588751676032086</v>
      </c>
    </row>
    <row r="1189" spans="3:5" x14ac:dyDescent="0.25">
      <c r="C1189">
        <v>1413</v>
      </c>
      <c r="D1189">
        <v>62.045518000000001</v>
      </c>
      <c r="E1189" s="4">
        <v>0.2072895852880785</v>
      </c>
    </row>
    <row r="1190" spans="3:5" x14ac:dyDescent="0.25">
      <c r="C1190">
        <v>1412</v>
      </c>
      <c r="D1190">
        <v>64.433342999999994</v>
      </c>
      <c r="E1190" s="4">
        <v>0.19088933553570836</v>
      </c>
    </row>
    <row r="1191" spans="3:5" x14ac:dyDescent="0.25">
      <c r="C1191">
        <v>1411</v>
      </c>
      <c r="D1191">
        <v>65.793149999999997</v>
      </c>
      <c r="E1191" s="4">
        <v>0.18181932024715694</v>
      </c>
    </row>
    <row r="1192" spans="3:5" x14ac:dyDescent="0.25">
      <c r="C1192">
        <v>1410</v>
      </c>
      <c r="D1192">
        <v>64.659209000000004</v>
      </c>
      <c r="E1192" s="4">
        <v>0.18936961257686638</v>
      </c>
    </row>
    <row r="1193" spans="3:5" x14ac:dyDescent="0.25">
      <c r="C1193">
        <v>1409</v>
      </c>
      <c r="D1193">
        <v>62.587679999999999</v>
      </c>
      <c r="E1193" s="4">
        <v>0.20351114657534988</v>
      </c>
    </row>
    <row r="1194" spans="3:5" x14ac:dyDescent="0.25">
      <c r="C1194">
        <v>1408</v>
      </c>
      <c r="D1194">
        <v>62.854028999999997</v>
      </c>
      <c r="E1194" s="4">
        <v>0.20166687841739667</v>
      </c>
    </row>
    <row r="1195" spans="3:5" x14ac:dyDescent="0.25">
      <c r="C1195">
        <v>1407</v>
      </c>
      <c r="D1195">
        <v>62.040886999999998</v>
      </c>
      <c r="E1195" s="4">
        <v>0.20732200169576839</v>
      </c>
    </row>
    <row r="1196" spans="3:5" x14ac:dyDescent="0.25">
      <c r="C1196">
        <v>1406</v>
      </c>
      <c r="D1196">
        <v>60.460307</v>
      </c>
      <c r="E1196" s="4">
        <v>0.21852965193049012</v>
      </c>
    </row>
    <row r="1197" spans="3:5" x14ac:dyDescent="0.25">
      <c r="C1197">
        <v>1405</v>
      </c>
      <c r="D1197">
        <v>60.484670000000001</v>
      </c>
      <c r="E1197" s="4">
        <v>0.21835468448879602</v>
      </c>
    </row>
    <row r="1198" spans="3:5" x14ac:dyDescent="0.25">
      <c r="C1198">
        <v>1404</v>
      </c>
      <c r="D1198">
        <v>61.749246999999997</v>
      </c>
      <c r="E1198" s="4">
        <v>0.20936833403167818</v>
      </c>
    </row>
    <row r="1199" spans="3:5" x14ac:dyDescent="0.25">
      <c r="C1199">
        <v>1403</v>
      </c>
      <c r="D1199">
        <v>63.474820000000001</v>
      </c>
      <c r="E1199" s="4">
        <v>0.1973985220118232</v>
      </c>
    </row>
    <row r="1200" spans="3:5" x14ac:dyDescent="0.25">
      <c r="C1200">
        <v>1402</v>
      </c>
      <c r="D1200">
        <v>64.288584</v>
      </c>
      <c r="E1200" s="4">
        <v>0.19186613976594383</v>
      </c>
    </row>
    <row r="1201" spans="3:5" x14ac:dyDescent="0.25">
      <c r="C1201">
        <v>1401</v>
      </c>
      <c r="D1201">
        <v>62.621946000000001</v>
      </c>
      <c r="E1201" s="4">
        <v>0.20327344064867592</v>
      </c>
    </row>
    <row r="1202" spans="3:5" x14ac:dyDescent="0.25">
      <c r="C1202">
        <v>1400</v>
      </c>
      <c r="D1202">
        <v>63.570459</v>
      </c>
      <c r="E1202" s="4">
        <v>0.19674465280664322</v>
      </c>
    </row>
    <row r="1203" spans="3:5" x14ac:dyDescent="0.25">
      <c r="C1203">
        <v>1399</v>
      </c>
      <c r="D1203">
        <v>68.597932</v>
      </c>
      <c r="E1203" s="4">
        <v>0.1636889766332793</v>
      </c>
    </row>
    <row r="1204" spans="3:5" x14ac:dyDescent="0.25">
      <c r="C1204">
        <v>1398</v>
      </c>
      <c r="D1204">
        <v>68.484925000000004</v>
      </c>
      <c r="E1204" s="4">
        <v>0.16440501551236517</v>
      </c>
    </row>
    <row r="1205" spans="3:5" x14ac:dyDescent="0.25">
      <c r="C1205">
        <v>1397</v>
      </c>
      <c r="D1205">
        <v>61.345706</v>
      </c>
      <c r="E1205" s="4">
        <v>0.21221583107505124</v>
      </c>
    </row>
    <row r="1206" spans="3:5" x14ac:dyDescent="0.25">
      <c r="C1206">
        <v>1396</v>
      </c>
      <c r="D1206">
        <v>56.537298999999997</v>
      </c>
      <c r="E1206" s="4">
        <v>0.24766494323622676</v>
      </c>
    </row>
    <row r="1207" spans="3:5" x14ac:dyDescent="0.25">
      <c r="C1207">
        <v>1395</v>
      </c>
      <c r="D1207">
        <v>59.008623</v>
      </c>
      <c r="E1207" s="4">
        <v>0.22908451975312311</v>
      </c>
    </row>
    <row r="1208" spans="3:5" x14ac:dyDescent="0.25">
      <c r="C1208">
        <v>1394</v>
      </c>
      <c r="D1208">
        <v>63.394005</v>
      </c>
      <c r="E1208" s="4">
        <v>0.19795181023376615</v>
      </c>
    </row>
    <row r="1209" spans="3:5" x14ac:dyDescent="0.25">
      <c r="C1209">
        <v>1393</v>
      </c>
      <c r="D1209">
        <v>61.750839999999997</v>
      </c>
      <c r="E1209" s="4">
        <v>0.20935713029690331</v>
      </c>
    </row>
    <row r="1210" spans="3:5" x14ac:dyDescent="0.25">
      <c r="C1210">
        <v>1392</v>
      </c>
      <c r="D1210">
        <v>57.811368999999999</v>
      </c>
      <c r="E1210" s="4">
        <v>0.23798674620858862</v>
      </c>
    </row>
    <row r="1211" spans="3:5" x14ac:dyDescent="0.25">
      <c r="C1211">
        <v>1391</v>
      </c>
      <c r="D1211">
        <v>58.155346999999999</v>
      </c>
      <c r="E1211" s="4">
        <v>0.23541034859095411</v>
      </c>
    </row>
    <row r="1212" spans="3:5" x14ac:dyDescent="0.25">
      <c r="C1212">
        <v>1390</v>
      </c>
      <c r="D1212">
        <v>57.211480000000002</v>
      </c>
      <c r="E1212" s="4">
        <v>0.2425168173537264</v>
      </c>
    </row>
    <row r="1213" spans="3:5" x14ac:dyDescent="0.25">
      <c r="C1213">
        <v>1389</v>
      </c>
      <c r="D1213">
        <v>55.432690999999998</v>
      </c>
      <c r="E1213" s="4">
        <v>0.25623403791334443</v>
      </c>
    </row>
    <row r="1214" spans="3:5" x14ac:dyDescent="0.25">
      <c r="C1214">
        <v>1388</v>
      </c>
      <c r="D1214">
        <v>56.584229000000001</v>
      </c>
      <c r="E1214" s="4">
        <v>0.24730459730446008</v>
      </c>
    </row>
    <row r="1215" spans="3:5" x14ac:dyDescent="0.25">
      <c r="C1215">
        <v>1387</v>
      </c>
      <c r="D1215">
        <v>61.600935</v>
      </c>
      <c r="E1215" s="4">
        <v>0.21041269591578776</v>
      </c>
    </row>
    <row r="1216" spans="3:5" x14ac:dyDescent="0.25">
      <c r="C1216">
        <v>1386</v>
      </c>
      <c r="D1216">
        <v>64.303488000000002</v>
      </c>
      <c r="E1216" s="4">
        <v>0.19176546909649125</v>
      </c>
    </row>
    <row r="1217" spans="3:5" x14ac:dyDescent="0.25">
      <c r="C1217">
        <v>1385</v>
      </c>
      <c r="D1217">
        <v>63.641863000000001</v>
      </c>
      <c r="E1217" s="4">
        <v>0.1962571156568618</v>
      </c>
    </row>
    <row r="1218" spans="3:5" x14ac:dyDescent="0.25">
      <c r="C1218">
        <v>1384</v>
      </c>
      <c r="D1218">
        <v>61.791612999999998</v>
      </c>
      <c r="E1218" s="4">
        <v>0.20907046787239161</v>
      </c>
    </row>
    <row r="1219" spans="3:5" x14ac:dyDescent="0.25">
      <c r="C1219">
        <v>1383</v>
      </c>
      <c r="D1219">
        <v>63.238461999999998</v>
      </c>
      <c r="E1219" s="4">
        <v>0.19901870093204121</v>
      </c>
    </row>
    <row r="1220" spans="3:5" x14ac:dyDescent="0.25">
      <c r="C1220">
        <v>1382</v>
      </c>
      <c r="D1220">
        <v>65.751042999999996</v>
      </c>
      <c r="E1220" s="4">
        <v>0.18209735362828952</v>
      </c>
    </row>
    <row r="1221" spans="3:5" x14ac:dyDescent="0.25">
      <c r="C1221">
        <v>1381</v>
      </c>
      <c r="D1221">
        <v>65.530516000000006</v>
      </c>
      <c r="E1221" s="4">
        <v>0.18355641231136668</v>
      </c>
    </row>
    <row r="1222" spans="3:5" x14ac:dyDescent="0.25">
      <c r="C1222">
        <v>1380</v>
      </c>
      <c r="D1222">
        <v>61.000790000000002</v>
      </c>
      <c r="E1222" s="4">
        <v>0.21466454055613363</v>
      </c>
    </row>
    <row r="1223" spans="3:5" x14ac:dyDescent="0.25">
      <c r="C1223">
        <v>1379</v>
      </c>
      <c r="D1223">
        <v>57.932340000000003</v>
      </c>
      <c r="E1223" s="4">
        <v>0.23707892914701156</v>
      </c>
    </row>
    <row r="1224" spans="3:5" x14ac:dyDescent="0.25">
      <c r="C1224">
        <v>1378</v>
      </c>
      <c r="D1224">
        <v>56.738864999999997</v>
      </c>
      <c r="E1224" s="4">
        <v>0.24611935604751831</v>
      </c>
    </row>
    <row r="1225" spans="3:5" x14ac:dyDescent="0.25">
      <c r="C1225">
        <v>1377</v>
      </c>
      <c r="D1225">
        <v>58.470934999999997</v>
      </c>
      <c r="E1225" s="4">
        <v>0.23305996136890908</v>
      </c>
    </row>
    <row r="1226" spans="3:5" x14ac:dyDescent="0.25">
      <c r="C1226">
        <v>1376</v>
      </c>
      <c r="D1226">
        <v>60.688937000000003</v>
      </c>
      <c r="E1226" s="4">
        <v>0.21689046934883607</v>
      </c>
    </row>
    <row r="1227" spans="3:5" x14ac:dyDescent="0.25">
      <c r="C1227">
        <v>1375</v>
      </c>
      <c r="D1227">
        <v>62.154758000000001</v>
      </c>
      <c r="E1227" s="4">
        <v>0.20652562013494208</v>
      </c>
    </row>
    <row r="1228" spans="3:5" x14ac:dyDescent="0.25">
      <c r="C1228">
        <v>1374</v>
      </c>
      <c r="D1228">
        <v>60.762318</v>
      </c>
      <c r="E1228" s="4">
        <v>0.21636566674791499</v>
      </c>
    </row>
    <row r="1229" spans="3:5" x14ac:dyDescent="0.25">
      <c r="C1229">
        <v>1373</v>
      </c>
      <c r="D1229">
        <v>59.045037999999998</v>
      </c>
      <c r="E1229" s="4">
        <v>0.22881659355877851</v>
      </c>
    </row>
    <row r="1230" spans="3:5" x14ac:dyDescent="0.25">
      <c r="C1230">
        <v>1372</v>
      </c>
      <c r="D1230">
        <v>58.903658999999998</v>
      </c>
      <c r="E1230" s="4">
        <v>0.22985772670436505</v>
      </c>
    </row>
    <row r="1231" spans="3:5" x14ac:dyDescent="0.25">
      <c r="C1231">
        <v>1371</v>
      </c>
      <c r="D1231">
        <v>60.874707000000001</v>
      </c>
      <c r="E1231" s="4">
        <v>0.21556311610321363</v>
      </c>
    </row>
    <row r="1232" spans="3:5" x14ac:dyDescent="0.25">
      <c r="C1232">
        <v>1370</v>
      </c>
      <c r="D1232">
        <v>63.414180999999999</v>
      </c>
      <c r="E1232" s="4">
        <v>0.19781361212815141</v>
      </c>
    </row>
    <row r="1233" spans="3:5" x14ac:dyDescent="0.25">
      <c r="C1233">
        <v>1369</v>
      </c>
      <c r="D1233">
        <v>63.499519999999997</v>
      </c>
      <c r="E1233" s="4">
        <v>0.19722955757635824</v>
      </c>
    </row>
    <row r="1234" spans="3:5" x14ac:dyDescent="0.25">
      <c r="C1234">
        <v>1368</v>
      </c>
      <c r="D1234">
        <v>60.684289999999997</v>
      </c>
      <c r="E1234" s="4">
        <v>0.21692372489469697</v>
      </c>
    </row>
    <row r="1235" spans="3:5" x14ac:dyDescent="0.25">
      <c r="C1235">
        <v>1367</v>
      </c>
      <c r="D1235">
        <v>59.911507</v>
      </c>
      <c r="E1235" s="4">
        <v>0.2224897561306696</v>
      </c>
    </row>
    <row r="1236" spans="3:5" x14ac:dyDescent="0.25">
      <c r="C1236">
        <v>1366</v>
      </c>
      <c r="D1236">
        <v>61.613073</v>
      </c>
      <c r="E1236" s="4">
        <v>0.21032712989088592</v>
      </c>
    </row>
    <row r="1237" spans="3:5" x14ac:dyDescent="0.25">
      <c r="C1237">
        <v>1365</v>
      </c>
      <c r="D1237">
        <v>62.930295999999998</v>
      </c>
      <c r="E1237" s="4">
        <v>0.20114022549287172</v>
      </c>
    </row>
    <row r="1238" spans="3:5" x14ac:dyDescent="0.25">
      <c r="C1238">
        <v>1364</v>
      </c>
      <c r="D1238">
        <v>62.978231999999998</v>
      </c>
      <c r="E1238" s="4">
        <v>0.20080953556072706</v>
      </c>
    </row>
    <row r="1239" spans="3:5" x14ac:dyDescent="0.25">
      <c r="C1239">
        <v>1363</v>
      </c>
      <c r="D1239">
        <v>62.877406000000001</v>
      </c>
      <c r="E1239" s="4">
        <v>0.20150538336692753</v>
      </c>
    </row>
    <row r="1240" spans="3:5" x14ac:dyDescent="0.25">
      <c r="C1240">
        <v>1362</v>
      </c>
      <c r="D1240">
        <v>62.275858999999997</v>
      </c>
      <c r="E1240" s="4">
        <v>0.20568027332357863</v>
      </c>
    </row>
    <row r="1241" spans="3:5" x14ac:dyDescent="0.25">
      <c r="C1241">
        <v>1361</v>
      </c>
      <c r="D1241">
        <v>63.160570999999997</v>
      </c>
      <c r="E1241" s="4">
        <v>0.19955395242833762</v>
      </c>
    </row>
    <row r="1242" spans="3:5" x14ac:dyDescent="0.25">
      <c r="C1242">
        <v>1360</v>
      </c>
      <c r="D1242">
        <v>63.307968000000002</v>
      </c>
      <c r="E1242" s="4">
        <v>0.19854162583328622</v>
      </c>
    </row>
    <row r="1243" spans="3:5" x14ac:dyDescent="0.25">
      <c r="C1243">
        <v>1359</v>
      </c>
      <c r="D1243">
        <v>61.322642000000002</v>
      </c>
      <c r="E1243" s="4">
        <v>0.21237914244610917</v>
      </c>
    </row>
    <row r="1244" spans="3:5" x14ac:dyDescent="0.25">
      <c r="C1244">
        <v>1358</v>
      </c>
      <c r="D1244">
        <v>58.594799000000002</v>
      </c>
      <c r="E1244" s="4">
        <v>0.23214093118060991</v>
      </c>
    </row>
    <row r="1245" spans="3:5" x14ac:dyDescent="0.25">
      <c r="C1245">
        <v>1357</v>
      </c>
      <c r="D1245">
        <v>54.966678000000002</v>
      </c>
      <c r="E1245" s="4">
        <v>0.25990050952989885</v>
      </c>
    </row>
    <row r="1246" spans="3:5" x14ac:dyDescent="0.25">
      <c r="C1246">
        <v>1356</v>
      </c>
      <c r="D1246">
        <v>55.811827000000001</v>
      </c>
      <c r="E1246" s="4">
        <v>0.25327376062199919</v>
      </c>
    </row>
    <row r="1247" spans="3:5" x14ac:dyDescent="0.25">
      <c r="C1247">
        <v>1355</v>
      </c>
      <c r="D1247">
        <v>58.885384999999999</v>
      </c>
      <c r="E1247" s="4">
        <v>0.22999248112899509</v>
      </c>
    </row>
    <row r="1248" spans="3:5" x14ac:dyDescent="0.25">
      <c r="C1248">
        <v>1354</v>
      </c>
      <c r="D1248">
        <v>61.675699999999999</v>
      </c>
      <c r="E1248" s="4">
        <v>0.20988591270304779</v>
      </c>
    </row>
    <row r="1249" spans="3:5" x14ac:dyDescent="0.25">
      <c r="C1249">
        <v>1353</v>
      </c>
      <c r="D1249">
        <v>61.224113000000003</v>
      </c>
      <c r="E1249" s="4">
        <v>0.21307749811008234</v>
      </c>
    </row>
    <row r="1250" spans="3:5" x14ac:dyDescent="0.25">
      <c r="C1250">
        <v>1352</v>
      </c>
      <c r="D1250">
        <v>58.951501</v>
      </c>
      <c r="E1250" s="4">
        <v>0.22950513259232957</v>
      </c>
    </row>
    <row r="1251" spans="3:5" x14ac:dyDescent="0.25">
      <c r="C1251">
        <v>1351</v>
      </c>
      <c r="D1251">
        <v>56.809310000000004</v>
      </c>
      <c r="E1251" s="4">
        <v>0.24558048558653903</v>
      </c>
    </row>
    <row r="1252" spans="3:5" x14ac:dyDescent="0.25">
      <c r="C1252">
        <v>1350</v>
      </c>
      <c r="D1252">
        <v>56.821980000000003</v>
      </c>
      <c r="E1252" s="4">
        <v>0.24548363706693641</v>
      </c>
    </row>
    <row r="1253" spans="3:5" x14ac:dyDescent="0.25">
      <c r="C1253">
        <v>1349</v>
      </c>
      <c r="D1253">
        <v>60.179485999999997</v>
      </c>
      <c r="E1253" s="4">
        <v>0.22055152593985655</v>
      </c>
    </row>
    <row r="1254" spans="3:5" x14ac:dyDescent="0.25">
      <c r="C1254">
        <v>1348</v>
      </c>
      <c r="D1254">
        <v>62.250055000000003</v>
      </c>
      <c r="E1254" s="4">
        <v>0.20586026051839545</v>
      </c>
    </row>
    <row r="1255" spans="3:5" x14ac:dyDescent="0.25">
      <c r="C1255">
        <v>1347</v>
      </c>
      <c r="D1255">
        <v>62.494843000000003</v>
      </c>
      <c r="E1255" s="4">
        <v>0.2041558186406853</v>
      </c>
    </row>
    <row r="1256" spans="3:5" x14ac:dyDescent="0.25">
      <c r="C1256">
        <v>1346</v>
      </c>
      <c r="D1256">
        <v>62.157313000000002</v>
      </c>
      <c r="E1256" s="4">
        <v>0.20650776792811301</v>
      </c>
    </row>
    <row r="1257" spans="3:5" x14ac:dyDescent="0.25">
      <c r="C1257">
        <v>1345</v>
      </c>
      <c r="D1257">
        <v>61.393013000000003</v>
      </c>
      <c r="E1257" s="4">
        <v>0.21188105211955693</v>
      </c>
    </row>
    <row r="1258" spans="3:5" x14ac:dyDescent="0.25">
      <c r="C1258">
        <v>1344</v>
      </c>
      <c r="D1258">
        <v>58.774335000000001</v>
      </c>
      <c r="E1258" s="4">
        <v>0.23081227598378526</v>
      </c>
    </row>
    <row r="1259" spans="3:5" x14ac:dyDescent="0.25">
      <c r="C1259">
        <v>1343</v>
      </c>
      <c r="D1259">
        <v>56.57076</v>
      </c>
      <c r="E1259" s="4">
        <v>0.24740798669022337</v>
      </c>
    </row>
    <row r="1260" spans="3:5" x14ac:dyDescent="0.25">
      <c r="C1260">
        <v>1342</v>
      </c>
      <c r="D1260">
        <v>57.291848000000002</v>
      </c>
      <c r="E1260" s="4">
        <v>0.24190716896598335</v>
      </c>
    </row>
    <row r="1261" spans="3:5" x14ac:dyDescent="0.25">
      <c r="C1261">
        <v>1341</v>
      </c>
      <c r="D1261">
        <v>57.600194999999999</v>
      </c>
      <c r="E1261" s="4">
        <v>0.23957604631149942</v>
      </c>
    </row>
    <row r="1262" spans="3:5" x14ac:dyDescent="0.25">
      <c r="C1262">
        <v>1340</v>
      </c>
      <c r="D1262">
        <v>56.054808000000001</v>
      </c>
      <c r="E1262" s="4">
        <v>0.25138713064589574</v>
      </c>
    </row>
    <row r="1263" spans="3:5" x14ac:dyDescent="0.25">
      <c r="C1263">
        <v>1339</v>
      </c>
      <c r="D1263">
        <v>53.976871000000003</v>
      </c>
      <c r="E1263" s="4">
        <v>0.26779229478544048</v>
      </c>
    </row>
    <row r="1264" spans="3:5" x14ac:dyDescent="0.25">
      <c r="C1264">
        <v>1338</v>
      </c>
      <c r="D1264">
        <v>52.696331000000001</v>
      </c>
      <c r="E1264" s="4">
        <v>0.27821962163611086</v>
      </c>
    </row>
    <row r="1265" spans="3:5" x14ac:dyDescent="0.25">
      <c r="C1265">
        <v>1337</v>
      </c>
      <c r="D1265">
        <v>51.701908000000003</v>
      </c>
      <c r="E1265" s="4">
        <v>0.28649342946734585</v>
      </c>
    </row>
    <row r="1266" spans="3:5" x14ac:dyDescent="0.25">
      <c r="C1266">
        <v>1336</v>
      </c>
      <c r="D1266">
        <v>50.650067999999997</v>
      </c>
      <c r="E1266" s="4">
        <v>0.29541996724338604</v>
      </c>
    </row>
    <row r="1267" spans="3:5" x14ac:dyDescent="0.25">
      <c r="C1267">
        <v>1335</v>
      </c>
      <c r="D1267">
        <v>50.940876000000003</v>
      </c>
      <c r="E1267" s="4">
        <v>0.29293359100383259</v>
      </c>
    </row>
    <row r="1268" spans="3:5" x14ac:dyDescent="0.25">
      <c r="C1268">
        <v>1334</v>
      </c>
      <c r="D1268">
        <v>52.364328999999998</v>
      </c>
      <c r="E1268" s="4">
        <v>0.2809644571729058</v>
      </c>
    </row>
    <row r="1269" spans="3:5" x14ac:dyDescent="0.25">
      <c r="C1269">
        <v>1333</v>
      </c>
      <c r="D1269">
        <v>53.618648999999998</v>
      </c>
      <c r="E1269" s="4">
        <v>0.27068413289765197</v>
      </c>
    </row>
    <row r="1270" spans="3:5" x14ac:dyDescent="0.25">
      <c r="C1270">
        <v>1332</v>
      </c>
      <c r="D1270">
        <v>54.900436999999997</v>
      </c>
      <c r="E1270" s="4">
        <v>0.26042419861123317</v>
      </c>
    </row>
    <row r="1271" spans="3:5" x14ac:dyDescent="0.25">
      <c r="C1271">
        <v>1331</v>
      </c>
      <c r="D1271">
        <v>56.240512000000003</v>
      </c>
      <c r="E1271" s="4">
        <v>0.24995073425845685</v>
      </c>
    </row>
    <row r="1272" spans="3:5" x14ac:dyDescent="0.25">
      <c r="C1272">
        <v>1330</v>
      </c>
      <c r="D1272">
        <v>56.250824999999999</v>
      </c>
      <c r="E1272" s="4">
        <v>0.24987110361090895</v>
      </c>
    </row>
    <row r="1273" spans="3:5" x14ac:dyDescent="0.25">
      <c r="C1273">
        <v>1329</v>
      </c>
      <c r="D1273">
        <v>55.879131999999998</v>
      </c>
      <c r="E1273" s="4">
        <v>0.2527503486304773</v>
      </c>
    </row>
    <row r="1274" spans="3:5" x14ac:dyDescent="0.25">
      <c r="C1274">
        <v>1328</v>
      </c>
      <c r="D1274">
        <v>56.319732000000002</v>
      </c>
      <c r="E1274" s="4">
        <v>0.24933942047102367</v>
      </c>
    </row>
    <row r="1275" spans="3:5" x14ac:dyDescent="0.25">
      <c r="C1275">
        <v>1327</v>
      </c>
      <c r="D1275">
        <v>56.090524000000002</v>
      </c>
      <c r="E1275" s="4">
        <v>0.25111050277448171</v>
      </c>
    </row>
    <row r="1276" spans="3:5" x14ac:dyDescent="0.25">
      <c r="C1276">
        <v>1326</v>
      </c>
      <c r="D1276">
        <v>55.798620999999997</v>
      </c>
      <c r="E1276" s="4">
        <v>0.25337653402820903</v>
      </c>
    </row>
    <row r="1277" spans="3:5" x14ac:dyDescent="0.25">
      <c r="C1277">
        <v>1325</v>
      </c>
      <c r="D1277">
        <v>55.691257</v>
      </c>
      <c r="E1277" s="4">
        <v>0.25421297959627259</v>
      </c>
    </row>
    <row r="1278" spans="3:5" x14ac:dyDescent="0.25">
      <c r="C1278">
        <v>1324</v>
      </c>
      <c r="D1278">
        <v>54.89479</v>
      </c>
      <c r="E1278" s="4">
        <v>0.26046887197288066</v>
      </c>
    </row>
    <row r="1279" spans="3:5" x14ac:dyDescent="0.25">
      <c r="C1279">
        <v>1323</v>
      </c>
      <c r="D1279">
        <v>54.310656000000002</v>
      </c>
      <c r="E1279" s="4">
        <v>0.26511495147989073</v>
      </c>
    </row>
    <row r="1280" spans="3:5" x14ac:dyDescent="0.25">
      <c r="C1280">
        <v>1322</v>
      </c>
      <c r="D1280">
        <v>54.136673999999999</v>
      </c>
      <c r="E1280" s="4">
        <v>0.26650842953739495</v>
      </c>
    </row>
    <row r="1281" spans="3:5" x14ac:dyDescent="0.25">
      <c r="C1281">
        <v>1321</v>
      </c>
      <c r="D1281">
        <v>53.36542</v>
      </c>
      <c r="E1281" s="4">
        <v>0.27274006821157015</v>
      </c>
    </row>
    <row r="1282" spans="3:5" x14ac:dyDescent="0.25">
      <c r="C1282">
        <v>1320</v>
      </c>
      <c r="D1282">
        <v>53.239572000000003</v>
      </c>
      <c r="E1282" s="4">
        <v>0.27376544453442864</v>
      </c>
    </row>
    <row r="1283" spans="3:5" x14ac:dyDescent="0.25">
      <c r="C1283">
        <v>1319</v>
      </c>
      <c r="D1283">
        <v>53.023363000000003</v>
      </c>
      <c r="E1283" s="4">
        <v>0.27553273065753453</v>
      </c>
    </row>
    <row r="1284" spans="3:5" x14ac:dyDescent="0.25">
      <c r="C1284">
        <v>1318</v>
      </c>
      <c r="D1284">
        <v>52.034163999999997</v>
      </c>
      <c r="E1284" s="4">
        <v>0.28371141858094573</v>
      </c>
    </row>
    <row r="1285" spans="3:5" x14ac:dyDescent="0.25">
      <c r="C1285">
        <v>1317</v>
      </c>
      <c r="D1285">
        <v>51.259234999999997</v>
      </c>
      <c r="E1285" s="4">
        <v>0.29022787957506413</v>
      </c>
    </row>
    <row r="1286" spans="3:5" x14ac:dyDescent="0.25">
      <c r="C1286">
        <v>1316</v>
      </c>
      <c r="D1286">
        <v>50.767924000000001</v>
      </c>
      <c r="E1286" s="4">
        <v>0.29441059538558961</v>
      </c>
    </row>
    <row r="1287" spans="3:5" x14ac:dyDescent="0.25">
      <c r="C1287">
        <v>1315</v>
      </c>
      <c r="D1287">
        <v>50.862647000000003</v>
      </c>
      <c r="E1287" s="4">
        <v>0.29360104196644721</v>
      </c>
    </row>
    <row r="1288" spans="3:5" x14ac:dyDescent="0.25">
      <c r="C1288">
        <v>1314</v>
      </c>
      <c r="D1288">
        <v>52.207856999999997</v>
      </c>
      <c r="E1288" s="4">
        <v>0.2822641331094482</v>
      </c>
    </row>
    <row r="1289" spans="3:5" x14ac:dyDescent="0.25">
      <c r="C1289">
        <v>1313</v>
      </c>
      <c r="D1289">
        <v>54.112571000000003</v>
      </c>
      <c r="E1289" s="4">
        <v>0.26670183134948716</v>
      </c>
    </row>
    <row r="1290" spans="3:5" x14ac:dyDescent="0.25">
      <c r="C1290">
        <v>1312</v>
      </c>
      <c r="D1290">
        <v>55.015771000000001</v>
      </c>
      <c r="E1290" s="4">
        <v>0.25951279638821179</v>
      </c>
    </row>
    <row r="1291" spans="3:5" x14ac:dyDescent="0.25">
      <c r="C1291">
        <v>1311</v>
      </c>
      <c r="D1291">
        <v>53.834076000000003</v>
      </c>
      <c r="E1291" s="4">
        <v>0.26894273671240854</v>
      </c>
    </row>
    <row r="1292" spans="3:5" x14ac:dyDescent="0.25">
      <c r="C1292">
        <v>1310</v>
      </c>
      <c r="D1292">
        <v>51.976041000000002</v>
      </c>
      <c r="E1292" s="4">
        <v>0.28419680366021238</v>
      </c>
    </row>
    <row r="1293" spans="3:5" x14ac:dyDescent="0.25">
      <c r="C1293">
        <v>1309</v>
      </c>
      <c r="D1293">
        <v>50.800972000000002</v>
      </c>
      <c r="E1293" s="4">
        <v>0.29412797806651514</v>
      </c>
    </row>
    <row r="1294" spans="3:5" x14ac:dyDescent="0.25">
      <c r="C1294">
        <v>1308</v>
      </c>
      <c r="D1294">
        <v>50.931314</v>
      </c>
      <c r="E1294" s="4">
        <v>0.29301511911956568</v>
      </c>
    </row>
    <row r="1295" spans="3:5" x14ac:dyDescent="0.25">
      <c r="C1295">
        <v>1307</v>
      </c>
      <c r="D1295">
        <v>51.610033999999999</v>
      </c>
      <c r="E1295" s="4">
        <v>0.28726585482255895</v>
      </c>
    </row>
    <row r="1296" spans="3:5" x14ac:dyDescent="0.25">
      <c r="C1296">
        <v>1306</v>
      </c>
      <c r="D1296">
        <v>51.481127999999998</v>
      </c>
      <c r="E1296" s="4">
        <v>0.2883519458622773</v>
      </c>
    </row>
    <row r="1297" spans="3:5" x14ac:dyDescent="0.25">
      <c r="C1297">
        <v>1305</v>
      </c>
      <c r="D1297">
        <v>50.381186999999997</v>
      </c>
      <c r="E1297" s="4">
        <v>0.2977316045735709</v>
      </c>
    </row>
    <row r="1298" spans="3:5" x14ac:dyDescent="0.25">
      <c r="C1298">
        <v>1304</v>
      </c>
      <c r="D1298">
        <v>48.504434000000003</v>
      </c>
      <c r="E1298" s="4">
        <v>0.31421855884694161</v>
      </c>
    </row>
    <row r="1299" spans="3:5" x14ac:dyDescent="0.25">
      <c r="C1299">
        <v>1303</v>
      </c>
      <c r="D1299">
        <v>47.152465999999997</v>
      </c>
      <c r="E1299" s="4">
        <v>0.32649558941261564</v>
      </c>
    </row>
    <row r="1300" spans="3:5" x14ac:dyDescent="0.25">
      <c r="C1300">
        <v>1302</v>
      </c>
      <c r="D1300">
        <v>47.851703000000001</v>
      </c>
      <c r="E1300" s="4">
        <v>0.3201026014536662</v>
      </c>
    </row>
    <row r="1301" spans="3:5" x14ac:dyDescent="0.25">
      <c r="C1301">
        <v>1301</v>
      </c>
      <c r="D1301">
        <v>49.619118999999998</v>
      </c>
      <c r="E1301" s="4">
        <v>0.30435095100365728</v>
      </c>
    </row>
    <row r="1302" spans="3:5" x14ac:dyDescent="0.25">
      <c r="C1302">
        <v>1300</v>
      </c>
      <c r="D1302">
        <v>50.498953</v>
      </c>
      <c r="E1302" s="4">
        <v>0.29671762606027435</v>
      </c>
    </row>
    <row r="1303" spans="3:5" x14ac:dyDescent="0.25">
      <c r="C1303">
        <v>1299</v>
      </c>
      <c r="D1303">
        <v>50.793163</v>
      </c>
      <c r="E1303" s="4">
        <v>0.29419474187361605</v>
      </c>
    </row>
    <row r="1304" spans="3:5" x14ac:dyDescent="0.25">
      <c r="C1304">
        <v>1298</v>
      </c>
      <c r="D1304">
        <v>50.974912000000003</v>
      </c>
      <c r="E1304" s="4">
        <v>0.29264351528885907</v>
      </c>
    </row>
    <row r="1305" spans="3:5" x14ac:dyDescent="0.25">
      <c r="C1305">
        <v>1297</v>
      </c>
      <c r="D1305">
        <v>51.954039999999999</v>
      </c>
      <c r="E1305" s="4">
        <v>0.2843806756046417</v>
      </c>
    </row>
    <row r="1306" spans="3:5" x14ac:dyDescent="0.25">
      <c r="C1306">
        <v>1296</v>
      </c>
      <c r="D1306">
        <v>53.532448000000002</v>
      </c>
      <c r="E1306" s="4">
        <v>0.27138289619096173</v>
      </c>
    </row>
    <row r="1307" spans="3:5" x14ac:dyDescent="0.25">
      <c r="C1307">
        <v>1295</v>
      </c>
      <c r="D1307">
        <v>54.569448000000001</v>
      </c>
      <c r="E1307" s="4">
        <v>0.26305043932234257</v>
      </c>
    </row>
    <row r="1308" spans="3:5" x14ac:dyDescent="0.25">
      <c r="C1308">
        <v>1294</v>
      </c>
      <c r="D1308">
        <v>54.914138000000001</v>
      </c>
      <c r="E1308" s="4">
        <v>0.26031582923080382</v>
      </c>
    </row>
    <row r="1309" spans="3:5" x14ac:dyDescent="0.25">
      <c r="C1309">
        <v>1293</v>
      </c>
      <c r="D1309">
        <v>54.923554000000003</v>
      </c>
      <c r="E1309" s="4">
        <v>0.26024136814595838</v>
      </c>
    </row>
    <row r="1310" spans="3:5" x14ac:dyDescent="0.25">
      <c r="C1310">
        <v>1292</v>
      </c>
      <c r="D1310">
        <v>54.440446000000001</v>
      </c>
      <c r="E1310" s="4">
        <v>0.26407832552334093</v>
      </c>
    </row>
    <row r="1311" spans="3:5" x14ac:dyDescent="0.25">
      <c r="C1311">
        <v>1291</v>
      </c>
      <c r="D1311">
        <v>53.308917000000001</v>
      </c>
      <c r="E1311" s="4">
        <v>0.27320014031693224</v>
      </c>
    </row>
    <row r="1312" spans="3:5" x14ac:dyDescent="0.25">
      <c r="C1312">
        <v>1290</v>
      </c>
      <c r="D1312">
        <v>52.322778</v>
      </c>
      <c r="E1312" s="4">
        <v>0.28130920585270552</v>
      </c>
    </row>
    <row r="1313" spans="3:5" x14ac:dyDescent="0.25">
      <c r="C1313">
        <v>1289</v>
      </c>
      <c r="D1313">
        <v>51.729202000000001</v>
      </c>
      <c r="E1313" s="4">
        <v>0.28626422117857842</v>
      </c>
    </row>
    <row r="1314" spans="3:5" x14ac:dyDescent="0.25">
      <c r="C1314">
        <v>1288</v>
      </c>
      <c r="D1314">
        <v>50.374037000000001</v>
      </c>
      <c r="E1314" s="4">
        <v>0.29779324317507538</v>
      </c>
    </row>
    <row r="1315" spans="3:5" x14ac:dyDescent="0.25">
      <c r="C1315">
        <v>1287</v>
      </c>
      <c r="D1315">
        <v>49.402253999999999</v>
      </c>
      <c r="E1315" s="4">
        <v>0.30625323574375185</v>
      </c>
    </row>
    <row r="1316" spans="3:5" x14ac:dyDescent="0.25">
      <c r="C1316">
        <v>1286</v>
      </c>
      <c r="D1316">
        <v>49.259500000000003</v>
      </c>
      <c r="E1316" s="4">
        <v>0.30751000070525919</v>
      </c>
    </row>
    <row r="1317" spans="3:5" x14ac:dyDescent="0.25">
      <c r="C1317">
        <v>1285</v>
      </c>
      <c r="D1317">
        <v>49.704085999999997</v>
      </c>
      <c r="E1317" s="4">
        <v>0.3036079079605874</v>
      </c>
    </row>
    <row r="1318" spans="3:5" x14ac:dyDescent="0.25">
      <c r="C1318">
        <v>1284</v>
      </c>
      <c r="D1318">
        <v>50.517181000000001</v>
      </c>
      <c r="E1318" s="4">
        <v>0.29656089228738908</v>
      </c>
    </row>
    <row r="1319" spans="3:5" x14ac:dyDescent="0.25">
      <c r="C1319">
        <v>1283</v>
      </c>
      <c r="D1319">
        <v>51.081462999999999</v>
      </c>
      <c r="E1319" s="4">
        <v>0.29173667280783466</v>
      </c>
    </row>
    <row r="1320" spans="3:5" x14ac:dyDescent="0.25">
      <c r="C1320">
        <v>1282</v>
      </c>
      <c r="D1320">
        <v>51.884813999999999</v>
      </c>
      <c r="E1320" s="4">
        <v>0.28495973581380474</v>
      </c>
    </row>
    <row r="1321" spans="3:5" x14ac:dyDescent="0.25">
      <c r="C1321">
        <v>1281</v>
      </c>
      <c r="D1321">
        <v>53.058610999999999</v>
      </c>
      <c r="E1321" s="4">
        <v>0.27524412342514115</v>
      </c>
    </row>
    <row r="1322" spans="3:5" x14ac:dyDescent="0.25">
      <c r="C1322">
        <v>1280</v>
      </c>
      <c r="D1322">
        <v>54.556164000000003</v>
      </c>
      <c r="E1322" s="4">
        <v>0.2631561737658038</v>
      </c>
    </row>
    <row r="1323" spans="3:5" x14ac:dyDescent="0.25">
      <c r="C1323">
        <v>1279</v>
      </c>
      <c r="D1323">
        <v>57.212738000000002</v>
      </c>
      <c r="E1323" s="4">
        <v>0.24250726793372071</v>
      </c>
    </row>
    <row r="1324" spans="3:5" x14ac:dyDescent="0.25">
      <c r="C1324">
        <v>1278</v>
      </c>
      <c r="D1324">
        <v>59.577150000000003</v>
      </c>
      <c r="E1324" s="4">
        <v>0.22492027602661299</v>
      </c>
    </row>
    <row r="1325" spans="3:5" x14ac:dyDescent="0.25">
      <c r="C1325">
        <v>1277</v>
      </c>
      <c r="D1325">
        <v>58.354950000000002</v>
      </c>
      <c r="E1325" s="4">
        <v>0.23392229871877407</v>
      </c>
    </row>
    <row r="1326" spans="3:5" x14ac:dyDescent="0.25">
      <c r="C1326">
        <v>1276</v>
      </c>
      <c r="D1326">
        <v>56.906886999999998</v>
      </c>
      <c r="E1326" s="4">
        <v>0.2448351711251113</v>
      </c>
    </row>
    <row r="1327" spans="3:5" x14ac:dyDescent="0.25">
      <c r="C1327">
        <v>1275</v>
      </c>
      <c r="D1327">
        <v>56.409947000000003</v>
      </c>
      <c r="E1327" s="4">
        <v>0.24864430831605913</v>
      </c>
    </row>
    <row r="1328" spans="3:5" x14ac:dyDescent="0.25">
      <c r="C1328">
        <v>1274</v>
      </c>
      <c r="D1328">
        <v>55.795544999999997</v>
      </c>
      <c r="E1328" s="4">
        <v>0.25340047595769427</v>
      </c>
    </row>
    <row r="1329" spans="3:5" x14ac:dyDescent="0.25">
      <c r="C1329">
        <v>1273</v>
      </c>
      <c r="D1329">
        <v>55.051085</v>
      </c>
      <c r="E1329" s="4">
        <v>0.25923411711240546</v>
      </c>
    </row>
    <row r="1330" spans="3:5" x14ac:dyDescent="0.25">
      <c r="C1330">
        <v>1272</v>
      </c>
      <c r="D1330">
        <v>53.185850000000002</v>
      </c>
      <c r="E1330" s="4">
        <v>0.27420389560561093</v>
      </c>
    </row>
    <row r="1331" spans="3:5" x14ac:dyDescent="0.25">
      <c r="C1331">
        <v>1271</v>
      </c>
      <c r="D1331">
        <v>51.670979000000003</v>
      </c>
      <c r="E1331" s="4">
        <v>0.28675330988321551</v>
      </c>
    </row>
    <row r="1332" spans="3:5" x14ac:dyDescent="0.25">
      <c r="C1332">
        <v>1270</v>
      </c>
      <c r="D1332">
        <v>51.110776999999999</v>
      </c>
      <c r="E1332" s="4">
        <v>0.29148751673117579</v>
      </c>
    </row>
    <row r="1333" spans="3:5" x14ac:dyDescent="0.25">
      <c r="C1333">
        <v>1269</v>
      </c>
      <c r="D1333">
        <v>50.675722999999998</v>
      </c>
      <c r="E1333" s="4">
        <v>0.29520004643030662</v>
      </c>
    </row>
    <row r="1334" spans="3:5" x14ac:dyDescent="0.25">
      <c r="C1334">
        <v>1268</v>
      </c>
      <c r="D1334">
        <v>50.982607000000002</v>
      </c>
      <c r="E1334" s="4">
        <v>0.29257796061319868</v>
      </c>
    </row>
    <row r="1335" spans="3:5" x14ac:dyDescent="0.25">
      <c r="C1335">
        <v>1267</v>
      </c>
      <c r="D1335">
        <v>51.557687999999999</v>
      </c>
      <c r="E1335" s="4">
        <v>0.28770656593762195</v>
      </c>
    </row>
    <row r="1336" spans="3:5" x14ac:dyDescent="0.25">
      <c r="C1336">
        <v>1266</v>
      </c>
      <c r="D1336">
        <v>52.09057</v>
      </c>
      <c r="E1336" s="4">
        <v>0.2832408902827897</v>
      </c>
    </row>
    <row r="1337" spans="3:5" x14ac:dyDescent="0.25">
      <c r="C1337">
        <v>1265</v>
      </c>
      <c r="D1337">
        <v>55.143408000000001</v>
      </c>
      <c r="E1337" s="4">
        <v>0.25850639691981336</v>
      </c>
    </row>
    <row r="1338" spans="3:5" x14ac:dyDescent="0.25">
      <c r="C1338">
        <v>1264</v>
      </c>
      <c r="D1338">
        <v>57.993572</v>
      </c>
      <c r="E1338" s="4">
        <v>0.23662014091355818</v>
      </c>
    </row>
    <row r="1339" spans="3:5" x14ac:dyDescent="0.25">
      <c r="C1339">
        <v>1263</v>
      </c>
      <c r="D1339">
        <v>58.635486</v>
      </c>
      <c r="E1339" s="4">
        <v>0.23183947084901221</v>
      </c>
    </row>
    <row r="1340" spans="3:5" x14ac:dyDescent="0.25">
      <c r="C1340">
        <v>1262</v>
      </c>
      <c r="D1340">
        <v>58.403812000000002</v>
      </c>
      <c r="E1340" s="4">
        <v>0.23355880568664439</v>
      </c>
    </row>
    <row r="1341" spans="3:5" x14ac:dyDescent="0.25">
      <c r="C1341">
        <v>1261</v>
      </c>
      <c r="D1341">
        <v>58.081963000000002</v>
      </c>
      <c r="E1341" s="4">
        <v>0.23595871418018247</v>
      </c>
    </row>
    <row r="1342" spans="3:5" x14ac:dyDescent="0.25">
      <c r="C1342">
        <v>1260</v>
      </c>
      <c r="D1342">
        <v>57.889119999999998</v>
      </c>
      <c r="E1342" s="4">
        <v>0.2374030522996485</v>
      </c>
    </row>
    <row r="1343" spans="3:5" x14ac:dyDescent="0.25">
      <c r="C1343">
        <v>1259</v>
      </c>
      <c r="D1343">
        <v>58.823636</v>
      </c>
      <c r="E1343" s="4">
        <v>0.23044813443738568</v>
      </c>
    </row>
    <row r="1344" spans="3:5" x14ac:dyDescent="0.25">
      <c r="C1344">
        <v>1258</v>
      </c>
      <c r="D1344">
        <v>59.659236</v>
      </c>
      <c r="E1344" s="4">
        <v>0.22432231254131607</v>
      </c>
    </row>
    <row r="1345" spans="3:5" x14ac:dyDescent="0.25">
      <c r="C1345">
        <v>1257</v>
      </c>
      <c r="D1345">
        <v>58.903630999999997</v>
      </c>
      <c r="E1345" s="4">
        <v>0.22985793314737024</v>
      </c>
    </row>
    <row r="1346" spans="3:5" x14ac:dyDescent="0.25">
      <c r="C1346">
        <v>1256</v>
      </c>
      <c r="D1346">
        <v>57.305638000000002</v>
      </c>
      <c r="E1346" s="4">
        <v>0.24180264798313467</v>
      </c>
    </row>
    <row r="1347" spans="3:5" x14ac:dyDescent="0.25">
      <c r="C1347">
        <v>1255</v>
      </c>
      <c r="D1347">
        <v>55.364809000000001</v>
      </c>
      <c r="E1347" s="4">
        <v>0.25676619399464956</v>
      </c>
    </row>
    <row r="1348" spans="3:5" x14ac:dyDescent="0.25">
      <c r="C1348">
        <v>1254</v>
      </c>
      <c r="D1348">
        <v>56.186850999999997</v>
      </c>
      <c r="E1348" s="4">
        <v>0.25036530731863071</v>
      </c>
    </row>
    <row r="1349" spans="3:5" x14ac:dyDescent="0.25">
      <c r="C1349">
        <v>1253</v>
      </c>
      <c r="D1349">
        <v>59.153672999999998</v>
      </c>
      <c r="E1349" s="4">
        <v>0.22801828376458597</v>
      </c>
    </row>
    <row r="1350" spans="3:5" x14ac:dyDescent="0.25">
      <c r="C1350">
        <v>1252</v>
      </c>
      <c r="D1350">
        <v>59.079740000000001</v>
      </c>
      <c r="E1350" s="4">
        <v>0.22856142461285989</v>
      </c>
    </row>
    <row r="1351" spans="3:5" x14ac:dyDescent="0.25">
      <c r="C1351">
        <v>1251</v>
      </c>
      <c r="D1351">
        <v>58.750824999999999</v>
      </c>
      <c r="E1351" s="4">
        <v>0.23098603049568284</v>
      </c>
    </row>
    <row r="1352" spans="3:5" x14ac:dyDescent="0.25">
      <c r="C1352">
        <v>1250</v>
      </c>
      <c r="D1352">
        <v>59.316405000000003</v>
      </c>
      <c r="E1352" s="4">
        <v>0.22682517820963899</v>
      </c>
    </row>
    <row r="1353" spans="3:5" x14ac:dyDescent="0.25">
      <c r="C1353">
        <v>1249</v>
      </c>
      <c r="D1353">
        <v>60.262905000000003</v>
      </c>
      <c r="E1353" s="4">
        <v>0.2199499368003843</v>
      </c>
    </row>
    <row r="1354" spans="3:5" x14ac:dyDescent="0.25">
      <c r="C1354">
        <v>1248</v>
      </c>
      <c r="D1354">
        <v>60.745781000000001</v>
      </c>
      <c r="E1354" s="4">
        <v>0.21648387990326323</v>
      </c>
    </row>
    <row r="1355" spans="3:5" x14ac:dyDescent="0.25">
      <c r="C1355">
        <v>1247</v>
      </c>
      <c r="D1355">
        <v>60.395532000000003</v>
      </c>
      <c r="E1355" s="4">
        <v>0.21899518885434507</v>
      </c>
    </row>
    <row r="1356" spans="3:5" x14ac:dyDescent="0.25">
      <c r="C1356">
        <v>1246</v>
      </c>
      <c r="D1356">
        <v>60.472602999999999</v>
      </c>
      <c r="E1356" s="4">
        <v>0.21844133709596103</v>
      </c>
    </row>
    <row r="1357" spans="3:5" x14ac:dyDescent="0.25">
      <c r="C1357">
        <v>1245</v>
      </c>
      <c r="D1357">
        <v>61.349325999999998</v>
      </c>
      <c r="E1357" s="4">
        <v>0.21219020418536685</v>
      </c>
    </row>
    <row r="1358" spans="3:5" x14ac:dyDescent="0.25">
      <c r="C1358">
        <v>1244</v>
      </c>
      <c r="D1358">
        <v>62.655057999999997</v>
      </c>
      <c r="E1358" s="4">
        <v>0.20304386365113458</v>
      </c>
    </row>
    <row r="1359" spans="3:5" x14ac:dyDescent="0.25">
      <c r="C1359">
        <v>1243</v>
      </c>
      <c r="D1359">
        <v>62.912336000000003</v>
      </c>
      <c r="E1359" s="4">
        <v>0.2012641887130297</v>
      </c>
    </row>
    <row r="1360" spans="3:5" x14ac:dyDescent="0.25">
      <c r="C1360">
        <v>1242</v>
      </c>
      <c r="D1360">
        <v>62.527206</v>
      </c>
      <c r="E1360" s="4">
        <v>0.20393097713881922</v>
      </c>
    </row>
    <row r="1361" spans="3:5" x14ac:dyDescent="0.25">
      <c r="C1361">
        <v>1241</v>
      </c>
      <c r="D1361">
        <v>61.135660999999999</v>
      </c>
      <c r="E1361" s="4">
        <v>0.21370538783149653</v>
      </c>
    </row>
    <row r="1362" spans="3:5" x14ac:dyDescent="0.25">
      <c r="C1362">
        <v>1240</v>
      </c>
      <c r="D1362">
        <v>58.955464999999997</v>
      </c>
      <c r="E1362" s="4">
        <v>0.22947593086854146</v>
      </c>
    </row>
    <row r="1363" spans="3:5" x14ac:dyDescent="0.25">
      <c r="C1363">
        <v>1239</v>
      </c>
      <c r="D1363">
        <v>57.880670000000002</v>
      </c>
      <c r="E1363" s="4">
        <v>0.23746645033083774</v>
      </c>
    </row>
    <row r="1364" spans="3:5" x14ac:dyDescent="0.25">
      <c r="C1364">
        <v>1238</v>
      </c>
      <c r="D1364">
        <v>58.893984000000003</v>
      </c>
      <c r="E1364" s="4">
        <v>0.22992906597762811</v>
      </c>
    </row>
    <row r="1365" spans="3:5" x14ac:dyDescent="0.25">
      <c r="C1365">
        <v>1237</v>
      </c>
      <c r="D1365">
        <v>61.167969999999997</v>
      </c>
      <c r="E1365" s="4">
        <v>0.21347593232592427</v>
      </c>
    </row>
    <row r="1366" spans="3:5" x14ac:dyDescent="0.25">
      <c r="C1366">
        <v>1236</v>
      </c>
      <c r="D1366">
        <v>60.203988000000003</v>
      </c>
      <c r="E1366" s="4">
        <v>0.22037473948920913</v>
      </c>
    </row>
    <row r="1367" spans="3:5" x14ac:dyDescent="0.25">
      <c r="C1367">
        <v>1235</v>
      </c>
      <c r="D1367">
        <v>59.659063000000003</v>
      </c>
      <c r="E1367" s="4">
        <v>0.22432357191135405</v>
      </c>
    </row>
    <row r="1368" spans="3:5" x14ac:dyDescent="0.25">
      <c r="C1368">
        <v>1234</v>
      </c>
      <c r="D1368">
        <v>61.098751999999998</v>
      </c>
      <c r="E1368" s="4">
        <v>0.21396766054384192</v>
      </c>
    </row>
    <row r="1369" spans="3:5" x14ac:dyDescent="0.25">
      <c r="C1369">
        <v>1233</v>
      </c>
      <c r="D1369">
        <v>62.218485999999999</v>
      </c>
      <c r="E1369" s="4">
        <v>0.20608056104868275</v>
      </c>
    </row>
    <row r="1370" spans="3:5" x14ac:dyDescent="0.25">
      <c r="C1370">
        <v>1232</v>
      </c>
      <c r="D1370">
        <v>63.267223000000001</v>
      </c>
      <c r="E1370" s="4">
        <v>0.19882122769106819</v>
      </c>
    </row>
    <row r="1371" spans="3:5" x14ac:dyDescent="0.25">
      <c r="C1371">
        <v>1231</v>
      </c>
      <c r="D1371">
        <v>62.445497000000003</v>
      </c>
      <c r="E1371" s="4">
        <v>0.20449887351981122</v>
      </c>
    </row>
    <row r="1372" spans="3:5" x14ac:dyDescent="0.25">
      <c r="C1372">
        <v>1230</v>
      </c>
      <c r="D1372">
        <v>61.290652000000001</v>
      </c>
      <c r="E1372" s="4">
        <v>0.2126057586691644</v>
      </c>
    </row>
    <row r="1373" spans="3:5" x14ac:dyDescent="0.25">
      <c r="C1373">
        <v>1229</v>
      </c>
      <c r="D1373">
        <v>60.796166999999997</v>
      </c>
      <c r="E1373" s="4">
        <v>0.21612380071449255</v>
      </c>
    </row>
    <row r="1374" spans="3:5" x14ac:dyDescent="0.25">
      <c r="C1374">
        <v>1228</v>
      </c>
      <c r="D1374">
        <v>59.828609</v>
      </c>
      <c r="E1374" s="4">
        <v>0.22309109427723989</v>
      </c>
    </row>
    <row r="1375" spans="3:5" x14ac:dyDescent="0.25">
      <c r="C1375">
        <v>1227</v>
      </c>
      <c r="D1375">
        <v>57.750171999999999</v>
      </c>
      <c r="E1375" s="4">
        <v>0.23844671795461206</v>
      </c>
    </row>
    <row r="1376" spans="3:5" x14ac:dyDescent="0.25">
      <c r="C1376">
        <v>1226</v>
      </c>
      <c r="D1376">
        <v>55.646979999999999</v>
      </c>
      <c r="E1376" s="4">
        <v>0.25455840015091868</v>
      </c>
    </row>
    <row r="1377" spans="3:5" x14ac:dyDescent="0.25">
      <c r="C1377">
        <v>1225</v>
      </c>
      <c r="D1377">
        <v>55.446134999999998</v>
      </c>
      <c r="E1377" s="4">
        <v>0.25612872195259795</v>
      </c>
    </row>
    <row r="1378" spans="3:5" x14ac:dyDescent="0.25">
      <c r="C1378">
        <v>1224</v>
      </c>
      <c r="D1378">
        <v>55.937980000000003</v>
      </c>
      <c r="E1378" s="4">
        <v>0.25229322067262666</v>
      </c>
    </row>
    <row r="1379" spans="3:5" x14ac:dyDescent="0.25">
      <c r="C1379">
        <v>1223</v>
      </c>
      <c r="D1379">
        <v>55.671841999999998</v>
      </c>
      <c r="E1379" s="4">
        <v>0.25436440906487212</v>
      </c>
    </row>
    <row r="1380" spans="3:5" x14ac:dyDescent="0.25">
      <c r="C1380">
        <v>1222</v>
      </c>
      <c r="D1380">
        <v>55.444910999999998</v>
      </c>
      <c r="E1380" s="4">
        <v>0.25613830931722376</v>
      </c>
    </row>
    <row r="1381" spans="3:5" x14ac:dyDescent="0.25">
      <c r="C1381">
        <v>1221</v>
      </c>
      <c r="D1381">
        <v>57.682254999999998</v>
      </c>
      <c r="E1381" s="4">
        <v>0.23895776987472911</v>
      </c>
    </row>
    <row r="1382" spans="3:5" x14ac:dyDescent="0.25">
      <c r="C1382">
        <v>1220</v>
      </c>
      <c r="D1382">
        <v>60.494117000000003</v>
      </c>
      <c r="E1382" s="4">
        <v>0.21828685805276338</v>
      </c>
    </row>
    <row r="1383" spans="3:5" x14ac:dyDescent="0.25">
      <c r="C1383">
        <v>1219</v>
      </c>
      <c r="D1383">
        <v>60.563524999999998</v>
      </c>
      <c r="E1383" s="4">
        <v>0.21778885537891435</v>
      </c>
    </row>
    <row r="1384" spans="3:5" x14ac:dyDescent="0.25">
      <c r="C1384">
        <v>1218</v>
      </c>
      <c r="D1384">
        <v>60.263292999999997</v>
      </c>
      <c r="E1384" s="4">
        <v>0.21994714062392187</v>
      </c>
    </row>
    <row r="1385" spans="3:5" x14ac:dyDescent="0.25">
      <c r="C1385">
        <v>1217</v>
      </c>
      <c r="D1385">
        <v>60.115217999999999</v>
      </c>
      <c r="E1385" s="4">
        <v>0.22101557364088426</v>
      </c>
    </row>
    <row r="1386" spans="3:5" x14ac:dyDescent="0.25">
      <c r="C1386">
        <v>1216</v>
      </c>
      <c r="D1386">
        <v>62.208976</v>
      </c>
      <c r="E1386" s="4">
        <v>0.2061469473666957</v>
      </c>
    </row>
    <row r="1387" spans="3:5" x14ac:dyDescent="0.25">
      <c r="C1387">
        <v>1215</v>
      </c>
      <c r="D1387">
        <v>62.923532999999999</v>
      </c>
      <c r="E1387" s="4">
        <v>0.20118690080831148</v>
      </c>
    </row>
    <row r="1388" spans="3:5" x14ac:dyDescent="0.25">
      <c r="C1388">
        <v>1214</v>
      </c>
      <c r="D1388">
        <v>61.931009000000003</v>
      </c>
      <c r="E1388" s="4">
        <v>0.20809184426682872</v>
      </c>
    </row>
    <row r="1389" spans="3:5" x14ac:dyDescent="0.25">
      <c r="C1389">
        <v>1213</v>
      </c>
      <c r="D1389">
        <v>60.700895000000003</v>
      </c>
      <c r="E1389" s="4">
        <v>0.21680490545364264</v>
      </c>
    </row>
    <row r="1390" spans="3:5" x14ac:dyDescent="0.25">
      <c r="C1390">
        <v>1212</v>
      </c>
      <c r="D1390">
        <v>60.172289999999997</v>
      </c>
      <c r="E1390" s="4">
        <v>0.22060346008157625</v>
      </c>
    </row>
    <row r="1391" spans="3:5" x14ac:dyDescent="0.25">
      <c r="C1391">
        <v>1211</v>
      </c>
      <c r="D1391">
        <v>59.635890000000003</v>
      </c>
      <c r="E1391" s="4">
        <v>0.22449229499481463</v>
      </c>
    </row>
    <row r="1392" spans="3:5" x14ac:dyDescent="0.25">
      <c r="C1392">
        <v>1210</v>
      </c>
      <c r="D1392">
        <v>60.293905000000002</v>
      </c>
      <c r="E1392" s="4">
        <v>0.21972658767169162</v>
      </c>
    </row>
    <row r="1393" spans="3:5" x14ac:dyDescent="0.25">
      <c r="C1393">
        <v>1209</v>
      </c>
      <c r="D1393">
        <v>60.683782000000001</v>
      </c>
      <c r="E1393" s="4">
        <v>0.21692736047353037</v>
      </c>
    </row>
    <row r="1394" spans="3:5" x14ac:dyDescent="0.25">
      <c r="C1394">
        <v>1208</v>
      </c>
      <c r="D1394">
        <v>61.570611999999997</v>
      </c>
      <c r="E1394" s="4">
        <v>0.21062652958373382</v>
      </c>
    </row>
    <row r="1395" spans="3:5" x14ac:dyDescent="0.25">
      <c r="C1395">
        <v>1207</v>
      </c>
      <c r="D1395">
        <v>62.253320000000002</v>
      </c>
      <c r="E1395" s="4">
        <v>0.20583748247749917</v>
      </c>
    </row>
    <row r="1396" spans="3:5" x14ac:dyDescent="0.25">
      <c r="C1396">
        <v>1206</v>
      </c>
      <c r="D1396">
        <v>62.070462999999997</v>
      </c>
      <c r="E1396" s="4">
        <v>0.2071150150851174</v>
      </c>
    </row>
    <row r="1397" spans="3:5" x14ac:dyDescent="0.25">
      <c r="C1397">
        <v>1205</v>
      </c>
      <c r="D1397">
        <v>63.190325000000001</v>
      </c>
      <c r="E1397" s="4">
        <v>0.19934941097018427</v>
      </c>
    </row>
    <row r="1398" spans="3:5" x14ac:dyDescent="0.25">
      <c r="C1398">
        <v>1204</v>
      </c>
      <c r="D1398">
        <v>63.626278999999997</v>
      </c>
      <c r="E1398" s="4">
        <v>0.19636347448529207</v>
      </c>
    </row>
    <row r="1399" spans="3:5" x14ac:dyDescent="0.25">
      <c r="C1399">
        <v>1203</v>
      </c>
      <c r="D1399">
        <v>62.849749000000003</v>
      </c>
      <c r="E1399" s="4">
        <v>0.20169645239540815</v>
      </c>
    </row>
    <row r="1400" spans="3:5" x14ac:dyDescent="0.25">
      <c r="C1400">
        <v>1202</v>
      </c>
      <c r="D1400">
        <v>62.588214000000001</v>
      </c>
      <c r="E1400" s="4">
        <v>0.2035074411773547</v>
      </c>
    </row>
    <row r="1401" spans="3:5" x14ac:dyDescent="0.25">
      <c r="C1401">
        <v>1201</v>
      </c>
      <c r="D1401">
        <v>63.064847</v>
      </c>
      <c r="E1401" s="4">
        <v>0.20021265356181653</v>
      </c>
    </row>
    <row r="1402" spans="3:5" x14ac:dyDescent="0.25">
      <c r="C1402">
        <v>1200</v>
      </c>
      <c r="D1402">
        <v>61.426800999999998</v>
      </c>
      <c r="E1402" s="4">
        <v>0.21164210138600958</v>
      </c>
    </row>
    <row r="1403" spans="3:5" x14ac:dyDescent="0.25">
      <c r="C1403">
        <v>1199</v>
      </c>
      <c r="D1403">
        <v>60.238971999999997</v>
      </c>
      <c r="E1403" s="4">
        <v>0.2201224481376485</v>
      </c>
    </row>
    <row r="1404" spans="3:5" x14ac:dyDescent="0.25">
      <c r="C1404">
        <v>1198</v>
      </c>
      <c r="D1404">
        <v>61.409660000000002</v>
      </c>
      <c r="E1404" s="4">
        <v>0.21176330712088701</v>
      </c>
    </row>
    <row r="1405" spans="3:5" x14ac:dyDescent="0.25">
      <c r="C1405">
        <v>1197</v>
      </c>
      <c r="D1405">
        <v>61.954821000000003</v>
      </c>
      <c r="E1405" s="4">
        <v>0.20792489344879839</v>
      </c>
    </row>
    <row r="1406" spans="3:5" x14ac:dyDescent="0.25">
      <c r="C1406">
        <v>1196</v>
      </c>
      <c r="D1406">
        <v>63.742198000000002</v>
      </c>
      <c r="E1406" s="4">
        <v>0.19557296497880913</v>
      </c>
    </row>
    <row r="1407" spans="3:5" x14ac:dyDescent="0.25">
      <c r="C1407">
        <v>1195</v>
      </c>
      <c r="D1407">
        <v>62.154209999999999</v>
      </c>
      <c r="E1407" s="4">
        <v>0.2065294491969947</v>
      </c>
    </row>
    <row r="1408" spans="3:5" x14ac:dyDescent="0.25">
      <c r="C1408">
        <v>1194</v>
      </c>
      <c r="D1408">
        <v>60.836593000000001</v>
      </c>
      <c r="E1408" s="4">
        <v>0.21583511550547671</v>
      </c>
    </row>
    <row r="1409" spans="3:5" x14ac:dyDescent="0.25">
      <c r="C1409">
        <v>1193</v>
      </c>
      <c r="D1409">
        <v>61.461725999999999</v>
      </c>
      <c r="E1409" s="4">
        <v>0.21139524782597244</v>
      </c>
    </row>
    <row r="1410" spans="3:5" x14ac:dyDescent="0.25">
      <c r="C1410">
        <v>1192</v>
      </c>
      <c r="D1410">
        <v>62.182482</v>
      </c>
      <c r="E1410" s="4">
        <v>0.20633194717878142</v>
      </c>
    </row>
    <row r="1411" spans="3:5" x14ac:dyDescent="0.25">
      <c r="C1411">
        <v>1191</v>
      </c>
      <c r="D1411">
        <v>62.300168999999997</v>
      </c>
      <c r="E1411" s="4">
        <v>0.20551077524022221</v>
      </c>
    </row>
    <row r="1412" spans="3:5" x14ac:dyDescent="0.25">
      <c r="C1412">
        <v>1190</v>
      </c>
      <c r="D1412">
        <v>62.441232999999997</v>
      </c>
      <c r="E1412" s="4">
        <v>0.2045285296998002</v>
      </c>
    </row>
    <row r="1413" spans="3:5" x14ac:dyDescent="0.25">
      <c r="C1413">
        <v>1189</v>
      </c>
      <c r="D1413">
        <v>65.739750000000001</v>
      </c>
      <c r="E1413" s="4">
        <v>0.1821719518185399</v>
      </c>
    </row>
    <row r="1414" spans="3:5" x14ac:dyDescent="0.25">
      <c r="C1414">
        <v>1188</v>
      </c>
      <c r="D1414">
        <v>66.326363999999998</v>
      </c>
      <c r="E1414" s="4">
        <v>0.1783138099987481</v>
      </c>
    </row>
    <row r="1415" spans="3:5" x14ac:dyDescent="0.25">
      <c r="C1415">
        <v>1187</v>
      </c>
      <c r="D1415">
        <v>64.987900999999994</v>
      </c>
      <c r="E1415" s="4">
        <v>0.18716748978840922</v>
      </c>
    </row>
    <row r="1416" spans="3:5" x14ac:dyDescent="0.25">
      <c r="C1416">
        <v>1186</v>
      </c>
      <c r="D1416">
        <v>62.072490000000002</v>
      </c>
      <c r="E1416" s="4">
        <v>0.20710083280745081</v>
      </c>
    </row>
    <row r="1417" spans="3:5" x14ac:dyDescent="0.25">
      <c r="C1417">
        <v>1185</v>
      </c>
      <c r="D1417">
        <v>61.469090000000001</v>
      </c>
      <c r="E1417" s="4">
        <v>0.21134321620896007</v>
      </c>
    </row>
    <row r="1418" spans="3:5" x14ac:dyDescent="0.25">
      <c r="C1418">
        <v>1184</v>
      </c>
      <c r="D1418">
        <v>61.048560999999999</v>
      </c>
      <c r="E1418" s="4">
        <v>0.2143245685270409</v>
      </c>
    </row>
    <row r="1419" spans="3:5" x14ac:dyDescent="0.25">
      <c r="C1419">
        <v>1183</v>
      </c>
      <c r="D1419">
        <v>62.340961</v>
      </c>
      <c r="E1419" s="4">
        <v>0.20522650726000885</v>
      </c>
    </row>
    <row r="1420" spans="3:5" x14ac:dyDescent="0.25">
      <c r="C1420">
        <v>1182</v>
      </c>
      <c r="D1420">
        <v>63.226230000000001</v>
      </c>
      <c r="E1420" s="4">
        <v>0.1991027131576702</v>
      </c>
    </row>
    <row r="1421" spans="3:5" x14ac:dyDescent="0.25">
      <c r="C1421">
        <v>1181</v>
      </c>
      <c r="D1421">
        <v>64.354024999999993</v>
      </c>
      <c r="E1421" s="4">
        <v>0.1914242851135434</v>
      </c>
    </row>
    <row r="1422" spans="3:5" x14ac:dyDescent="0.25">
      <c r="C1422">
        <v>1180</v>
      </c>
      <c r="D1422">
        <v>64.327275999999998</v>
      </c>
      <c r="E1422" s="4">
        <v>0.19160483882528664</v>
      </c>
    </row>
    <row r="1423" spans="3:5" x14ac:dyDescent="0.25">
      <c r="C1423">
        <v>1179</v>
      </c>
      <c r="D1423">
        <v>65.726915000000005</v>
      </c>
      <c r="E1423" s="4">
        <v>0.18225675156139384</v>
      </c>
    </row>
    <row r="1424" spans="3:5" x14ac:dyDescent="0.25">
      <c r="C1424">
        <v>1178</v>
      </c>
      <c r="D1424">
        <v>64.686625000000006</v>
      </c>
      <c r="E1424" s="4">
        <v>0.1891855074174506</v>
      </c>
    </row>
    <row r="1425" spans="3:5" x14ac:dyDescent="0.25">
      <c r="C1425">
        <v>1177</v>
      </c>
      <c r="D1425">
        <v>64.695637000000005</v>
      </c>
      <c r="E1425" s="4">
        <v>0.18912500666848023</v>
      </c>
    </row>
    <row r="1426" spans="3:5" x14ac:dyDescent="0.25">
      <c r="C1426">
        <v>1176</v>
      </c>
      <c r="D1426">
        <v>64.347406000000007</v>
      </c>
      <c r="E1426" s="4">
        <v>0.19146895587059576</v>
      </c>
    </row>
    <row r="1427" spans="3:5" x14ac:dyDescent="0.25">
      <c r="C1427">
        <v>1175</v>
      </c>
      <c r="D1427">
        <v>60.080030000000001</v>
      </c>
      <c r="E1427" s="4">
        <v>0.22126985914584538</v>
      </c>
    </row>
    <row r="1428" spans="3:5" x14ac:dyDescent="0.25">
      <c r="C1428">
        <v>1174</v>
      </c>
      <c r="D1428">
        <v>58.845089999999999</v>
      </c>
      <c r="E1428" s="4">
        <v>0.23028976858717676</v>
      </c>
    </row>
    <row r="1429" spans="3:5" x14ac:dyDescent="0.25">
      <c r="C1429">
        <v>1173</v>
      </c>
      <c r="D1429">
        <v>57.509273</v>
      </c>
      <c r="E1429" s="4">
        <v>0.24026212247502732</v>
      </c>
    </row>
    <row r="1430" spans="3:5" x14ac:dyDescent="0.25">
      <c r="C1430">
        <v>1172</v>
      </c>
      <c r="D1430">
        <v>57.402492000000002</v>
      </c>
      <c r="E1430" s="4">
        <v>0.24106925327525672</v>
      </c>
    </row>
    <row r="1431" spans="3:5" x14ac:dyDescent="0.25">
      <c r="C1431">
        <v>1171</v>
      </c>
      <c r="D1431">
        <v>58.441992999999997</v>
      </c>
      <c r="E1431" s="4">
        <v>0.23327498209188688</v>
      </c>
    </row>
    <row r="1432" spans="3:5" x14ac:dyDescent="0.25">
      <c r="C1432">
        <v>1170</v>
      </c>
      <c r="D1432">
        <v>61.722062999999999</v>
      </c>
      <c r="E1432" s="4">
        <v>0.20955956649510329</v>
      </c>
    </row>
    <row r="1433" spans="3:5" x14ac:dyDescent="0.25">
      <c r="C1433">
        <v>1169</v>
      </c>
      <c r="D1433">
        <v>62.917811</v>
      </c>
      <c r="E1433" s="4">
        <v>0.20122639550771904</v>
      </c>
    </row>
    <row r="1434" spans="3:5" x14ac:dyDescent="0.25">
      <c r="C1434">
        <v>1168</v>
      </c>
      <c r="D1434">
        <v>63.365966</v>
      </c>
      <c r="E1434" s="4">
        <v>0.19814394002175245</v>
      </c>
    </row>
    <row r="1435" spans="3:5" x14ac:dyDescent="0.25">
      <c r="C1435">
        <v>1167</v>
      </c>
      <c r="D1435">
        <v>62.653004000000003</v>
      </c>
      <c r="E1435" s="4">
        <v>0.20305810121656606</v>
      </c>
    </row>
    <row r="1436" spans="3:5" x14ac:dyDescent="0.25">
      <c r="C1436">
        <v>1166</v>
      </c>
      <c r="D1436">
        <v>62.185721000000001</v>
      </c>
      <c r="E1436" s="4">
        <v>0.20630932596542834</v>
      </c>
    </row>
    <row r="1437" spans="3:5" x14ac:dyDescent="0.25">
      <c r="C1437">
        <v>1165</v>
      </c>
      <c r="D1437">
        <v>63.787050999999998</v>
      </c>
      <c r="E1437" s="4">
        <v>0.19526747566788263</v>
      </c>
    </row>
    <row r="1438" spans="3:5" x14ac:dyDescent="0.25">
      <c r="C1438">
        <v>1164</v>
      </c>
      <c r="D1438">
        <v>64.444174000000004</v>
      </c>
      <c r="E1438" s="4">
        <v>0.19081633841946863</v>
      </c>
    </row>
    <row r="1439" spans="3:5" x14ac:dyDescent="0.25">
      <c r="C1439">
        <v>1163</v>
      </c>
      <c r="D1439">
        <v>62.413066000000001</v>
      </c>
      <c r="E1439" s="4">
        <v>0.20472448246998545</v>
      </c>
    </row>
    <row r="1440" spans="3:5" x14ac:dyDescent="0.25">
      <c r="C1440">
        <v>1162</v>
      </c>
      <c r="D1440">
        <v>60.451866000000003</v>
      </c>
      <c r="E1440" s="4">
        <v>0.2185902889968292</v>
      </c>
    </row>
    <row r="1441" spans="3:5" x14ac:dyDescent="0.25">
      <c r="C1441">
        <v>1161</v>
      </c>
      <c r="D1441">
        <v>60.195484</v>
      </c>
      <c r="E1441" s="4">
        <v>0.22043608926456773</v>
      </c>
    </row>
    <row r="1442" spans="3:5" x14ac:dyDescent="0.25">
      <c r="C1442">
        <v>1160</v>
      </c>
      <c r="D1442">
        <v>59.872593000000002</v>
      </c>
      <c r="E1442" s="4">
        <v>0.22277193274782195</v>
      </c>
    </row>
    <row r="1443" spans="3:5" x14ac:dyDescent="0.25">
      <c r="C1443">
        <v>1159</v>
      </c>
      <c r="D1443">
        <v>61.105234000000003</v>
      </c>
      <c r="E1443" s="4">
        <v>0.21392158844870846</v>
      </c>
    </row>
    <row r="1444" spans="3:5" x14ac:dyDescent="0.25">
      <c r="C1444">
        <v>1158</v>
      </c>
      <c r="D1444">
        <v>62.028798000000002</v>
      </c>
      <c r="E1444" s="4">
        <v>0.2074066345536392</v>
      </c>
    </row>
    <row r="1445" spans="3:5" x14ac:dyDescent="0.25">
      <c r="C1445">
        <v>1157</v>
      </c>
      <c r="D1445">
        <v>62.703924000000001</v>
      </c>
      <c r="E1445" s="4">
        <v>0.20270528025026432</v>
      </c>
    </row>
    <row r="1446" spans="3:5" x14ac:dyDescent="0.25">
      <c r="C1446">
        <v>1156</v>
      </c>
      <c r="D1446">
        <v>64.235235000000003</v>
      </c>
      <c r="E1446" s="4">
        <v>0.19222668270383678</v>
      </c>
    </row>
    <row r="1447" spans="3:5" x14ac:dyDescent="0.25">
      <c r="C1447">
        <v>1155</v>
      </c>
      <c r="D1447">
        <v>64.918328000000002</v>
      </c>
      <c r="E1447" s="4">
        <v>0.18763267414655577</v>
      </c>
    </row>
    <row r="1448" spans="3:5" x14ac:dyDescent="0.25">
      <c r="C1448">
        <v>1154</v>
      </c>
      <c r="D1448">
        <v>68.195587000000003</v>
      </c>
      <c r="E1448" s="4">
        <v>0.16624372803498583</v>
      </c>
    </row>
    <row r="1449" spans="3:5" x14ac:dyDescent="0.25">
      <c r="C1449">
        <v>1153</v>
      </c>
      <c r="D1449">
        <v>67.207874000000004</v>
      </c>
      <c r="E1449" s="4">
        <v>0.17257984250536559</v>
      </c>
    </row>
    <row r="1450" spans="3:5" x14ac:dyDescent="0.25">
      <c r="C1450">
        <v>1152</v>
      </c>
      <c r="D1450">
        <v>61.008293999999999</v>
      </c>
      <c r="E1450" s="4">
        <v>0.21461111919291273</v>
      </c>
    </row>
    <row r="1451" spans="3:5" x14ac:dyDescent="0.25">
      <c r="C1451">
        <v>1151</v>
      </c>
      <c r="D1451">
        <v>58.726429000000003</v>
      </c>
      <c r="E1451" s="4">
        <v>0.23116640666165642</v>
      </c>
    </row>
    <row r="1452" spans="3:5" x14ac:dyDescent="0.25">
      <c r="C1452">
        <v>1150</v>
      </c>
      <c r="D1452">
        <v>56.913871</v>
      </c>
      <c r="E1452" s="4">
        <v>0.24478187482452923</v>
      </c>
    </row>
    <row r="1453" spans="3:5" x14ac:dyDescent="0.25">
      <c r="C1453">
        <v>1149</v>
      </c>
      <c r="D1453">
        <v>56.024222999999999</v>
      </c>
      <c r="E1453" s="4">
        <v>0.25162415798170001</v>
      </c>
    </row>
    <row r="1454" spans="3:5" x14ac:dyDescent="0.25">
      <c r="C1454">
        <v>1148</v>
      </c>
      <c r="D1454">
        <v>56.384785999999998</v>
      </c>
      <c r="E1454" s="4">
        <v>0.2488380635269592</v>
      </c>
    </row>
    <row r="1455" spans="3:5" x14ac:dyDescent="0.25">
      <c r="C1455">
        <v>1147</v>
      </c>
      <c r="D1455">
        <v>55.759475000000002</v>
      </c>
      <c r="E1455" s="4">
        <v>0.25368132396450138</v>
      </c>
    </row>
    <row r="1456" spans="3:5" x14ac:dyDescent="0.25">
      <c r="C1456">
        <v>1146</v>
      </c>
      <c r="D1456">
        <v>55.862457999999997</v>
      </c>
      <c r="E1456" s="4">
        <v>0.25287995885429826</v>
      </c>
    </row>
    <row r="1457" spans="3:5" x14ac:dyDescent="0.25">
      <c r="C1457">
        <v>1145</v>
      </c>
      <c r="D1457">
        <v>56.591273999999999</v>
      </c>
      <c r="E1457" s="4">
        <v>0.2472505289849411</v>
      </c>
    </row>
    <row r="1458" spans="3:5" x14ac:dyDescent="0.25">
      <c r="C1458">
        <v>1144</v>
      </c>
      <c r="D1458">
        <v>57.886535000000002</v>
      </c>
      <c r="E1458" s="4">
        <v>0.23742244586275812</v>
      </c>
    </row>
    <row r="1459" spans="3:5" x14ac:dyDescent="0.25">
      <c r="C1459">
        <v>1143</v>
      </c>
      <c r="D1459">
        <v>59.888669999999998</v>
      </c>
      <c r="E1459" s="4">
        <v>0.22265533156555994</v>
      </c>
    </row>
    <row r="1460" spans="3:5" x14ac:dyDescent="0.25">
      <c r="C1460">
        <v>1142</v>
      </c>
      <c r="D1460">
        <v>62.848832000000002</v>
      </c>
      <c r="E1460" s="4">
        <v>0.2017027889512665</v>
      </c>
    </row>
    <row r="1461" spans="3:5" x14ac:dyDescent="0.25">
      <c r="C1461">
        <v>1141</v>
      </c>
      <c r="D1461">
        <v>66.644259000000005</v>
      </c>
      <c r="E1461" s="4">
        <v>0.17623725648280344</v>
      </c>
    </row>
    <row r="1462" spans="3:5" x14ac:dyDescent="0.25">
      <c r="C1462">
        <v>1140</v>
      </c>
      <c r="D1462">
        <v>67.723007999999993</v>
      </c>
      <c r="E1462" s="4">
        <v>0.1692637604155921</v>
      </c>
    </row>
    <row r="1463" spans="3:5" x14ac:dyDescent="0.25">
      <c r="C1463">
        <v>1139</v>
      </c>
      <c r="D1463">
        <v>66.352541000000002</v>
      </c>
      <c r="E1463" s="4">
        <v>0.17814244098118961</v>
      </c>
    </row>
    <row r="1464" spans="3:5" x14ac:dyDescent="0.25">
      <c r="C1464">
        <v>1138</v>
      </c>
      <c r="D1464">
        <v>59.588639000000001</v>
      </c>
      <c r="E1464" s="4">
        <v>0.22483653371499962</v>
      </c>
    </row>
    <row r="1465" spans="3:5" x14ac:dyDescent="0.25">
      <c r="C1465">
        <v>1137</v>
      </c>
      <c r="D1465">
        <v>56.810991000000001</v>
      </c>
      <c r="E1465" s="4">
        <v>0.24556763490725539</v>
      </c>
    </row>
    <row r="1466" spans="3:5" x14ac:dyDescent="0.25">
      <c r="C1466">
        <v>1136</v>
      </c>
      <c r="D1466">
        <v>57.037554999999998</v>
      </c>
      <c r="E1466" s="4">
        <v>0.24383909943891918</v>
      </c>
    </row>
    <row r="1467" spans="3:5" x14ac:dyDescent="0.25">
      <c r="C1467">
        <v>1135</v>
      </c>
      <c r="D1467">
        <v>56.540163999999997</v>
      </c>
      <c r="E1467" s="4">
        <v>0.24764293613316826</v>
      </c>
    </row>
    <row r="1468" spans="3:5" x14ac:dyDescent="0.25">
      <c r="C1468">
        <v>1134</v>
      </c>
      <c r="D1468">
        <v>55.833598000000002</v>
      </c>
      <c r="E1468" s="4">
        <v>0.25310438466619334</v>
      </c>
    </row>
    <row r="1469" spans="3:5" x14ac:dyDescent="0.25">
      <c r="C1469">
        <v>1133</v>
      </c>
      <c r="D1469">
        <v>57.233811000000003</v>
      </c>
      <c r="E1469" s="4">
        <v>0.24234733497286617</v>
      </c>
    </row>
    <row r="1470" spans="3:5" x14ac:dyDescent="0.25">
      <c r="C1470">
        <v>1132</v>
      </c>
      <c r="D1470">
        <v>58.859945000000003</v>
      </c>
      <c r="E1470" s="4">
        <v>0.23018014805033352</v>
      </c>
    </row>
    <row r="1471" spans="3:5" x14ac:dyDescent="0.25">
      <c r="C1471">
        <v>1131</v>
      </c>
      <c r="D1471">
        <v>56.807696999999997</v>
      </c>
      <c r="E1471" s="4">
        <v>0.24559281678620454</v>
      </c>
    </row>
    <row r="1472" spans="3:5" x14ac:dyDescent="0.25">
      <c r="C1472">
        <v>1130</v>
      </c>
      <c r="D1472">
        <v>58.056955000000002</v>
      </c>
      <c r="E1472" s="4">
        <v>0.23614574599963334</v>
      </c>
    </row>
    <row r="1473" spans="3:5" x14ac:dyDescent="0.25">
      <c r="C1473">
        <v>1129</v>
      </c>
      <c r="D1473">
        <v>59.726106000000001</v>
      </c>
      <c r="E1473" s="4">
        <v>0.22383579929680167</v>
      </c>
    </row>
    <row r="1474" spans="3:5" x14ac:dyDescent="0.25">
      <c r="C1474">
        <v>1128</v>
      </c>
      <c r="D1474">
        <v>61.266798999999999</v>
      </c>
      <c r="E1474" s="4">
        <v>0.21277480961340511</v>
      </c>
    </row>
    <row r="1475" spans="3:5" x14ac:dyDescent="0.25">
      <c r="C1475">
        <v>1127</v>
      </c>
      <c r="D1475">
        <v>64.106891000000005</v>
      </c>
      <c r="E1475" s="4">
        <v>0.1930952846399718</v>
      </c>
    </row>
    <row r="1476" spans="3:5" x14ac:dyDescent="0.25">
      <c r="C1476">
        <v>1126</v>
      </c>
      <c r="D1476">
        <v>64.671588999999997</v>
      </c>
      <c r="E1476" s="4">
        <v>0.18928646817838551</v>
      </c>
    </row>
    <row r="1477" spans="3:5" x14ac:dyDescent="0.25">
      <c r="C1477">
        <v>1125</v>
      </c>
      <c r="D1477">
        <v>64.442054999999996</v>
      </c>
      <c r="E1477" s="4">
        <v>0.19083061876600954</v>
      </c>
    </row>
    <row r="1478" spans="3:5" x14ac:dyDescent="0.25">
      <c r="C1478">
        <v>1124</v>
      </c>
      <c r="D1478">
        <v>61.709496000000001</v>
      </c>
      <c r="E1478" s="4">
        <v>0.20964800058468544</v>
      </c>
    </row>
    <row r="1479" spans="3:5" x14ac:dyDescent="0.25">
      <c r="C1479">
        <v>1123</v>
      </c>
      <c r="D1479">
        <v>60.329658000000002</v>
      </c>
      <c r="E1479" s="4">
        <v>0.21946913662846226</v>
      </c>
    </row>
    <row r="1480" spans="3:5" x14ac:dyDescent="0.25">
      <c r="C1480">
        <v>1122</v>
      </c>
      <c r="D1480">
        <v>59.997596999999999</v>
      </c>
      <c r="E1480" s="4">
        <v>0.22186614345867059</v>
      </c>
    </row>
    <row r="1481" spans="3:5" x14ac:dyDescent="0.25">
      <c r="C1481">
        <v>1121</v>
      </c>
      <c r="D1481">
        <v>60.961041000000002</v>
      </c>
      <c r="E1481" s="4">
        <v>0.21494762538408094</v>
      </c>
    </row>
    <row r="1482" spans="3:5" x14ac:dyDescent="0.25">
      <c r="C1482">
        <v>1120</v>
      </c>
      <c r="D1482">
        <v>61.003717999999999</v>
      </c>
      <c r="E1482" s="4">
        <v>0.21464369519125165</v>
      </c>
    </row>
    <row r="1483" spans="3:5" x14ac:dyDescent="0.25">
      <c r="C1483">
        <v>1119</v>
      </c>
      <c r="D1483">
        <v>61.738272000000002</v>
      </c>
      <c r="E1483" s="4">
        <v>0.20944553020486284</v>
      </c>
    </row>
    <row r="1484" spans="3:5" x14ac:dyDescent="0.25">
      <c r="C1484">
        <v>1118</v>
      </c>
      <c r="D1484">
        <v>59.452233</v>
      </c>
      <c r="E1484" s="4">
        <v>0.22583182882719691</v>
      </c>
    </row>
    <row r="1485" spans="3:5" x14ac:dyDescent="0.25">
      <c r="C1485">
        <v>1117</v>
      </c>
      <c r="D1485">
        <v>60.141840999999999</v>
      </c>
      <c r="E1485" s="4">
        <v>0.22082328185732086</v>
      </c>
    </row>
    <row r="1486" spans="3:5" x14ac:dyDescent="0.25">
      <c r="C1486">
        <v>1116</v>
      </c>
      <c r="D1486">
        <v>63.354177999999997</v>
      </c>
      <c r="E1486" s="4">
        <v>0.1982247395411634</v>
      </c>
    </row>
    <row r="1487" spans="3:5" x14ac:dyDescent="0.25">
      <c r="C1487">
        <v>1115</v>
      </c>
      <c r="D1487">
        <v>65.441174000000004</v>
      </c>
      <c r="E1487" s="4">
        <v>0.18414891812114165</v>
      </c>
    </row>
    <row r="1488" spans="3:5" x14ac:dyDescent="0.25">
      <c r="C1488">
        <v>1114</v>
      </c>
      <c r="D1488">
        <v>63.380575</v>
      </c>
      <c r="E1488" s="4">
        <v>0.19804382513002969</v>
      </c>
    </row>
    <row r="1489" spans="3:5" x14ac:dyDescent="0.25">
      <c r="C1489">
        <v>1113</v>
      </c>
      <c r="D1489">
        <v>61.022525999999999</v>
      </c>
      <c r="E1489" s="4">
        <v>0.2145098188968978</v>
      </c>
    </row>
    <row r="1490" spans="3:5" x14ac:dyDescent="0.25">
      <c r="C1490">
        <v>1112</v>
      </c>
      <c r="D1490">
        <v>59.722683000000004</v>
      </c>
      <c r="E1490" s="4">
        <v>0.22386069013118196</v>
      </c>
    </row>
    <row r="1491" spans="3:5" x14ac:dyDescent="0.25">
      <c r="C1491">
        <v>1111</v>
      </c>
      <c r="D1491">
        <v>58.319659000000001</v>
      </c>
      <c r="E1491" s="4">
        <v>0.23418502403938371</v>
      </c>
    </row>
    <row r="1492" spans="3:5" x14ac:dyDescent="0.25">
      <c r="C1492">
        <v>1110</v>
      </c>
      <c r="D1492">
        <v>57.709648000000001</v>
      </c>
      <c r="E1492" s="4">
        <v>0.23875157466246616</v>
      </c>
    </row>
    <row r="1493" spans="3:5" x14ac:dyDescent="0.25">
      <c r="C1493">
        <v>1109</v>
      </c>
      <c r="D1493">
        <v>58.371614999999998</v>
      </c>
      <c r="E1493" s="4">
        <v>0.23379829065616914</v>
      </c>
    </row>
    <row r="1494" spans="3:5" x14ac:dyDescent="0.25">
      <c r="C1494">
        <v>1108</v>
      </c>
      <c r="D1494">
        <v>59.558866000000002</v>
      </c>
      <c r="E1494" s="4">
        <v>0.22505357980218096</v>
      </c>
    </row>
    <row r="1495" spans="3:5" x14ac:dyDescent="0.25">
      <c r="C1495">
        <v>1107</v>
      </c>
      <c r="D1495">
        <v>60.703446999999997</v>
      </c>
      <c r="E1495" s="4">
        <v>0.21678664713602858</v>
      </c>
    </row>
    <row r="1496" spans="3:5" x14ac:dyDescent="0.25">
      <c r="C1496">
        <v>1106</v>
      </c>
      <c r="D1496">
        <v>61.135893000000003</v>
      </c>
      <c r="E1496" s="4">
        <v>0.21370373975691975</v>
      </c>
    </row>
    <row r="1497" spans="3:5" x14ac:dyDescent="0.25">
      <c r="C1497">
        <v>1105</v>
      </c>
      <c r="D1497">
        <v>60.492046999999999</v>
      </c>
      <c r="E1497" s="4">
        <v>0.21830171908394089</v>
      </c>
    </row>
    <row r="1498" spans="3:5" x14ac:dyDescent="0.25">
      <c r="C1498">
        <v>1104</v>
      </c>
      <c r="D1498">
        <v>58.868681000000002</v>
      </c>
      <c r="E1498" s="4">
        <v>0.23011569479491423</v>
      </c>
    </row>
    <row r="1499" spans="3:5" x14ac:dyDescent="0.25">
      <c r="C1499">
        <v>1103</v>
      </c>
      <c r="D1499">
        <v>58.849589000000002</v>
      </c>
      <c r="E1499" s="4">
        <v>0.23025656588181001</v>
      </c>
    </row>
    <row r="1500" spans="3:5" x14ac:dyDescent="0.25">
      <c r="C1500">
        <v>1102</v>
      </c>
      <c r="D1500">
        <v>60.074388999999996</v>
      </c>
      <c r="E1500" s="4">
        <v>0.22131063759069336</v>
      </c>
    </row>
    <row r="1501" spans="3:5" x14ac:dyDescent="0.25">
      <c r="C1501">
        <v>1101</v>
      </c>
      <c r="D1501">
        <v>57.914028999999999</v>
      </c>
      <c r="E1501" s="4">
        <v>0.23721622074092175</v>
      </c>
    </row>
    <row r="1502" spans="3:5" x14ac:dyDescent="0.25">
      <c r="C1502">
        <v>1100</v>
      </c>
      <c r="D1502">
        <v>56.959589000000001</v>
      </c>
      <c r="E1502" s="4">
        <v>0.24443315307337771</v>
      </c>
    </row>
    <row r="1503" spans="3:5" x14ac:dyDescent="0.25">
      <c r="C1503">
        <v>1099</v>
      </c>
      <c r="D1503">
        <v>55.555230000000002</v>
      </c>
      <c r="E1503" s="4">
        <v>0.25527505007642681</v>
      </c>
    </row>
    <row r="1504" spans="3:5" x14ac:dyDescent="0.25">
      <c r="C1504">
        <v>1098</v>
      </c>
      <c r="D1504">
        <v>57.098542000000002</v>
      </c>
      <c r="E1504" s="4">
        <v>0.24337498123644413</v>
      </c>
    </row>
    <row r="1505" spans="3:5" x14ac:dyDescent="0.25">
      <c r="C1505">
        <v>1097</v>
      </c>
      <c r="D1505">
        <v>59.343963000000002</v>
      </c>
      <c r="E1505" s="4">
        <v>0.2266234547909578</v>
      </c>
    </row>
    <row r="1506" spans="3:5" x14ac:dyDescent="0.25">
      <c r="C1506">
        <v>1096</v>
      </c>
      <c r="D1506">
        <v>60.559288000000002</v>
      </c>
      <c r="E1506" s="4">
        <v>0.2178192395101114</v>
      </c>
    </row>
    <row r="1507" spans="3:5" x14ac:dyDescent="0.25">
      <c r="C1507">
        <v>1095</v>
      </c>
      <c r="D1507">
        <v>61.002673999999999</v>
      </c>
      <c r="E1507" s="4">
        <v>0.214651127645104</v>
      </c>
    </row>
    <row r="1508" spans="3:5" x14ac:dyDescent="0.25">
      <c r="C1508">
        <v>1094</v>
      </c>
      <c r="D1508">
        <v>63.976948999999998</v>
      </c>
      <c r="E1508" s="4">
        <v>0.19397647484988859</v>
      </c>
    </row>
    <row r="1509" spans="3:5" x14ac:dyDescent="0.25">
      <c r="C1509">
        <v>1093</v>
      </c>
      <c r="D1509">
        <v>66.147783000000004</v>
      </c>
      <c r="E1509" s="4">
        <v>0.17948470698670321</v>
      </c>
    </row>
    <row r="1510" spans="3:5" x14ac:dyDescent="0.25">
      <c r="C1510">
        <v>1092</v>
      </c>
      <c r="D1510">
        <v>64.978486000000004</v>
      </c>
      <c r="E1510" s="4">
        <v>0.1872304119431086</v>
      </c>
    </row>
    <row r="1511" spans="3:5" x14ac:dyDescent="0.25">
      <c r="C1511">
        <v>1091</v>
      </c>
      <c r="D1511">
        <v>63.448627999999999</v>
      </c>
      <c r="E1511" s="4">
        <v>0.19757776456173373</v>
      </c>
    </row>
    <row r="1512" spans="3:5" x14ac:dyDescent="0.25">
      <c r="C1512">
        <v>1090</v>
      </c>
      <c r="D1512">
        <v>62.934621</v>
      </c>
      <c r="E1512" s="4">
        <v>0.20111037883377492</v>
      </c>
    </row>
    <row r="1513" spans="3:5" x14ac:dyDescent="0.25">
      <c r="C1513">
        <v>1089</v>
      </c>
      <c r="D1513">
        <v>59.308495000000001</v>
      </c>
      <c r="E1513" s="4">
        <v>0.22688309639303803</v>
      </c>
    </row>
    <row r="1514" spans="3:5" x14ac:dyDescent="0.25">
      <c r="C1514">
        <v>1088</v>
      </c>
      <c r="D1514">
        <v>53.904609999999998</v>
      </c>
      <c r="E1514" s="4">
        <v>0.26837409173444876</v>
      </c>
    </row>
    <row r="1515" spans="3:5" x14ac:dyDescent="0.25">
      <c r="C1515">
        <v>1087</v>
      </c>
      <c r="D1515">
        <v>52.457272000000003</v>
      </c>
      <c r="E1515" s="4">
        <v>0.28019429830823184</v>
      </c>
    </row>
    <row r="1516" spans="3:5" x14ac:dyDescent="0.25">
      <c r="C1516">
        <v>1086</v>
      </c>
      <c r="D1516">
        <v>52.795738</v>
      </c>
      <c r="E1516" s="4">
        <v>0.27740113500009833</v>
      </c>
    </row>
    <row r="1517" spans="3:5" x14ac:dyDescent="0.25">
      <c r="C1517">
        <v>1085</v>
      </c>
      <c r="D1517">
        <v>54.486203000000003</v>
      </c>
      <c r="E1517" s="4">
        <v>0.26371345588014972</v>
      </c>
    </row>
    <row r="1518" spans="3:5" x14ac:dyDescent="0.25">
      <c r="C1518">
        <v>1084</v>
      </c>
      <c r="D1518">
        <v>57.162165000000002</v>
      </c>
      <c r="E1518" s="4">
        <v>0.24289133079521544</v>
      </c>
    </row>
    <row r="1519" spans="3:5" x14ac:dyDescent="0.25">
      <c r="C1519">
        <v>1083</v>
      </c>
      <c r="D1519">
        <v>59.756784000000003</v>
      </c>
      <c r="E1519" s="4">
        <v>0.2236127834924701</v>
      </c>
    </row>
    <row r="1520" spans="3:5" x14ac:dyDescent="0.25">
      <c r="C1520">
        <v>1082</v>
      </c>
      <c r="D1520">
        <v>63.442515</v>
      </c>
      <c r="E1520" s="4">
        <v>0.19761960896642836</v>
      </c>
    </row>
    <row r="1521" spans="3:5" x14ac:dyDescent="0.25">
      <c r="C1521">
        <v>1081</v>
      </c>
      <c r="D1521">
        <v>68.183333000000005</v>
      </c>
      <c r="E1521" s="4">
        <v>0.16632177300844014</v>
      </c>
    </row>
    <row r="1522" spans="3:5" x14ac:dyDescent="0.25">
      <c r="C1522">
        <v>1080</v>
      </c>
      <c r="D1522">
        <v>67.084415000000007</v>
      </c>
      <c r="E1522" s="4">
        <v>0.17337836307487636</v>
      </c>
    </row>
    <row r="1523" spans="3:5" x14ac:dyDescent="0.25">
      <c r="C1523">
        <v>1079</v>
      </c>
      <c r="D1523">
        <v>66.156806000000003</v>
      </c>
      <c r="E1523" s="4">
        <v>0.17942547035483875</v>
      </c>
    </row>
    <row r="1524" spans="3:5" x14ac:dyDescent="0.25">
      <c r="C1524">
        <v>1078</v>
      </c>
      <c r="D1524">
        <v>64.653962000000007</v>
      </c>
      <c r="E1524" s="4">
        <v>0.18940485636727339</v>
      </c>
    </row>
    <row r="1525" spans="3:5" x14ac:dyDescent="0.25">
      <c r="C1525">
        <v>1077</v>
      </c>
      <c r="D1525">
        <v>63.233196</v>
      </c>
      <c r="E1525" s="4">
        <v>0.19905486705462055</v>
      </c>
    </row>
    <row r="1526" spans="3:5" x14ac:dyDescent="0.25">
      <c r="C1526">
        <v>1076</v>
      </c>
      <c r="D1526">
        <v>60.935464000000003</v>
      </c>
      <c r="E1526" s="4">
        <v>0.21512987753522597</v>
      </c>
    </row>
    <row r="1527" spans="3:5" x14ac:dyDescent="0.25">
      <c r="C1527">
        <v>1075</v>
      </c>
      <c r="D1527">
        <v>58.537101</v>
      </c>
      <c r="E1527" s="4">
        <v>0.23256878943346124</v>
      </c>
    </row>
    <row r="1528" spans="3:5" x14ac:dyDescent="0.25">
      <c r="C1528">
        <v>1074</v>
      </c>
      <c r="D1528">
        <v>58.946278</v>
      </c>
      <c r="E1528" s="4">
        <v>0.22954361202934193</v>
      </c>
    </row>
    <row r="1529" spans="3:5" x14ac:dyDescent="0.25">
      <c r="C1529">
        <v>1073</v>
      </c>
      <c r="D1529">
        <v>59.562506999999997</v>
      </c>
      <c r="E1529" s="4">
        <v>0.22502703097774623</v>
      </c>
    </row>
    <row r="1530" spans="3:5" x14ac:dyDescent="0.25">
      <c r="C1530">
        <v>1072</v>
      </c>
      <c r="D1530">
        <v>63.216253000000002</v>
      </c>
      <c r="E1530" s="4">
        <v>0.19917124955385823</v>
      </c>
    </row>
    <row r="1531" spans="3:5" x14ac:dyDescent="0.25">
      <c r="C1531">
        <v>1071</v>
      </c>
      <c r="D1531">
        <v>65.447659999999999</v>
      </c>
      <c r="E1531" s="4">
        <v>0.18410587649679763</v>
      </c>
    </row>
    <row r="1532" spans="3:5" x14ac:dyDescent="0.25">
      <c r="C1532">
        <v>1070</v>
      </c>
      <c r="D1532">
        <v>68.524243999999996</v>
      </c>
      <c r="E1532" s="4">
        <v>0.16415574715569434</v>
      </c>
    </row>
    <row r="1533" spans="3:5" x14ac:dyDescent="0.25">
      <c r="C1533">
        <v>1069</v>
      </c>
      <c r="D1533">
        <v>68.415792999999994</v>
      </c>
      <c r="E1533" s="4">
        <v>0.164843634814201</v>
      </c>
    </row>
    <row r="1534" spans="3:5" x14ac:dyDescent="0.25">
      <c r="C1534">
        <v>1068</v>
      </c>
      <c r="D1534">
        <v>65.843684999999994</v>
      </c>
      <c r="E1534" s="4">
        <v>0.18148587144126394</v>
      </c>
    </row>
    <row r="1535" spans="3:5" x14ac:dyDescent="0.25">
      <c r="C1535">
        <v>1067</v>
      </c>
      <c r="D1535">
        <v>63.289754000000002</v>
      </c>
      <c r="E1535" s="4">
        <v>0.19866659237491116</v>
      </c>
    </row>
    <row r="1536" spans="3:5" x14ac:dyDescent="0.25">
      <c r="C1536">
        <v>1066</v>
      </c>
      <c r="D1536">
        <v>61.280500000000004</v>
      </c>
      <c r="E1536" s="4">
        <v>0.21267769986443621</v>
      </c>
    </row>
    <row r="1537" spans="3:5" x14ac:dyDescent="0.25">
      <c r="C1537">
        <v>1065</v>
      </c>
      <c r="D1537">
        <v>60.979005999999998</v>
      </c>
      <c r="E1537" s="4">
        <v>0.21481965921356044</v>
      </c>
    </row>
    <row r="1538" spans="3:5" x14ac:dyDescent="0.25">
      <c r="C1538">
        <v>1064</v>
      </c>
      <c r="D1538">
        <v>58.612088</v>
      </c>
      <c r="E1538" s="4">
        <v>0.23201280701411647</v>
      </c>
    </row>
    <row r="1539" spans="3:5" x14ac:dyDescent="0.25">
      <c r="C1539">
        <v>1063</v>
      </c>
      <c r="D1539">
        <v>59.522733000000002</v>
      </c>
      <c r="E1539" s="4">
        <v>0.22531713627317204</v>
      </c>
    </row>
    <row r="1540" spans="3:5" x14ac:dyDescent="0.25">
      <c r="C1540">
        <v>1062</v>
      </c>
      <c r="D1540">
        <v>61.022969000000003</v>
      </c>
      <c r="E1540" s="4">
        <v>0.21450666609792743</v>
      </c>
    </row>
    <row r="1541" spans="3:5" x14ac:dyDescent="0.25">
      <c r="C1541">
        <v>1061</v>
      </c>
      <c r="D1541">
        <v>63.241456999999997</v>
      </c>
      <c r="E1541" s="4">
        <v>0.19899813305084979</v>
      </c>
    </row>
    <row r="1542" spans="3:5" x14ac:dyDescent="0.25">
      <c r="C1542">
        <v>1060</v>
      </c>
      <c r="D1542">
        <v>67.087511000000006</v>
      </c>
      <c r="E1542" s="4">
        <v>0.17335832049583175</v>
      </c>
    </row>
    <row r="1543" spans="3:5" x14ac:dyDescent="0.25">
      <c r="C1543">
        <v>1059</v>
      </c>
      <c r="D1543">
        <v>68.546664000000007</v>
      </c>
      <c r="E1543" s="4">
        <v>0.16401367641999742</v>
      </c>
    </row>
    <row r="1544" spans="3:5" x14ac:dyDescent="0.25">
      <c r="C1544">
        <v>1058</v>
      </c>
      <c r="D1544">
        <v>69.117236000000005</v>
      </c>
      <c r="E1544" s="4">
        <v>0.16041363762912653</v>
      </c>
    </row>
    <row r="1545" spans="3:5" x14ac:dyDescent="0.25">
      <c r="C1545">
        <v>1057</v>
      </c>
      <c r="D1545">
        <v>67.003472000000002</v>
      </c>
      <c r="E1545" s="4">
        <v>0.1739026923533091</v>
      </c>
    </row>
    <row r="1546" spans="3:5" x14ac:dyDescent="0.25">
      <c r="C1546">
        <v>1056</v>
      </c>
      <c r="D1546">
        <v>64.151205000000004</v>
      </c>
      <c r="E1546" s="4">
        <v>0.19279518153479452</v>
      </c>
    </row>
    <row r="1547" spans="3:5" x14ac:dyDescent="0.25">
      <c r="C1547">
        <v>1055</v>
      </c>
      <c r="D1547">
        <v>59.329759000000003</v>
      </c>
      <c r="E1547" s="4">
        <v>0.22672741578158737</v>
      </c>
    </row>
    <row r="1548" spans="3:5" x14ac:dyDescent="0.25">
      <c r="C1548">
        <v>1054</v>
      </c>
      <c r="D1548">
        <v>58.539821000000003</v>
      </c>
      <c r="E1548" s="4">
        <v>0.23254860986312731</v>
      </c>
    </row>
    <row r="1549" spans="3:5" x14ac:dyDescent="0.25">
      <c r="C1549">
        <v>1053</v>
      </c>
      <c r="D1549">
        <v>60.303933000000001</v>
      </c>
      <c r="E1549" s="4">
        <v>0.21965436241215486</v>
      </c>
    </row>
    <row r="1550" spans="3:5" x14ac:dyDescent="0.25">
      <c r="C1550">
        <v>1052</v>
      </c>
      <c r="D1550">
        <v>63.026049</v>
      </c>
      <c r="E1550" s="4">
        <v>0.20047991723231426</v>
      </c>
    </row>
    <row r="1551" spans="3:5" x14ac:dyDescent="0.25">
      <c r="C1551">
        <v>1051</v>
      </c>
      <c r="D1551">
        <v>66.615528999999995</v>
      </c>
      <c r="E1551" s="4">
        <v>0.17642451898480296</v>
      </c>
    </row>
    <row r="1552" spans="3:5" x14ac:dyDescent="0.25">
      <c r="C1552">
        <v>1050</v>
      </c>
      <c r="D1552">
        <v>69.539323999999993</v>
      </c>
      <c r="E1552" s="4">
        <v>0.15776953546030631</v>
      </c>
    </row>
    <row r="1553" spans="3:5" x14ac:dyDescent="0.25">
      <c r="C1553">
        <v>1049</v>
      </c>
      <c r="D1553">
        <v>71.400513000000004</v>
      </c>
      <c r="E1553" s="4">
        <v>0.14629866788392576</v>
      </c>
    </row>
    <row r="1554" spans="3:5" x14ac:dyDescent="0.25">
      <c r="C1554">
        <v>1048</v>
      </c>
      <c r="D1554">
        <v>69.940309999999997</v>
      </c>
      <c r="E1554" s="4">
        <v>0.15527244707694535</v>
      </c>
    </row>
    <row r="1555" spans="3:5" x14ac:dyDescent="0.25">
      <c r="C1555">
        <v>1047</v>
      </c>
      <c r="D1555">
        <v>65.553323000000006</v>
      </c>
      <c r="E1555" s="4">
        <v>0.18340528835246714</v>
      </c>
    </row>
    <row r="1556" spans="3:5" x14ac:dyDescent="0.25">
      <c r="C1556">
        <v>1046</v>
      </c>
      <c r="D1556">
        <v>61.445332999999998</v>
      </c>
      <c r="E1556" s="4">
        <v>0.21151109779491611</v>
      </c>
    </row>
    <row r="1557" spans="3:5" x14ac:dyDescent="0.25">
      <c r="C1557">
        <v>1045</v>
      </c>
      <c r="D1557">
        <v>59.407470000000004</v>
      </c>
      <c r="E1557" s="4">
        <v>0.22615894263148612</v>
      </c>
    </row>
    <row r="1558" spans="3:5" x14ac:dyDescent="0.25">
      <c r="C1558">
        <v>1044</v>
      </c>
      <c r="D1558">
        <v>58.342198000000003</v>
      </c>
      <c r="E1558" s="4">
        <v>0.23401721317641405</v>
      </c>
    </row>
    <row r="1559" spans="3:5" x14ac:dyDescent="0.25">
      <c r="C1559">
        <v>1043</v>
      </c>
      <c r="D1559">
        <v>58.776586000000002</v>
      </c>
      <c r="E1559" s="4">
        <v>0.2307956432450442</v>
      </c>
    </row>
    <row r="1560" spans="3:5" x14ac:dyDescent="0.25">
      <c r="C1560">
        <v>1042</v>
      </c>
      <c r="D1560">
        <v>59.237561999999997</v>
      </c>
      <c r="E1560" s="4">
        <v>0.22740282374527446</v>
      </c>
    </row>
    <row r="1561" spans="3:5" x14ac:dyDescent="0.25">
      <c r="C1561">
        <v>1041</v>
      </c>
      <c r="D1561">
        <v>58.500557999999998</v>
      </c>
      <c r="E1561" s="4">
        <v>0.23283999143636394</v>
      </c>
    </row>
    <row r="1562" spans="3:5" x14ac:dyDescent="0.25">
      <c r="C1562">
        <v>1040</v>
      </c>
      <c r="D1562">
        <v>60.160505000000001</v>
      </c>
      <c r="E1562" s="4">
        <v>0.22068852684139997</v>
      </c>
    </row>
    <row r="1563" spans="3:5" x14ac:dyDescent="0.25">
      <c r="C1563">
        <v>1039</v>
      </c>
      <c r="D1563">
        <v>63.245128999999999</v>
      </c>
      <c r="E1563" s="4">
        <v>0.19897291726491664</v>
      </c>
    </row>
    <row r="1564" spans="3:5" x14ac:dyDescent="0.25">
      <c r="C1564">
        <v>1038</v>
      </c>
      <c r="D1564">
        <v>62.913502999999999</v>
      </c>
      <c r="E1564" s="4">
        <v>0.20125613278962914</v>
      </c>
    </row>
    <row r="1565" spans="3:5" x14ac:dyDescent="0.25">
      <c r="C1565">
        <v>1037</v>
      </c>
      <c r="D1565">
        <v>59.6935</v>
      </c>
      <c r="E1565" s="4">
        <v>0.22407295643880104</v>
      </c>
    </row>
    <row r="1566" spans="3:5" x14ac:dyDescent="0.25">
      <c r="C1566">
        <v>1036</v>
      </c>
      <c r="D1566">
        <v>55.592623000000003</v>
      </c>
      <c r="E1566" s="4">
        <v>0.25498283437029906</v>
      </c>
    </row>
    <row r="1567" spans="3:5" x14ac:dyDescent="0.25">
      <c r="C1567">
        <v>1035</v>
      </c>
      <c r="D1567">
        <v>49.324278</v>
      </c>
      <c r="E1567" s="4">
        <v>0.30693926315455167</v>
      </c>
    </row>
    <row r="1568" spans="3:5" x14ac:dyDescent="0.25">
      <c r="C1568">
        <v>1034</v>
      </c>
      <c r="D1568">
        <v>46.214165999999999</v>
      </c>
      <c r="E1568" s="4">
        <v>0.33522488001493861</v>
      </c>
    </row>
    <row r="1569" spans="3:5" x14ac:dyDescent="0.25">
      <c r="C1569">
        <v>1033</v>
      </c>
      <c r="D1569">
        <v>45.832256000000001</v>
      </c>
      <c r="E1569" s="4">
        <v>0.33882876496256181</v>
      </c>
    </row>
    <row r="1570" spans="3:5" x14ac:dyDescent="0.25">
      <c r="C1570">
        <v>1032</v>
      </c>
      <c r="D1570">
        <v>47.286363000000001</v>
      </c>
      <c r="E1570" s="4">
        <v>0.3252640881789774</v>
      </c>
    </row>
    <row r="1571" spans="3:5" x14ac:dyDescent="0.25">
      <c r="C1571">
        <v>1031</v>
      </c>
      <c r="D1571">
        <v>49.688358999999998</v>
      </c>
      <c r="E1571" s="4">
        <v>0.30374534595949959</v>
      </c>
    </row>
    <row r="1572" spans="3:5" x14ac:dyDescent="0.25">
      <c r="C1572">
        <v>1030</v>
      </c>
      <c r="D1572">
        <v>51.58634</v>
      </c>
      <c r="E1572" s="4">
        <v>0.2874652837992987</v>
      </c>
    </row>
    <row r="1573" spans="3:5" x14ac:dyDescent="0.25">
      <c r="C1573">
        <v>1029</v>
      </c>
      <c r="D1573">
        <v>56.119875</v>
      </c>
      <c r="E1573" s="4">
        <v>0.25088330497922112</v>
      </c>
    </row>
    <row r="1574" spans="3:5" x14ac:dyDescent="0.25">
      <c r="C1574">
        <v>1028</v>
      </c>
      <c r="D1574">
        <v>60.621490999999999</v>
      </c>
      <c r="E1574" s="4">
        <v>0.21737338626088523</v>
      </c>
    </row>
    <row r="1575" spans="3:5" x14ac:dyDescent="0.25">
      <c r="C1575">
        <v>1027</v>
      </c>
      <c r="D1575">
        <v>61.651854</v>
      </c>
      <c r="E1575" s="4">
        <v>0.21005385872984608</v>
      </c>
    </row>
    <row r="1576" spans="3:5" x14ac:dyDescent="0.25">
      <c r="C1576">
        <v>1026</v>
      </c>
      <c r="D1576">
        <v>62.305760999999997</v>
      </c>
      <c r="E1576" s="4">
        <v>0.20547179515726094</v>
      </c>
    </row>
    <row r="1577" spans="3:5" x14ac:dyDescent="0.25">
      <c r="C1577">
        <v>1025</v>
      </c>
      <c r="D1577">
        <v>60.670755999999997</v>
      </c>
      <c r="E1577" s="4">
        <v>0.21702059340962379</v>
      </c>
    </row>
    <row r="1578" spans="3:5" x14ac:dyDescent="0.25">
      <c r="C1578">
        <v>1024</v>
      </c>
      <c r="D1578">
        <v>55.102961999999998</v>
      </c>
      <c r="E1578" s="4">
        <v>0.25882505549157631</v>
      </c>
    </row>
    <row r="1579" spans="3:5" x14ac:dyDescent="0.25">
      <c r="C1579">
        <v>1023</v>
      </c>
      <c r="D1579">
        <v>49.317748000000002</v>
      </c>
      <c r="E1579" s="4">
        <v>0.30699676284481492</v>
      </c>
    </row>
    <row r="1580" spans="3:5" x14ac:dyDescent="0.25">
      <c r="C1580">
        <v>1022</v>
      </c>
      <c r="D1580">
        <v>47.384476999999997</v>
      </c>
      <c r="E1580" s="4">
        <v>0.32436390848155716</v>
      </c>
    </row>
    <row r="1581" spans="3:5" x14ac:dyDescent="0.25">
      <c r="C1581">
        <v>1021</v>
      </c>
      <c r="D1581">
        <v>48.660876999999999</v>
      </c>
      <c r="E1581" s="4">
        <v>0.31282006817896935</v>
      </c>
    </row>
    <row r="1582" spans="3:5" x14ac:dyDescent="0.25">
      <c r="C1582">
        <v>1020</v>
      </c>
      <c r="D1582">
        <v>53.168979</v>
      </c>
      <c r="E1582" s="4">
        <v>0.27434167933079834</v>
      </c>
    </row>
    <row r="1583" spans="3:5" x14ac:dyDescent="0.25">
      <c r="C1583">
        <v>1019</v>
      </c>
      <c r="D1583">
        <v>56.439959999999999</v>
      </c>
      <c r="E1583" s="4">
        <v>0.24841330270977752</v>
      </c>
    </row>
    <row r="1584" spans="3:5" x14ac:dyDescent="0.25">
      <c r="C1584">
        <v>1018</v>
      </c>
      <c r="D1584">
        <v>57.079284000000001</v>
      </c>
      <c r="E1584" s="4">
        <v>0.24352148329388923</v>
      </c>
    </row>
    <row r="1585" spans="3:5" x14ac:dyDescent="0.25">
      <c r="C1585">
        <v>1017</v>
      </c>
      <c r="D1585">
        <v>60.041598999999998</v>
      </c>
      <c r="E1585" s="4">
        <v>0.22154775034566393</v>
      </c>
    </row>
    <row r="1586" spans="3:5" x14ac:dyDescent="0.25">
      <c r="C1586">
        <v>1016</v>
      </c>
      <c r="D1586">
        <v>61.051808000000001</v>
      </c>
      <c r="E1586" s="4">
        <v>0.21430147024822949</v>
      </c>
    </row>
    <row r="1587" spans="3:5" x14ac:dyDescent="0.25">
      <c r="C1587">
        <v>1015</v>
      </c>
      <c r="D1587">
        <v>59.950029999999998</v>
      </c>
      <c r="E1587" s="4">
        <v>0.222210595236839</v>
      </c>
    </row>
    <row r="1588" spans="3:5" x14ac:dyDescent="0.25">
      <c r="C1588">
        <v>1014</v>
      </c>
      <c r="D1588">
        <v>58.996017000000002</v>
      </c>
      <c r="E1588" s="4">
        <v>0.2291773079055161</v>
      </c>
    </row>
    <row r="1589" spans="3:5" x14ac:dyDescent="0.25">
      <c r="C1589">
        <v>1013</v>
      </c>
      <c r="D1589">
        <v>59.125517000000002</v>
      </c>
      <c r="E1589" s="4">
        <v>0.22822504871898638</v>
      </c>
    </row>
    <row r="1590" spans="3:5" x14ac:dyDescent="0.25">
      <c r="C1590">
        <v>1012</v>
      </c>
      <c r="D1590">
        <v>58.214396999999998</v>
      </c>
      <c r="E1590" s="4">
        <v>0.23496959671721107</v>
      </c>
    </row>
    <row r="1591" spans="3:5" x14ac:dyDescent="0.25">
      <c r="C1591">
        <v>1011</v>
      </c>
      <c r="D1591">
        <v>56.186971999999997</v>
      </c>
      <c r="E1591" s="4">
        <v>0.25036437205397727</v>
      </c>
    </row>
    <row r="1592" spans="3:5" x14ac:dyDescent="0.25">
      <c r="C1592">
        <v>1010</v>
      </c>
      <c r="D1592">
        <v>57.506556000000003</v>
      </c>
      <c r="E1592" s="4">
        <v>0.24028264100917707</v>
      </c>
    </row>
    <row r="1593" spans="3:5" x14ac:dyDescent="0.25">
      <c r="C1593">
        <v>1009</v>
      </c>
      <c r="D1593">
        <v>58.969658000000003</v>
      </c>
      <c r="E1593" s="4">
        <v>0.22937139094601081</v>
      </c>
    </row>
    <row r="1594" spans="3:5" x14ac:dyDescent="0.25">
      <c r="C1594">
        <v>1008</v>
      </c>
      <c r="D1594">
        <v>60.132075</v>
      </c>
      <c r="E1594" s="4">
        <v>0.22089380953382204</v>
      </c>
    </row>
    <row r="1595" spans="3:5" x14ac:dyDescent="0.25">
      <c r="C1595">
        <v>1007</v>
      </c>
      <c r="D1595">
        <v>60.767724999999999</v>
      </c>
      <c r="E1595" s="4">
        <v>0.21632702230729389</v>
      </c>
    </row>
    <row r="1596" spans="3:5" x14ac:dyDescent="0.25">
      <c r="C1596">
        <v>1006</v>
      </c>
      <c r="D1596">
        <v>59.700108999999998</v>
      </c>
      <c r="E1596" s="4">
        <v>0.22402487593838111</v>
      </c>
    </row>
    <row r="1597" spans="3:5" x14ac:dyDescent="0.25">
      <c r="C1597">
        <v>1005</v>
      </c>
      <c r="D1597">
        <v>56.949382999999997</v>
      </c>
      <c r="E1597" s="4">
        <v>0.24451097678500186</v>
      </c>
    </row>
    <row r="1598" spans="3:5" x14ac:dyDescent="0.25">
      <c r="C1598">
        <v>1004</v>
      </c>
      <c r="D1598">
        <v>56.394689</v>
      </c>
      <c r="E1598" s="4">
        <v>0.24876179400601417</v>
      </c>
    </row>
    <row r="1599" spans="3:5" x14ac:dyDescent="0.25">
      <c r="C1599">
        <v>1003</v>
      </c>
      <c r="D1599">
        <v>56.761529000000003</v>
      </c>
      <c r="E1599" s="4">
        <v>0.2459459143541145</v>
      </c>
    </row>
    <row r="1600" spans="3:5" x14ac:dyDescent="0.25">
      <c r="C1600">
        <v>1002</v>
      </c>
      <c r="D1600">
        <v>58.605898000000003</v>
      </c>
      <c r="E1600" s="4">
        <v>0.23205867510888953</v>
      </c>
    </row>
    <row r="1601" spans="3:5" x14ac:dyDescent="0.25">
      <c r="C1601">
        <v>1001</v>
      </c>
      <c r="D1601">
        <v>60.272323</v>
      </c>
      <c r="E1601" s="4">
        <v>0.2198820697459678</v>
      </c>
    </row>
    <row r="1602" spans="3:5" x14ac:dyDescent="0.25">
      <c r="C1602">
        <v>1000</v>
      </c>
      <c r="D1602">
        <v>62.602004000000001</v>
      </c>
      <c r="E1602" s="4">
        <v>0.20341176403859185</v>
      </c>
    </row>
    <row r="1603" spans="3:5" x14ac:dyDescent="0.25">
      <c r="C1603">
        <v>999</v>
      </c>
      <c r="D1603">
        <v>66.242362999999997</v>
      </c>
      <c r="E1603" s="4">
        <v>0.1788641837781805</v>
      </c>
    </row>
    <row r="1604" spans="3:5" x14ac:dyDescent="0.25">
      <c r="C1604">
        <v>998</v>
      </c>
      <c r="D1604">
        <v>67.930819</v>
      </c>
      <c r="E1604" s="4">
        <v>0.16793314935691739</v>
      </c>
    </row>
    <row r="1605" spans="3:5" x14ac:dyDescent="0.25">
      <c r="C1605">
        <v>997</v>
      </c>
      <c r="D1605">
        <v>65.149289999999993</v>
      </c>
      <c r="E1605" s="4">
        <v>0.18609031288711944</v>
      </c>
    </row>
    <row r="1606" spans="3:5" x14ac:dyDescent="0.25">
      <c r="C1606">
        <v>996</v>
      </c>
      <c r="D1606">
        <v>59.398121000000003</v>
      </c>
      <c r="E1606" s="4">
        <v>0.2262272932719824</v>
      </c>
    </row>
    <row r="1607" spans="3:5" x14ac:dyDescent="0.25">
      <c r="C1607">
        <v>995</v>
      </c>
      <c r="D1607">
        <v>55.451276999999997</v>
      </c>
      <c r="E1607" s="4">
        <v>0.25608844793380392</v>
      </c>
    </row>
    <row r="1608" spans="3:5" x14ac:dyDescent="0.25">
      <c r="C1608">
        <v>994</v>
      </c>
      <c r="D1608">
        <v>53.650227999999998</v>
      </c>
      <c r="E1608" s="4">
        <v>0.27042842805159079</v>
      </c>
    </row>
    <row r="1609" spans="3:5" x14ac:dyDescent="0.25">
      <c r="C1609">
        <v>993</v>
      </c>
      <c r="D1609">
        <v>54.887377999999998</v>
      </c>
      <c r="E1609" s="4">
        <v>0.26052751520726752</v>
      </c>
    </row>
    <row r="1610" spans="3:5" x14ac:dyDescent="0.25">
      <c r="C1610">
        <v>992</v>
      </c>
      <c r="D1610">
        <v>58.599753</v>
      </c>
      <c r="E1610" s="4">
        <v>0.23210421454441968</v>
      </c>
    </row>
    <row r="1611" spans="3:5" x14ac:dyDescent="0.25">
      <c r="C1611">
        <v>991</v>
      </c>
      <c r="D1611">
        <v>66.938705999999996</v>
      </c>
      <c r="E1611" s="4">
        <v>0.17432268729481432</v>
      </c>
    </row>
    <row r="1612" spans="3:5" x14ac:dyDescent="0.25">
      <c r="C1612">
        <v>990</v>
      </c>
      <c r="D1612">
        <v>77.264246</v>
      </c>
      <c r="E1612" s="4">
        <v>0.11202142920050463</v>
      </c>
    </row>
    <row r="1613" spans="3:5" x14ac:dyDescent="0.25">
      <c r="C1613">
        <v>989</v>
      </c>
      <c r="D1613">
        <v>83.440269999999998</v>
      </c>
      <c r="E1613" s="4">
        <v>7.862429926848151E-2</v>
      </c>
    </row>
    <row r="1614" spans="3:5" x14ac:dyDescent="0.25">
      <c r="C1614">
        <v>988</v>
      </c>
      <c r="D1614">
        <v>77.827849000000001</v>
      </c>
      <c r="E1614" s="4">
        <v>0.10886497238226682</v>
      </c>
    </row>
    <row r="1615" spans="3:5" x14ac:dyDescent="0.25">
      <c r="C1615">
        <v>987</v>
      </c>
      <c r="D1615">
        <v>68.044501999999994</v>
      </c>
      <c r="E1615" s="4">
        <v>0.16720696006423394</v>
      </c>
    </row>
    <row r="1616" spans="3:5" x14ac:dyDescent="0.25">
      <c r="C1616">
        <v>986</v>
      </c>
      <c r="D1616">
        <v>61.288975000000001</v>
      </c>
      <c r="E1616" s="4">
        <v>0.21261764175061962</v>
      </c>
    </row>
    <row r="1617" spans="3:5" x14ac:dyDescent="0.25">
      <c r="C1617">
        <v>985</v>
      </c>
      <c r="D1617">
        <v>55.777681000000001</v>
      </c>
      <c r="E1617" s="4">
        <v>0.25353954582183919</v>
      </c>
    </row>
    <row r="1618" spans="3:5" x14ac:dyDescent="0.25">
      <c r="C1618">
        <v>984</v>
      </c>
      <c r="D1618">
        <v>53.768334000000003</v>
      </c>
      <c r="E1618" s="4">
        <v>0.26947341983338874</v>
      </c>
    </row>
    <row r="1619" spans="3:5" x14ac:dyDescent="0.25">
      <c r="C1619">
        <v>983</v>
      </c>
      <c r="D1619">
        <v>58.651775999999998</v>
      </c>
      <c r="E1619" s="4">
        <v>0.23171883273307267</v>
      </c>
    </row>
    <row r="1620" spans="3:5" x14ac:dyDescent="0.25">
      <c r="C1620">
        <v>982</v>
      </c>
      <c r="D1620">
        <v>69.198400000000007</v>
      </c>
      <c r="E1620" s="4">
        <v>0.15990394715024162</v>
      </c>
    </row>
    <row r="1621" spans="3:5" x14ac:dyDescent="0.25">
      <c r="C1621">
        <v>981</v>
      </c>
      <c r="D1621">
        <v>81.798867000000001</v>
      </c>
      <c r="E1621" s="4">
        <v>8.7252711720556278E-2</v>
      </c>
    </row>
    <row r="1622" spans="3:5" x14ac:dyDescent="0.25">
      <c r="C1622">
        <v>980</v>
      </c>
      <c r="D1622">
        <v>89.807638999999995</v>
      </c>
      <c r="E1622" s="4">
        <v>4.6686720855552359E-2</v>
      </c>
    </row>
    <row r="1623" spans="3:5" x14ac:dyDescent="0.25">
      <c r="C1623">
        <v>979</v>
      </c>
      <c r="D1623">
        <v>85.149777999999998</v>
      </c>
      <c r="E1623" s="4">
        <v>6.9816479979720347E-2</v>
      </c>
    </row>
    <row r="1624" spans="3:5" x14ac:dyDescent="0.25">
      <c r="C1624">
        <v>978</v>
      </c>
      <c r="D1624">
        <v>75.239767000000001</v>
      </c>
      <c r="E1624" s="4">
        <v>0.12355255802823721</v>
      </c>
    </row>
    <row r="1625" spans="3:5" x14ac:dyDescent="0.25">
      <c r="C1625">
        <v>977</v>
      </c>
      <c r="D1625">
        <v>65.045208000000002</v>
      </c>
      <c r="E1625" s="4">
        <v>0.18678469319641602</v>
      </c>
    </row>
    <row r="1626" spans="3:5" x14ac:dyDescent="0.25">
      <c r="C1626">
        <v>976</v>
      </c>
      <c r="D1626">
        <v>56.560699</v>
      </c>
      <c r="E1626" s="4">
        <v>0.2474852319910896</v>
      </c>
    </row>
    <row r="1627" spans="3:5" x14ac:dyDescent="0.25">
      <c r="C1627">
        <v>975</v>
      </c>
      <c r="D1627">
        <v>53.232118999999997</v>
      </c>
      <c r="E1627" s="4">
        <v>0.27382624561213315</v>
      </c>
    </row>
    <row r="1628" spans="3:5" x14ac:dyDescent="0.25">
      <c r="C1628">
        <v>974</v>
      </c>
      <c r="D1628">
        <v>57.652583</v>
      </c>
      <c r="E1628" s="4">
        <v>0.23918123030307487</v>
      </c>
    </row>
    <row r="1629" spans="3:5" x14ac:dyDescent="0.25">
      <c r="C1629">
        <v>973</v>
      </c>
      <c r="D1629">
        <v>65.420771999999999</v>
      </c>
      <c r="E1629" s="4">
        <v>0.18428433527429292</v>
      </c>
    </row>
    <row r="1630" spans="3:5" x14ac:dyDescent="0.25">
      <c r="C1630">
        <v>972</v>
      </c>
      <c r="D1630">
        <v>72.966415999999995</v>
      </c>
      <c r="E1630" s="4">
        <v>0.13687698511158167</v>
      </c>
    </row>
    <row r="1631" spans="3:5" x14ac:dyDescent="0.25">
      <c r="C1631">
        <v>971</v>
      </c>
      <c r="D1631">
        <v>81.983344000000002</v>
      </c>
      <c r="E1631" s="4">
        <v>8.6274371319240054E-2</v>
      </c>
    </row>
    <row r="1632" spans="3:5" x14ac:dyDescent="0.25">
      <c r="C1632">
        <v>970</v>
      </c>
      <c r="D1632">
        <v>85.356228000000002</v>
      </c>
      <c r="E1632" s="4">
        <v>6.8764785183649355E-2</v>
      </c>
    </row>
    <row r="1633" spans="3:5" x14ac:dyDescent="0.25">
      <c r="C1633">
        <v>969</v>
      </c>
      <c r="D1633">
        <v>79.389750000000006</v>
      </c>
      <c r="E1633" s="4">
        <v>0.10023556565595935</v>
      </c>
    </row>
    <row r="1634" spans="3:5" x14ac:dyDescent="0.25">
      <c r="C1634">
        <v>968</v>
      </c>
      <c r="D1634">
        <v>71.119917999999998</v>
      </c>
      <c r="E1634" s="4">
        <v>0.14800875277136422</v>
      </c>
    </row>
    <row r="1635" spans="3:5" x14ac:dyDescent="0.25">
      <c r="C1635">
        <v>967</v>
      </c>
      <c r="D1635">
        <v>62.042864000000002</v>
      </c>
      <c r="E1635" s="4">
        <v>0.20730816265264027</v>
      </c>
    </row>
    <row r="1636" spans="3:5" x14ac:dyDescent="0.25">
      <c r="C1636">
        <v>966</v>
      </c>
      <c r="D1636">
        <v>55.991553000000003</v>
      </c>
      <c r="E1636" s="4">
        <v>0.25187748660437681</v>
      </c>
    </row>
    <row r="1637" spans="3:5" x14ac:dyDescent="0.25">
      <c r="C1637">
        <v>965</v>
      </c>
      <c r="D1637">
        <v>54.632182999999998</v>
      </c>
      <c r="E1637" s="4">
        <v>0.26255144554230403</v>
      </c>
    </row>
    <row r="1638" spans="3:5" x14ac:dyDescent="0.25">
      <c r="C1638">
        <v>964</v>
      </c>
      <c r="D1638">
        <v>60.128238000000003</v>
      </c>
      <c r="E1638" s="4">
        <v>0.22092152254879857</v>
      </c>
    </row>
    <row r="1639" spans="3:5" x14ac:dyDescent="0.25">
      <c r="C1639">
        <v>963</v>
      </c>
      <c r="D1639">
        <v>71.953029999999998</v>
      </c>
      <c r="E1639" s="4">
        <v>0.14295091285214717</v>
      </c>
    </row>
    <row r="1640" spans="3:5" x14ac:dyDescent="0.25">
      <c r="C1640">
        <v>962</v>
      </c>
      <c r="D1640">
        <v>82.825041999999996</v>
      </c>
      <c r="E1640" s="4">
        <v>8.1838335218249764E-2</v>
      </c>
    </row>
    <row r="1641" spans="3:5" x14ac:dyDescent="0.25">
      <c r="C1641">
        <v>961</v>
      </c>
      <c r="D1641">
        <v>83.064396000000002</v>
      </c>
      <c r="E1641" s="4">
        <v>8.0585088540099756E-2</v>
      </c>
    </row>
    <row r="1642" spans="3:5" x14ac:dyDescent="0.25">
      <c r="C1642">
        <v>960</v>
      </c>
      <c r="D1642">
        <v>73.082825</v>
      </c>
      <c r="E1642" s="4">
        <v>0.13618467344048163</v>
      </c>
    </row>
    <row r="1643" spans="3:5" x14ac:dyDescent="0.25">
      <c r="C1643">
        <v>959</v>
      </c>
      <c r="D1643">
        <v>62.801169999999999</v>
      </c>
      <c r="E1643" s="4">
        <v>0.20203226518301792</v>
      </c>
    </row>
    <row r="1644" spans="3:5" x14ac:dyDescent="0.25">
      <c r="C1644">
        <v>958</v>
      </c>
      <c r="D1644">
        <v>53.522109</v>
      </c>
      <c r="E1644" s="4">
        <v>0.27146678184306638</v>
      </c>
    </row>
    <row r="1645" spans="3:5" x14ac:dyDescent="0.25">
      <c r="C1645">
        <v>957</v>
      </c>
      <c r="D1645">
        <v>46.572705999999997</v>
      </c>
      <c r="E1645" s="4">
        <v>0.33186852765184682</v>
      </c>
    </row>
    <row r="1646" spans="3:5" x14ac:dyDescent="0.25">
      <c r="C1646">
        <v>956</v>
      </c>
      <c r="D1646">
        <v>47.497852999999999</v>
      </c>
      <c r="E1646" s="4">
        <v>0.3233260209293693</v>
      </c>
    </row>
    <row r="1647" spans="3:5" x14ac:dyDescent="0.25">
      <c r="C1647">
        <v>955</v>
      </c>
      <c r="D1647">
        <v>52.657431000000003</v>
      </c>
      <c r="E1647" s="4">
        <v>0.27854033265379186</v>
      </c>
    </row>
    <row r="1648" spans="3:5" x14ac:dyDescent="0.25">
      <c r="C1648">
        <v>954</v>
      </c>
      <c r="D1648">
        <v>60.917408999999999</v>
      </c>
      <c r="E1648" s="4">
        <v>0.2152585767892542</v>
      </c>
    </row>
    <row r="1649" spans="3:5" x14ac:dyDescent="0.25">
      <c r="C1649">
        <v>953</v>
      </c>
      <c r="D1649">
        <v>68.237761000000006</v>
      </c>
      <c r="E1649" s="4">
        <v>0.16597523156646588</v>
      </c>
    </row>
    <row r="1650" spans="3:5" x14ac:dyDescent="0.25">
      <c r="C1650">
        <v>952</v>
      </c>
      <c r="D1650">
        <v>68.920053999999993</v>
      </c>
      <c r="E1650" s="4">
        <v>0.1616543909469802</v>
      </c>
    </row>
    <row r="1651" spans="3:5" x14ac:dyDescent="0.25">
      <c r="C1651">
        <v>951</v>
      </c>
      <c r="D1651">
        <v>65.009696000000005</v>
      </c>
      <c r="E1651" s="4">
        <v>0.18702186481471411</v>
      </c>
    </row>
    <row r="1652" spans="3:5" x14ac:dyDescent="0.25">
      <c r="C1652">
        <v>950</v>
      </c>
      <c r="D1652">
        <v>60.165300000000002</v>
      </c>
      <c r="E1652" s="4">
        <v>0.22065391345083377</v>
      </c>
    </row>
    <row r="1653" spans="3:5" x14ac:dyDescent="0.25">
      <c r="C1653">
        <v>949</v>
      </c>
      <c r="D1653">
        <v>54.567048</v>
      </c>
      <c r="E1653" s="4">
        <v>0.26306954029763385</v>
      </c>
    </row>
    <row r="1654" spans="3:5" x14ac:dyDescent="0.25">
      <c r="C1654">
        <v>948</v>
      </c>
      <c r="D1654">
        <v>49.508690000000001</v>
      </c>
      <c r="E1654" s="4">
        <v>0.30531856494902726</v>
      </c>
    </row>
    <row r="1655" spans="3:5" x14ac:dyDescent="0.25">
      <c r="C1655">
        <v>947</v>
      </c>
      <c r="D1655">
        <v>49.885427999999997</v>
      </c>
      <c r="E1655" s="4">
        <v>0.30202629733077935</v>
      </c>
    </row>
    <row r="1656" spans="3:5" x14ac:dyDescent="0.25">
      <c r="C1656">
        <v>946</v>
      </c>
      <c r="D1656">
        <v>56.081169000000003</v>
      </c>
      <c r="E1656" s="4">
        <v>0.2511829421712487</v>
      </c>
    </row>
    <row r="1657" spans="3:5" x14ac:dyDescent="0.25">
      <c r="C1657">
        <v>945</v>
      </c>
      <c r="D1657">
        <v>63.576692000000001</v>
      </c>
      <c r="E1657" s="4">
        <v>0.19670207289059191</v>
      </c>
    </row>
    <row r="1658" spans="3:5" x14ac:dyDescent="0.25">
      <c r="C1658">
        <v>944</v>
      </c>
      <c r="D1658">
        <v>69.606810999999993</v>
      </c>
      <c r="E1658" s="4">
        <v>0.15734826276022923</v>
      </c>
    </row>
    <row r="1659" spans="3:5" x14ac:dyDescent="0.25">
      <c r="C1659">
        <v>943</v>
      </c>
      <c r="D1659">
        <v>70.750201000000004</v>
      </c>
      <c r="E1659" s="4">
        <v>0.15027232197940552</v>
      </c>
    </row>
    <row r="1660" spans="3:5" x14ac:dyDescent="0.25">
      <c r="C1660">
        <v>942</v>
      </c>
      <c r="D1660">
        <v>67.057126999999994</v>
      </c>
      <c r="E1660" s="4">
        <v>0.17355505745021993</v>
      </c>
    </row>
    <row r="1661" spans="3:5" x14ac:dyDescent="0.25">
      <c r="C1661">
        <v>941</v>
      </c>
      <c r="D1661">
        <v>61.350839000000001</v>
      </c>
      <c r="E1661" s="4">
        <v>0.21217949372623818</v>
      </c>
    </row>
    <row r="1662" spans="3:5" x14ac:dyDescent="0.25">
      <c r="C1662">
        <v>940</v>
      </c>
      <c r="D1662">
        <v>56.580907000000003</v>
      </c>
      <c r="E1662" s="4">
        <v>0.24733009502081144</v>
      </c>
    </row>
    <row r="1663" spans="3:5" x14ac:dyDescent="0.25">
      <c r="C1663">
        <v>939</v>
      </c>
      <c r="D1663">
        <v>55.217533000000003</v>
      </c>
      <c r="E1663" s="4">
        <v>0.25792300060187179</v>
      </c>
    </row>
    <row r="1664" spans="3:5" x14ac:dyDescent="0.25">
      <c r="C1664">
        <v>938</v>
      </c>
      <c r="D1664">
        <v>59.040546999999997</v>
      </c>
      <c r="E1664" s="4">
        <v>0.22884962750647275</v>
      </c>
    </row>
    <row r="1665" spans="3:5" x14ac:dyDescent="0.25">
      <c r="C1665">
        <v>937</v>
      </c>
      <c r="D1665">
        <v>66.290835000000001</v>
      </c>
      <c r="E1665" s="4">
        <v>0.17854651057051474</v>
      </c>
    </row>
    <row r="1666" spans="3:5" x14ac:dyDescent="0.25">
      <c r="C1666">
        <v>936</v>
      </c>
      <c r="D1666">
        <v>73.080774000000005</v>
      </c>
      <c r="E1666" s="4">
        <v>0.13619686167323633</v>
      </c>
    </row>
    <row r="1667" spans="3:5" x14ac:dyDescent="0.25">
      <c r="C1667">
        <v>935</v>
      </c>
      <c r="D1667">
        <v>75.753039000000001</v>
      </c>
      <c r="E1667" s="4">
        <v>0.12059993979653014</v>
      </c>
    </row>
    <row r="1668" spans="3:5" x14ac:dyDescent="0.25">
      <c r="C1668">
        <v>934</v>
      </c>
      <c r="D1668">
        <v>70.958236999999997</v>
      </c>
      <c r="E1668" s="4">
        <v>0.14899718334942996</v>
      </c>
    </row>
    <row r="1669" spans="3:5" x14ac:dyDescent="0.25">
      <c r="C1669">
        <v>933</v>
      </c>
      <c r="D1669">
        <v>64.134341000000006</v>
      </c>
      <c r="E1669" s="4">
        <v>0.19290936341129372</v>
      </c>
    </row>
    <row r="1670" spans="3:5" x14ac:dyDescent="0.25">
      <c r="C1670">
        <v>932</v>
      </c>
      <c r="D1670">
        <v>59.890886999999999</v>
      </c>
      <c r="E1670" s="4">
        <v>0.2226392548511254</v>
      </c>
    </row>
    <row r="1671" spans="3:5" x14ac:dyDescent="0.25">
      <c r="C1671">
        <v>931</v>
      </c>
      <c r="D1671">
        <v>57.787737</v>
      </c>
      <c r="E1671" s="4">
        <v>0.23816431241466834</v>
      </c>
    </row>
    <row r="1672" spans="3:5" x14ac:dyDescent="0.25">
      <c r="C1672">
        <v>930</v>
      </c>
      <c r="D1672">
        <v>59.101807000000001</v>
      </c>
      <c r="E1672" s="4">
        <v>0.22839924063935788</v>
      </c>
    </row>
    <row r="1673" spans="3:5" x14ac:dyDescent="0.25">
      <c r="C1673">
        <v>929</v>
      </c>
      <c r="D1673">
        <v>65.237046000000007</v>
      </c>
      <c r="E1673" s="4">
        <v>0.18550571248376585</v>
      </c>
    </row>
    <row r="1674" spans="3:5" x14ac:dyDescent="0.25">
      <c r="C1674">
        <v>928</v>
      </c>
      <c r="D1674">
        <v>72.916466</v>
      </c>
      <c r="E1674" s="4">
        <v>0.13717438820537034</v>
      </c>
    </row>
    <row r="1675" spans="3:5" x14ac:dyDescent="0.25">
      <c r="C1675">
        <v>927</v>
      </c>
      <c r="D1675">
        <v>74.491221999999993</v>
      </c>
      <c r="E1675" s="4">
        <v>0.1278949012325013</v>
      </c>
    </row>
    <row r="1676" spans="3:5" x14ac:dyDescent="0.25">
      <c r="C1676">
        <v>926</v>
      </c>
      <c r="D1676">
        <v>70.492118000000005</v>
      </c>
      <c r="E1676" s="4">
        <v>0.15185944046214528</v>
      </c>
    </row>
    <row r="1677" spans="3:5" x14ac:dyDescent="0.25">
      <c r="C1677">
        <v>925</v>
      </c>
      <c r="D1677">
        <v>65.149345999999994</v>
      </c>
      <c r="E1677" s="4">
        <v>0.18608993958327322</v>
      </c>
    </row>
    <row r="1678" spans="3:5" x14ac:dyDescent="0.25">
      <c r="C1678">
        <v>924</v>
      </c>
      <c r="D1678">
        <v>58.174588999999997</v>
      </c>
      <c r="E1678" s="4">
        <v>0.2352666762949942</v>
      </c>
    </row>
    <row r="1679" spans="3:5" x14ac:dyDescent="0.25">
      <c r="C1679">
        <v>923</v>
      </c>
      <c r="D1679">
        <v>54.317236000000001</v>
      </c>
      <c r="E1679" s="4">
        <v>0.26506233777926919</v>
      </c>
    </row>
    <row r="1680" spans="3:5" x14ac:dyDescent="0.25">
      <c r="C1680">
        <v>922</v>
      </c>
      <c r="D1680">
        <v>54.661276000000001</v>
      </c>
      <c r="E1680" s="4">
        <v>0.26232023445655295</v>
      </c>
    </row>
    <row r="1681" spans="3:5" x14ac:dyDescent="0.25">
      <c r="C1681">
        <v>921</v>
      </c>
      <c r="D1681">
        <v>56.943545999999998</v>
      </c>
      <c r="E1681" s="4">
        <v>0.2445554918732579</v>
      </c>
    </row>
    <row r="1682" spans="3:5" x14ac:dyDescent="0.25">
      <c r="C1682">
        <v>920</v>
      </c>
      <c r="D1682">
        <v>62.323058000000003</v>
      </c>
      <c r="E1682" s="4">
        <v>0.20535124532357094</v>
      </c>
    </row>
    <row r="1683" spans="3:5" x14ac:dyDescent="0.25">
      <c r="C1683">
        <v>919</v>
      </c>
      <c r="D1683">
        <v>65.983706999999995</v>
      </c>
      <c r="E1683" s="4">
        <v>0.1805632892086772</v>
      </c>
    </row>
    <row r="1684" spans="3:5" x14ac:dyDescent="0.25">
      <c r="C1684">
        <v>918</v>
      </c>
      <c r="D1684">
        <v>63.204892999999998</v>
      </c>
      <c r="E1684" s="4">
        <v>0.19924929955552018</v>
      </c>
    </row>
    <row r="1685" spans="3:5" x14ac:dyDescent="0.25">
      <c r="C1685">
        <v>917</v>
      </c>
      <c r="D1685">
        <v>58.989831000000002</v>
      </c>
      <c r="E1685" s="4">
        <v>0.22922284803957546</v>
      </c>
    </row>
    <row r="1686" spans="3:5" x14ac:dyDescent="0.25">
      <c r="C1686">
        <v>916</v>
      </c>
      <c r="D1686">
        <v>54.723534000000001</v>
      </c>
      <c r="E1686" s="4">
        <v>0.2618258640083343</v>
      </c>
    </row>
    <row r="1687" spans="3:5" x14ac:dyDescent="0.25">
      <c r="C1687">
        <v>915</v>
      </c>
      <c r="D1687">
        <v>52.399366000000001</v>
      </c>
      <c r="E1687" s="4">
        <v>0.2806739676797706</v>
      </c>
    </row>
    <row r="1688" spans="3:5" x14ac:dyDescent="0.25">
      <c r="C1688">
        <v>914</v>
      </c>
      <c r="D1688">
        <v>52.363636999999997</v>
      </c>
      <c r="E1688" s="4">
        <v>0.28097019645712873</v>
      </c>
    </row>
    <row r="1689" spans="3:5" x14ac:dyDescent="0.25">
      <c r="C1689">
        <v>913</v>
      </c>
      <c r="D1689">
        <v>55.200639000000002</v>
      </c>
      <c r="E1689" s="4">
        <v>0.25805589486921254</v>
      </c>
    </row>
    <row r="1690" spans="3:5" x14ac:dyDescent="0.25">
      <c r="C1690">
        <v>912</v>
      </c>
      <c r="D1690">
        <v>60.714728999999998</v>
      </c>
      <c r="E1690" s="4">
        <v>0.21670593911486816</v>
      </c>
    </row>
    <row r="1691" spans="3:5" x14ac:dyDescent="0.25">
      <c r="C1691">
        <v>911</v>
      </c>
      <c r="D1691">
        <v>64.983929000000003</v>
      </c>
      <c r="E1691" s="4">
        <v>0.18719403427397427</v>
      </c>
    </row>
    <row r="1692" spans="3:5" x14ac:dyDescent="0.25">
      <c r="C1692">
        <v>910</v>
      </c>
      <c r="D1692">
        <v>66.783788000000001</v>
      </c>
      <c r="E1692" s="4">
        <v>0.17532895124689171</v>
      </c>
    </row>
    <row r="1693" spans="3:5" x14ac:dyDescent="0.25">
      <c r="C1693">
        <v>909</v>
      </c>
      <c r="D1693">
        <v>65.449360999999996</v>
      </c>
      <c r="E1693" s="4">
        <v>0.18409458922825453</v>
      </c>
    </row>
    <row r="1694" spans="3:5" x14ac:dyDescent="0.25">
      <c r="C1694">
        <v>908</v>
      </c>
      <c r="D1694">
        <v>60.634025999999999</v>
      </c>
      <c r="E1694" s="4">
        <v>0.21728359436547728</v>
      </c>
    </row>
    <row r="1695" spans="3:5" x14ac:dyDescent="0.25">
      <c r="C1695">
        <v>907</v>
      </c>
      <c r="D1695">
        <v>55.652746999999998</v>
      </c>
      <c r="E1695" s="4">
        <v>0.2545133941774651</v>
      </c>
    </row>
    <row r="1696" spans="3:5" x14ac:dyDescent="0.25">
      <c r="C1696">
        <v>906</v>
      </c>
      <c r="D1696">
        <v>53.054563000000002</v>
      </c>
      <c r="E1696" s="4">
        <v>0.27527725831305994</v>
      </c>
    </row>
    <row r="1697" spans="3:5" x14ac:dyDescent="0.25">
      <c r="C1697">
        <v>905</v>
      </c>
      <c r="D1697">
        <v>55.240709000000003</v>
      </c>
      <c r="E1697" s="4">
        <v>0.25774075600195706</v>
      </c>
    </row>
    <row r="1698" spans="3:5" x14ac:dyDescent="0.25">
      <c r="C1698">
        <v>904</v>
      </c>
      <c r="D1698">
        <v>60.157957000000003</v>
      </c>
      <c r="E1698" s="4">
        <v>0.22070692106489082</v>
      </c>
    </row>
    <row r="1699" spans="3:5" x14ac:dyDescent="0.25">
      <c r="C1699">
        <v>903</v>
      </c>
      <c r="D1699">
        <v>63.329754999999999</v>
      </c>
      <c r="E1699" s="4">
        <v>0.19839219209827541</v>
      </c>
    </row>
    <row r="1700" spans="3:5" x14ac:dyDescent="0.25">
      <c r="C1700">
        <v>902</v>
      </c>
      <c r="D1700">
        <v>63.260939</v>
      </c>
      <c r="E1700" s="4">
        <v>0.19886436601669288</v>
      </c>
    </row>
    <row r="1701" spans="3:5" x14ac:dyDescent="0.25">
      <c r="C1701">
        <v>901</v>
      </c>
      <c r="D1701">
        <v>59.447282999999999</v>
      </c>
      <c r="E1701" s="4">
        <v>0.22586798974288413</v>
      </c>
    </row>
    <row r="1702" spans="3:5" x14ac:dyDescent="0.25">
      <c r="C1702">
        <v>900</v>
      </c>
      <c r="D1702">
        <v>55.117842000000003</v>
      </c>
      <c r="E1702" s="4">
        <v>0.25870779447196002</v>
      </c>
    </row>
    <row r="1703" spans="3:5" x14ac:dyDescent="0.25">
      <c r="C1703">
        <v>899</v>
      </c>
      <c r="D1703">
        <v>54.054048999999999</v>
      </c>
      <c r="E1703" s="4">
        <v>0.26717176900954975</v>
      </c>
    </row>
    <row r="1704" spans="3:5" x14ac:dyDescent="0.25">
      <c r="C1704">
        <v>898</v>
      </c>
      <c r="D1704">
        <v>54.899493</v>
      </c>
      <c r="E1704" s="4">
        <v>0.26043166626610198</v>
      </c>
    </row>
    <row r="1705" spans="3:5" x14ac:dyDescent="0.25">
      <c r="C1705">
        <v>897</v>
      </c>
      <c r="D1705">
        <v>55.811897000000002</v>
      </c>
      <c r="E1705" s="4">
        <v>0.25327321592392527</v>
      </c>
    </row>
    <row r="1706" spans="3:5" x14ac:dyDescent="0.25">
      <c r="C1706">
        <v>896</v>
      </c>
      <c r="D1706">
        <v>56.965133999999999</v>
      </c>
      <c r="E1706" s="4">
        <v>0.24439087668523932</v>
      </c>
    </row>
    <row r="1707" spans="3:5" x14ac:dyDescent="0.25">
      <c r="C1707">
        <v>895</v>
      </c>
      <c r="D1707">
        <v>58.246568000000003</v>
      </c>
      <c r="E1707" s="4">
        <v>0.23472965901563536</v>
      </c>
    </row>
    <row r="1708" spans="3:5" x14ac:dyDescent="0.25">
      <c r="C1708">
        <v>894</v>
      </c>
      <c r="D1708">
        <v>57.404912000000003</v>
      </c>
      <c r="E1708" s="4">
        <v>0.24105094447966088</v>
      </c>
    </row>
    <row r="1709" spans="3:5" x14ac:dyDescent="0.25">
      <c r="C1709">
        <v>893</v>
      </c>
      <c r="D1709">
        <v>55.824522999999999</v>
      </c>
      <c r="E1709" s="4">
        <v>0.25317497912715425</v>
      </c>
    </row>
    <row r="1710" spans="3:5" x14ac:dyDescent="0.25">
      <c r="C1710">
        <v>892</v>
      </c>
      <c r="D1710">
        <v>54.184185999999997</v>
      </c>
      <c r="E1710" s="4">
        <v>0.26612744658088111</v>
      </c>
    </row>
    <row r="1711" spans="3:5" x14ac:dyDescent="0.25">
      <c r="C1711">
        <v>891</v>
      </c>
      <c r="D1711">
        <v>53.696807999999997</v>
      </c>
      <c r="E1711" s="4">
        <v>0.27005153011401389</v>
      </c>
    </row>
    <row r="1712" spans="3:5" x14ac:dyDescent="0.25">
      <c r="C1712">
        <v>890</v>
      </c>
      <c r="D1712">
        <v>54.119070999999998</v>
      </c>
      <c r="E1712" s="4">
        <v>0.26664966704552573</v>
      </c>
    </row>
    <row r="1713" spans="3:5" x14ac:dyDescent="0.25">
      <c r="C1713">
        <v>889</v>
      </c>
      <c r="D1713">
        <v>53.697544000000001</v>
      </c>
      <c r="E1713" s="4">
        <v>0.2700455774594705</v>
      </c>
    </row>
    <row r="1714" spans="3:5" x14ac:dyDescent="0.25">
      <c r="C1714">
        <v>888</v>
      </c>
      <c r="D1714">
        <v>52.642710000000001</v>
      </c>
      <c r="E1714" s="4">
        <v>0.27866176172404816</v>
      </c>
    </row>
    <row r="1715" spans="3:5" x14ac:dyDescent="0.25">
      <c r="C1715">
        <v>887</v>
      </c>
      <c r="D1715">
        <v>51.441034000000002</v>
      </c>
      <c r="E1715" s="4">
        <v>0.28869031037969273</v>
      </c>
    </row>
    <row r="1716" spans="3:5" x14ac:dyDescent="0.25">
      <c r="C1716">
        <v>886</v>
      </c>
      <c r="D1716">
        <v>49.907837000000001</v>
      </c>
      <c r="E1716" s="4">
        <v>0.301831251999643</v>
      </c>
    </row>
    <row r="1717" spans="3:5" x14ac:dyDescent="0.25">
      <c r="C1717">
        <v>885</v>
      </c>
      <c r="D1717">
        <v>49.134708000000003</v>
      </c>
      <c r="E1717" s="4">
        <v>0.30861162054948693</v>
      </c>
    </row>
    <row r="1718" spans="3:5" x14ac:dyDescent="0.25">
      <c r="C1718">
        <v>884</v>
      </c>
      <c r="D1718">
        <v>48.432873999999998</v>
      </c>
      <c r="E1718" s="4">
        <v>0.31485975921471676</v>
      </c>
    </row>
    <row r="1719" spans="3:5" x14ac:dyDescent="0.25">
      <c r="C1719">
        <v>883</v>
      </c>
      <c r="D1719">
        <v>48.218161000000002</v>
      </c>
      <c r="E1719" s="4">
        <v>0.31678935726802754</v>
      </c>
    </row>
    <row r="1720" spans="3:5" x14ac:dyDescent="0.25">
      <c r="C1720">
        <v>882</v>
      </c>
      <c r="D1720">
        <v>48.464947000000002</v>
      </c>
      <c r="E1720" s="4">
        <v>0.31457225785951548</v>
      </c>
    </row>
    <row r="1721" spans="3:5" x14ac:dyDescent="0.25">
      <c r="C1721">
        <v>881</v>
      </c>
      <c r="D1721">
        <v>48.064345000000003</v>
      </c>
      <c r="E1721" s="4">
        <v>0.31817697168799053</v>
      </c>
    </row>
    <row r="1722" spans="3:5" x14ac:dyDescent="0.25">
      <c r="C1722">
        <v>880</v>
      </c>
      <c r="D1722">
        <v>48.458134000000001</v>
      </c>
      <c r="E1722" s="4">
        <v>0.31463331345699652</v>
      </c>
    </row>
    <row r="1723" spans="3:5" x14ac:dyDescent="0.25">
      <c r="C1723">
        <v>879</v>
      </c>
      <c r="D1723">
        <v>49.459524999999999</v>
      </c>
      <c r="E1723" s="4">
        <v>0.30575005883742845</v>
      </c>
    </row>
    <row r="1724" spans="3:5" x14ac:dyDescent="0.25">
      <c r="C1724">
        <v>878</v>
      </c>
      <c r="D1724">
        <v>50.636895000000003</v>
      </c>
      <c r="E1724" s="4">
        <v>0.29553293264530772</v>
      </c>
    </row>
    <row r="1725" spans="3:5" x14ac:dyDescent="0.25">
      <c r="C1725">
        <v>877</v>
      </c>
      <c r="D1725">
        <v>51.932813000000003</v>
      </c>
      <c r="E1725" s="4">
        <v>0.28455815271227258</v>
      </c>
    </row>
    <row r="1726" spans="3:5" x14ac:dyDescent="0.25">
      <c r="C1726">
        <v>876</v>
      </c>
      <c r="D1726">
        <v>53.879587999999998</v>
      </c>
      <c r="E1726" s="4">
        <v>0.26857573384754219</v>
      </c>
    </row>
    <row r="1727" spans="3:5" x14ac:dyDescent="0.25">
      <c r="C1727">
        <v>875</v>
      </c>
      <c r="D1727">
        <v>55.741137999999999</v>
      </c>
      <c r="E1727" s="4">
        <v>0.25382416906233873</v>
      </c>
    </row>
    <row r="1728" spans="3:5" x14ac:dyDescent="0.25">
      <c r="C1728">
        <v>874</v>
      </c>
      <c r="D1728">
        <v>57.010109999999997</v>
      </c>
      <c r="E1728" s="4">
        <v>0.24404812103152981</v>
      </c>
    </row>
    <row r="1729" spans="3:5" x14ac:dyDescent="0.25">
      <c r="C1729">
        <v>873</v>
      </c>
      <c r="D1729">
        <v>58.738053000000001</v>
      </c>
      <c r="E1729" s="4">
        <v>0.23108045320597062</v>
      </c>
    </row>
    <row r="1730" spans="3:5" x14ac:dyDescent="0.25">
      <c r="C1730">
        <v>872</v>
      </c>
      <c r="D1730">
        <v>62.364671000000001</v>
      </c>
      <c r="E1730" s="4">
        <v>0.20506136440118422</v>
      </c>
    </row>
    <row r="1731" spans="3:5" x14ac:dyDescent="0.25">
      <c r="C1731">
        <v>871</v>
      </c>
      <c r="D1731">
        <v>65.762534000000002</v>
      </c>
      <c r="E1731" s="4">
        <v>0.1820214606593947</v>
      </c>
    </row>
    <row r="1732" spans="3:5" x14ac:dyDescent="0.25">
      <c r="C1732">
        <v>870</v>
      </c>
      <c r="D1732">
        <v>69.183805000000007</v>
      </c>
      <c r="E1732" s="4">
        <v>0.15999555615425884</v>
      </c>
    </row>
    <row r="1733" spans="3:5" x14ac:dyDescent="0.25">
      <c r="C1733">
        <v>869</v>
      </c>
      <c r="D1733">
        <v>70.612082999999998</v>
      </c>
      <c r="E1733" s="4">
        <v>0.15112097697622101</v>
      </c>
    </row>
    <row r="1734" spans="3:5" x14ac:dyDescent="0.25">
      <c r="C1734">
        <v>868</v>
      </c>
      <c r="D1734">
        <v>73.320318999999998</v>
      </c>
      <c r="E1734" s="4">
        <v>0.1347756541893852</v>
      </c>
    </row>
    <row r="1735" spans="3:5" x14ac:dyDescent="0.25">
      <c r="C1735">
        <v>867</v>
      </c>
      <c r="D1735">
        <v>75.990063000000006</v>
      </c>
      <c r="E1735" s="4">
        <v>0.1192431954352953</v>
      </c>
    </row>
    <row r="1736" spans="3:5" x14ac:dyDescent="0.25">
      <c r="C1736">
        <v>866</v>
      </c>
      <c r="D1736">
        <v>77.673607000000004</v>
      </c>
      <c r="E1736" s="4">
        <v>0.10972652664895254</v>
      </c>
    </row>
    <row r="1737" spans="3:5" x14ac:dyDescent="0.25">
      <c r="C1737">
        <v>865</v>
      </c>
      <c r="D1737">
        <v>78.119404000000003</v>
      </c>
      <c r="E1737" s="4">
        <v>0.10724107875462099</v>
      </c>
    </row>
    <row r="1738" spans="3:5" x14ac:dyDescent="0.25">
      <c r="C1738">
        <v>864</v>
      </c>
      <c r="D1738">
        <v>78.448278999999999</v>
      </c>
      <c r="E1738" s="4">
        <v>0.10541657953404596</v>
      </c>
    </row>
    <row r="1739" spans="3:5" x14ac:dyDescent="0.25">
      <c r="C1739">
        <v>863</v>
      </c>
      <c r="D1739">
        <v>78.987915999999998</v>
      </c>
      <c r="E1739" s="4">
        <v>0.10243934435428917</v>
      </c>
    </row>
    <row r="1740" spans="3:5" x14ac:dyDescent="0.25">
      <c r="C1740">
        <v>862</v>
      </c>
      <c r="D1740">
        <v>77.536569</v>
      </c>
      <c r="E1740" s="4">
        <v>0.11049342047266568</v>
      </c>
    </row>
    <row r="1741" spans="3:5" x14ac:dyDescent="0.25">
      <c r="C1741">
        <v>861</v>
      </c>
      <c r="D1741">
        <v>80.112641999999994</v>
      </c>
      <c r="E1741" s="4">
        <v>9.6298945618371157E-2</v>
      </c>
    </row>
    <row r="1742" spans="3:5" x14ac:dyDescent="0.25">
      <c r="C1742">
        <v>860</v>
      </c>
      <c r="D1742">
        <v>84.787205</v>
      </c>
      <c r="E1742" s="4">
        <v>7.1669680964456917E-2</v>
      </c>
    </row>
    <row r="1743" spans="3:5" x14ac:dyDescent="0.25">
      <c r="C1743">
        <v>859</v>
      </c>
      <c r="D1743">
        <v>83.824448000000004</v>
      </c>
      <c r="E1743" s="4">
        <v>7.6629297801836541E-2</v>
      </c>
    </row>
    <row r="1744" spans="3:5" x14ac:dyDescent="0.25">
      <c r="C1744">
        <v>858</v>
      </c>
      <c r="D1744">
        <v>81.966603000000006</v>
      </c>
      <c r="E1744" s="4">
        <v>8.6363063314325736E-2</v>
      </c>
    </row>
    <row r="1745" spans="3:5" x14ac:dyDescent="0.25">
      <c r="C1745">
        <v>857</v>
      </c>
      <c r="D1745">
        <v>82.366805999999997</v>
      </c>
      <c r="E1745" s="4">
        <v>8.4247774655746205E-2</v>
      </c>
    </row>
    <row r="1746" spans="3:5" x14ac:dyDescent="0.25">
      <c r="C1746">
        <v>856</v>
      </c>
      <c r="D1746">
        <v>83.255752000000001</v>
      </c>
      <c r="E1746" s="4">
        <v>7.9585752109156346E-2</v>
      </c>
    </row>
    <row r="1747" spans="3:5" x14ac:dyDescent="0.25">
      <c r="C1747">
        <v>855</v>
      </c>
      <c r="D1747">
        <v>85.160816999999994</v>
      </c>
      <c r="E1747" s="4">
        <v>6.9760180760139262E-2</v>
      </c>
    </row>
    <row r="1748" spans="3:5" x14ac:dyDescent="0.25">
      <c r="C1748">
        <v>854</v>
      </c>
      <c r="D1748">
        <v>86.893083000000004</v>
      </c>
      <c r="E1748" s="4">
        <v>6.1014793568517807E-2</v>
      </c>
    </row>
    <row r="1749" spans="3:5" x14ac:dyDescent="0.25">
      <c r="C1749">
        <v>853</v>
      </c>
      <c r="D1749">
        <v>86.678486000000007</v>
      </c>
      <c r="E1749" s="4">
        <v>6.2088683041974846E-2</v>
      </c>
    </row>
    <row r="1750" spans="3:5" x14ac:dyDescent="0.25">
      <c r="C1750">
        <v>852</v>
      </c>
      <c r="D1750">
        <v>83.521232999999995</v>
      </c>
      <c r="E1750" s="4">
        <v>7.8203102929653601E-2</v>
      </c>
    </row>
    <row r="1751" spans="3:5" x14ac:dyDescent="0.25">
      <c r="C1751">
        <v>851</v>
      </c>
      <c r="D1751">
        <v>79.031317999999999</v>
      </c>
      <c r="E1751" s="4">
        <v>0.10220077530037824</v>
      </c>
    </row>
    <row r="1752" spans="3:5" x14ac:dyDescent="0.25">
      <c r="C1752">
        <v>850</v>
      </c>
      <c r="D1752">
        <v>73.739986000000002</v>
      </c>
      <c r="E1752" s="4">
        <v>0.13229694918343257</v>
      </c>
    </row>
    <row r="1753" spans="3:5" x14ac:dyDescent="0.25">
      <c r="C1753">
        <v>849</v>
      </c>
      <c r="D1753">
        <v>70.491339999999994</v>
      </c>
      <c r="E1753" s="4">
        <v>0.15186423366429427</v>
      </c>
    </row>
    <row r="1754" spans="3:5" x14ac:dyDescent="0.25">
      <c r="C1754">
        <v>848</v>
      </c>
      <c r="D1754">
        <v>70.350658999999993</v>
      </c>
      <c r="E1754" s="4">
        <v>0.15273183001710902</v>
      </c>
    </row>
    <row r="1755" spans="3:5" x14ac:dyDescent="0.25">
      <c r="C1755">
        <v>847</v>
      </c>
      <c r="D1755">
        <v>72.153254000000004</v>
      </c>
      <c r="E1755" s="4">
        <v>0.14174407812035258</v>
      </c>
    </row>
    <row r="1756" spans="3:5" x14ac:dyDescent="0.25">
      <c r="C1756">
        <v>846</v>
      </c>
      <c r="D1756">
        <v>75.885471999999993</v>
      </c>
      <c r="E1756" s="4">
        <v>0.11984136025937323</v>
      </c>
    </row>
    <row r="1757" spans="3:5" x14ac:dyDescent="0.25">
      <c r="C1757">
        <v>845</v>
      </c>
      <c r="D1757">
        <v>80.107541999999995</v>
      </c>
      <c r="E1757" s="4">
        <v>9.6326593843496788E-2</v>
      </c>
    </row>
    <row r="1758" spans="3:5" x14ac:dyDescent="0.25">
      <c r="C1758">
        <v>844</v>
      </c>
      <c r="D1758">
        <v>81.821254999999994</v>
      </c>
      <c r="E1758" s="4">
        <v>8.7133863441962195E-2</v>
      </c>
    </row>
    <row r="1759" spans="3:5" x14ac:dyDescent="0.25">
      <c r="C1759">
        <v>843</v>
      </c>
      <c r="D1759">
        <v>82.273426000000001</v>
      </c>
      <c r="E1759" s="4">
        <v>8.4740417584829947E-2</v>
      </c>
    </row>
    <row r="1760" spans="3:5" x14ac:dyDescent="0.25">
      <c r="C1760">
        <v>842</v>
      </c>
      <c r="D1760">
        <v>82.179473999999999</v>
      </c>
      <c r="E1760" s="4">
        <v>8.5236642821392039E-2</v>
      </c>
    </row>
    <row r="1761" spans="3:5" x14ac:dyDescent="0.25">
      <c r="C1761">
        <v>841</v>
      </c>
      <c r="D1761">
        <v>82.189080000000004</v>
      </c>
      <c r="E1761" s="4">
        <v>8.5185880887963888E-2</v>
      </c>
    </row>
    <row r="1762" spans="3:5" x14ac:dyDescent="0.25">
      <c r="C1762">
        <v>840</v>
      </c>
      <c r="D1762">
        <v>84.166329000000005</v>
      </c>
      <c r="E1762" s="4">
        <v>7.4861614606339305E-2</v>
      </c>
    </row>
    <row r="1763" spans="3:5" x14ac:dyDescent="0.25">
      <c r="C1763">
        <v>839</v>
      </c>
      <c r="D1763">
        <v>88.190869000000006</v>
      </c>
      <c r="E1763" s="4">
        <v>5.4576377999665249E-2</v>
      </c>
    </row>
    <row r="1764" spans="3:5" x14ac:dyDescent="0.25">
      <c r="C1764">
        <v>838</v>
      </c>
      <c r="D1764">
        <v>91.028201999999993</v>
      </c>
      <c r="E1764" s="4">
        <v>4.0824035420958901E-2</v>
      </c>
    </row>
    <row r="1765" spans="3:5" x14ac:dyDescent="0.25">
      <c r="C1765">
        <v>837</v>
      </c>
      <c r="D1765">
        <v>92.901340000000005</v>
      </c>
      <c r="E1765" s="4">
        <v>3.1978021739310809E-2</v>
      </c>
    </row>
    <row r="1766" spans="3:5" x14ac:dyDescent="0.25">
      <c r="C1766">
        <v>836</v>
      </c>
      <c r="D1766">
        <v>94.466078999999993</v>
      </c>
      <c r="E1766" s="4">
        <v>2.4724110514477586E-2</v>
      </c>
    </row>
    <row r="1767" spans="3:5" x14ac:dyDescent="0.25">
      <c r="C1767">
        <v>835</v>
      </c>
      <c r="D1767">
        <v>94.984144000000001</v>
      </c>
      <c r="E1767" s="4">
        <v>2.234888679576583E-2</v>
      </c>
    </row>
    <row r="1768" spans="3:5" x14ac:dyDescent="0.25">
      <c r="C1768">
        <v>834</v>
      </c>
      <c r="D1768">
        <v>95.576013000000003</v>
      </c>
      <c r="E1768" s="4">
        <v>1.9651090243501673E-2</v>
      </c>
    </row>
    <row r="1769" spans="3:5" x14ac:dyDescent="0.25">
      <c r="C1769">
        <v>833</v>
      </c>
      <c r="D1769">
        <v>96.960115000000002</v>
      </c>
      <c r="E1769" s="4">
        <v>1.3406878080472575E-2</v>
      </c>
    </row>
    <row r="1770" spans="3:5" x14ac:dyDescent="0.25">
      <c r="C1770">
        <v>832</v>
      </c>
      <c r="D1770">
        <v>97.887112999999999</v>
      </c>
      <c r="E1770" s="4">
        <v>9.2744800189561889E-3</v>
      </c>
    </row>
    <row r="1771" spans="3:5" x14ac:dyDescent="0.25">
      <c r="C1771">
        <v>831</v>
      </c>
      <c r="D1771">
        <v>97.719656000000001</v>
      </c>
      <c r="E1771" s="4">
        <v>1.0018070531641554E-2</v>
      </c>
    </row>
    <row r="1772" spans="3:5" x14ac:dyDescent="0.25">
      <c r="C1772">
        <v>830</v>
      </c>
      <c r="D1772">
        <v>97.511458000000005</v>
      </c>
      <c r="E1772" s="4">
        <v>1.0944349903480513E-2</v>
      </c>
    </row>
    <row r="1773" spans="3:5" x14ac:dyDescent="0.25">
      <c r="C1773">
        <v>829</v>
      </c>
      <c r="D1773">
        <v>97.269561999999993</v>
      </c>
      <c r="E1773" s="4">
        <v>1.2023039726567411E-2</v>
      </c>
    </row>
    <row r="1774" spans="3:5" x14ac:dyDescent="0.25">
      <c r="C1774">
        <v>828</v>
      </c>
      <c r="D1774">
        <v>97.024023999999997</v>
      </c>
      <c r="E1774" s="4">
        <v>1.3120717292366649E-2</v>
      </c>
    </row>
    <row r="1775" spans="3:5" x14ac:dyDescent="0.25">
      <c r="C1775">
        <v>827</v>
      </c>
      <c r="D1775">
        <v>95.942781999999994</v>
      </c>
      <c r="E1775" s="4">
        <v>1.798769268967949E-2</v>
      </c>
    </row>
    <row r="1776" spans="3:5" x14ac:dyDescent="0.25">
      <c r="C1776">
        <v>826</v>
      </c>
      <c r="D1776">
        <v>93.594907000000006</v>
      </c>
      <c r="E1776" s="4">
        <v>2.8747782906925336E-2</v>
      </c>
    </row>
    <row r="1777" spans="3:5" x14ac:dyDescent="0.25">
      <c r="C1777">
        <v>825</v>
      </c>
      <c r="D1777">
        <v>91.078723999999994</v>
      </c>
      <c r="E1777" s="4">
        <v>4.0583062418343488E-2</v>
      </c>
    </row>
    <row r="1778" spans="3:5" x14ac:dyDescent="0.25">
      <c r="C1778">
        <v>824</v>
      </c>
      <c r="D1778">
        <v>89.300657999999999</v>
      </c>
      <c r="E1778" s="4">
        <v>4.9145341058639734E-2</v>
      </c>
    </row>
    <row r="1779" spans="3:5" x14ac:dyDescent="0.25">
      <c r="C1779">
        <v>823</v>
      </c>
      <c r="D1779">
        <v>88.742849000000007</v>
      </c>
      <c r="E1779" s="4">
        <v>5.1866632807682146E-2</v>
      </c>
    </row>
    <row r="1780" spans="3:5" x14ac:dyDescent="0.25">
      <c r="C1780">
        <v>822</v>
      </c>
      <c r="D1780">
        <v>89.293006000000005</v>
      </c>
      <c r="E1780" s="4">
        <v>4.9182556504060615E-2</v>
      </c>
    </row>
    <row r="1781" spans="3:5" x14ac:dyDescent="0.25">
      <c r="C1781">
        <v>821</v>
      </c>
      <c r="D1781">
        <v>90.509761999999995</v>
      </c>
      <c r="E1781" s="4">
        <v>4.3304577103168082E-2</v>
      </c>
    </row>
    <row r="1782" spans="3:5" x14ac:dyDescent="0.25">
      <c r="C1782">
        <v>820</v>
      </c>
      <c r="D1782">
        <v>90.462361000000001</v>
      </c>
      <c r="E1782" s="4">
        <v>4.3532081680847767E-2</v>
      </c>
    </row>
    <row r="1783" spans="3:5" x14ac:dyDescent="0.25">
      <c r="C1783">
        <v>819</v>
      </c>
      <c r="D1783">
        <v>89.178239000000005</v>
      </c>
      <c r="E1783" s="4">
        <v>4.9741107901793341E-2</v>
      </c>
    </row>
    <row r="1784" spans="3:5" x14ac:dyDescent="0.25">
      <c r="C1784">
        <v>818</v>
      </c>
      <c r="D1784">
        <v>87.978774999999999</v>
      </c>
      <c r="E1784" s="4">
        <v>5.5622089352155672E-2</v>
      </c>
    </row>
    <row r="1785" spans="3:5" x14ac:dyDescent="0.25">
      <c r="C1785">
        <v>817</v>
      </c>
      <c r="D1785">
        <v>87.068330000000003</v>
      </c>
      <c r="E1785" s="4">
        <v>6.0139785375567932E-2</v>
      </c>
    </row>
    <row r="1786" spans="3:5" x14ac:dyDescent="0.25">
      <c r="C1786">
        <v>816</v>
      </c>
      <c r="D1786">
        <v>88.242112000000006</v>
      </c>
      <c r="E1786" s="4">
        <v>5.4324105973927297E-2</v>
      </c>
    </row>
    <row r="1787" spans="3:5" x14ac:dyDescent="0.25">
      <c r="C1787">
        <v>815</v>
      </c>
      <c r="D1787">
        <v>91.144814999999994</v>
      </c>
      <c r="E1787" s="4">
        <v>4.0268032230481213E-2</v>
      </c>
    </row>
    <row r="1788" spans="3:5" x14ac:dyDescent="0.25">
      <c r="C1788">
        <v>814</v>
      </c>
      <c r="D1788">
        <v>93.912007000000003</v>
      </c>
      <c r="E1788" s="4">
        <v>2.7278878016331505E-2</v>
      </c>
    </row>
    <row r="1789" spans="3:5" x14ac:dyDescent="0.25">
      <c r="C1789">
        <v>813</v>
      </c>
      <c r="D1789">
        <v>95.056145999999998</v>
      </c>
      <c r="E1789" s="4">
        <v>2.2019797919062379E-2</v>
      </c>
    </row>
    <row r="1790" spans="3:5" x14ac:dyDescent="0.25">
      <c r="C1790">
        <v>812</v>
      </c>
      <c r="D1790">
        <v>95.653595999999993</v>
      </c>
      <c r="E1790" s="4">
        <v>1.9298698468877093E-2</v>
      </c>
    </row>
    <row r="1791" spans="3:5" x14ac:dyDescent="0.25">
      <c r="C1791">
        <v>811</v>
      </c>
      <c r="D1791">
        <v>95.065647999999996</v>
      </c>
      <c r="E1791" s="4">
        <v>2.1976387155007854E-2</v>
      </c>
    </row>
    <row r="1792" spans="3:5" x14ac:dyDescent="0.25">
      <c r="C1792">
        <v>810</v>
      </c>
      <c r="D1792">
        <v>95.259037000000006</v>
      </c>
      <c r="E1792" s="4">
        <v>2.1093813205491137E-2</v>
      </c>
    </row>
    <row r="1793" spans="3:5" x14ac:dyDescent="0.25">
      <c r="C1793">
        <v>809</v>
      </c>
      <c r="D1793">
        <v>96.123509999999996</v>
      </c>
      <c r="E1793" s="4">
        <v>1.7170379089532711E-2</v>
      </c>
    </row>
    <row r="1794" spans="3:5" x14ac:dyDescent="0.25">
      <c r="C1794">
        <v>808</v>
      </c>
      <c r="D1794">
        <v>97.075233999999995</v>
      </c>
      <c r="E1794" s="4">
        <v>1.2891553913140317E-2</v>
      </c>
    </row>
    <row r="1795" spans="3:5" x14ac:dyDescent="0.25">
      <c r="C1795">
        <v>807</v>
      </c>
      <c r="D1795">
        <v>98.560118000000003</v>
      </c>
      <c r="E1795" s="4">
        <v>6.2987852251226656E-3</v>
      </c>
    </row>
    <row r="1796" spans="3:5" x14ac:dyDescent="0.25">
      <c r="C1796">
        <v>806</v>
      </c>
      <c r="D1796">
        <v>99.641298000000006</v>
      </c>
      <c r="E1796" s="4">
        <v>1.5606236629716486E-3</v>
      </c>
    </row>
    <row r="1797" spans="3:5" x14ac:dyDescent="0.25">
      <c r="C1797">
        <v>805</v>
      </c>
      <c r="D1797">
        <v>99.943002000000007</v>
      </c>
      <c r="E1797" s="4">
        <v>2.4760974180099274E-4</v>
      </c>
    </row>
    <row r="1798" spans="3:5" x14ac:dyDescent="0.25">
      <c r="C1798">
        <v>804</v>
      </c>
      <c r="D1798">
        <v>99.290871999999993</v>
      </c>
      <c r="E1798" s="4">
        <v>3.0906751928899147E-3</v>
      </c>
    </row>
    <row r="1799" spans="3:5" x14ac:dyDescent="0.25">
      <c r="C1799">
        <v>803</v>
      </c>
      <c r="D1799">
        <v>99.178945999999996</v>
      </c>
      <c r="E1799" s="4">
        <v>3.5805113788089701E-3</v>
      </c>
    </row>
    <row r="1800" spans="3:5" x14ac:dyDescent="0.25">
      <c r="C1800">
        <v>802</v>
      </c>
      <c r="D1800">
        <v>97.799497000000002</v>
      </c>
      <c r="E1800" s="4">
        <v>9.6633788594963025E-3</v>
      </c>
    </row>
    <row r="1801" spans="3:5" x14ac:dyDescent="0.25">
      <c r="C1801">
        <v>801</v>
      </c>
      <c r="D1801">
        <v>95.751909999999995</v>
      </c>
      <c r="E1801" s="4">
        <v>1.8852554234669396E-2</v>
      </c>
    </row>
    <row r="1802" spans="3:5" x14ac:dyDescent="0.25">
      <c r="C1802">
        <v>800</v>
      </c>
      <c r="D1802">
        <v>94.738956999999999</v>
      </c>
      <c r="E1802" s="4">
        <v>2.3471400815978843E-2</v>
      </c>
    </row>
    <row r="1803" spans="3:5" x14ac:dyDescent="0.25">
      <c r="C1803">
        <v>799</v>
      </c>
      <c r="D1803">
        <v>93.895258999999996</v>
      </c>
      <c r="E1803" s="4">
        <v>2.7356335764981084E-2</v>
      </c>
    </row>
    <row r="1804" spans="3:5" x14ac:dyDescent="0.25">
      <c r="C1804">
        <v>798</v>
      </c>
      <c r="D1804">
        <v>93.783812999999995</v>
      </c>
      <c r="E1804" s="4">
        <v>2.7872113981521361E-2</v>
      </c>
    </row>
    <row r="1805" spans="3:5" x14ac:dyDescent="0.25">
      <c r="C1805">
        <v>797</v>
      </c>
      <c r="D1805">
        <v>94.683805000000007</v>
      </c>
      <c r="E1805" s="4">
        <v>2.3724297666281965E-2</v>
      </c>
    </row>
    <row r="1806" spans="3:5" x14ac:dyDescent="0.25">
      <c r="C1806">
        <v>796</v>
      </c>
      <c r="D1806">
        <v>94.073400000000007</v>
      </c>
      <c r="E1806" s="4">
        <v>2.6533159424044821E-2</v>
      </c>
    </row>
    <row r="1807" spans="3:5" x14ac:dyDescent="0.25">
      <c r="C1807">
        <v>795</v>
      </c>
      <c r="D1807">
        <v>92.215045000000003</v>
      </c>
      <c r="E1807" s="4">
        <v>3.5198217477397417E-2</v>
      </c>
    </row>
    <row r="1808" spans="3:5" x14ac:dyDescent="0.25">
      <c r="C1808">
        <v>794</v>
      </c>
      <c r="D1808">
        <v>90.473806999999994</v>
      </c>
      <c r="E1808" s="4">
        <v>4.347713484847656E-2</v>
      </c>
    </row>
    <row r="1809" spans="3:5" x14ac:dyDescent="0.25">
      <c r="C1809">
        <v>793</v>
      </c>
      <c r="D1809">
        <v>89.726973000000001</v>
      </c>
      <c r="E1809" s="4">
        <v>4.7076983219387067E-2</v>
      </c>
    </row>
    <row r="1810" spans="3:5" x14ac:dyDescent="0.25">
      <c r="C1810">
        <v>792</v>
      </c>
      <c r="D1810">
        <v>90.509784999999994</v>
      </c>
      <c r="E1810" s="4">
        <v>4.3304466741903226E-2</v>
      </c>
    </row>
    <row r="1811" spans="3:5" x14ac:dyDescent="0.25">
      <c r="C1811">
        <v>791</v>
      </c>
      <c r="D1811">
        <v>93.134422000000001</v>
      </c>
      <c r="E1811" s="4">
        <v>3.0889776357791898E-2</v>
      </c>
    </row>
    <row r="1812" spans="3:5" x14ac:dyDescent="0.25">
      <c r="C1812">
        <v>790</v>
      </c>
      <c r="D1812">
        <v>94.90558</v>
      </c>
      <c r="E1812" s="4">
        <v>2.2708252357043823E-2</v>
      </c>
    </row>
    <row r="1813" spans="3:5" x14ac:dyDescent="0.25">
      <c r="C1813">
        <v>789</v>
      </c>
      <c r="D1813">
        <v>95.260102000000003</v>
      </c>
      <c r="E1813" s="4">
        <v>2.1088957802242316E-2</v>
      </c>
    </row>
    <row r="1814" spans="3:5" x14ac:dyDescent="0.25">
      <c r="C1814">
        <v>788</v>
      </c>
      <c r="D1814">
        <v>94.445023000000006</v>
      </c>
      <c r="E1814" s="4">
        <v>2.4820923296278174E-2</v>
      </c>
    </row>
    <row r="1815" spans="3:5" x14ac:dyDescent="0.25">
      <c r="C1815">
        <v>787</v>
      </c>
      <c r="D1815">
        <v>93.011915999999999</v>
      </c>
      <c r="E1815" s="4">
        <v>3.1461409278996016E-2</v>
      </c>
    </row>
    <row r="1816" spans="3:5" x14ac:dyDescent="0.25">
      <c r="C1816">
        <v>786</v>
      </c>
      <c r="D1816">
        <v>92.966288000000006</v>
      </c>
      <c r="E1816" s="4">
        <v>3.1674509401393845E-2</v>
      </c>
    </row>
    <row r="1817" spans="3:5" x14ac:dyDescent="0.25">
      <c r="C1817">
        <v>785</v>
      </c>
      <c r="D1817">
        <v>94.528036</v>
      </c>
      <c r="E1817" s="4">
        <v>2.4439365307684268E-2</v>
      </c>
    </row>
    <row r="1818" spans="3:5" x14ac:dyDescent="0.25">
      <c r="C1818">
        <v>784</v>
      </c>
      <c r="D1818">
        <v>96.989835999999997</v>
      </c>
      <c r="E1818" s="4">
        <v>1.3273775016191014E-2</v>
      </c>
    </row>
    <row r="1819" spans="3:5" x14ac:dyDescent="0.25">
      <c r="C1819">
        <v>783</v>
      </c>
      <c r="D1819">
        <v>98.517972</v>
      </c>
      <c r="E1819" s="4">
        <v>6.4845367260970418E-3</v>
      </c>
    </row>
    <row r="1820" spans="3:5" x14ac:dyDescent="0.25">
      <c r="C1820">
        <v>782</v>
      </c>
      <c r="D1820">
        <v>99.495033000000006</v>
      </c>
      <c r="E1820" s="4">
        <v>2.1985996013619709E-3</v>
      </c>
    </row>
    <row r="1821" spans="3:5" x14ac:dyDescent="0.25">
      <c r="C1821">
        <v>781</v>
      </c>
      <c r="D1821">
        <v>99.364160999999996</v>
      </c>
      <c r="E1821" s="4">
        <v>2.7702301556051002E-3</v>
      </c>
    </row>
    <row r="1822" spans="3:5" x14ac:dyDescent="0.25">
      <c r="C1822">
        <v>780</v>
      </c>
      <c r="D1822">
        <v>98.558533999999995</v>
      </c>
      <c r="E1822" s="4">
        <v>6.3057650055987815E-3</v>
      </c>
    </row>
    <row r="1823" spans="3:5" x14ac:dyDescent="0.25">
      <c r="C1823">
        <v>779</v>
      </c>
      <c r="D1823">
        <v>96.748936</v>
      </c>
      <c r="E1823" s="4">
        <v>1.4353802452406644E-2</v>
      </c>
    </row>
    <row r="1824" spans="3:5" x14ac:dyDescent="0.25">
      <c r="C1824">
        <v>778</v>
      </c>
      <c r="D1824">
        <v>94.476999000000006</v>
      </c>
      <c r="E1824" s="4">
        <v>2.4673910255247448E-2</v>
      </c>
    </row>
    <row r="1825" spans="3:5" x14ac:dyDescent="0.25">
      <c r="C1825">
        <v>777</v>
      </c>
      <c r="D1825">
        <v>92.052459999999996</v>
      </c>
      <c r="E1825" s="4">
        <v>3.5964600966050975E-2</v>
      </c>
    </row>
    <row r="1826" spans="3:5" x14ac:dyDescent="0.25">
      <c r="C1826">
        <v>776</v>
      </c>
      <c r="D1826">
        <v>91.819721999999999</v>
      </c>
      <c r="E1826" s="4">
        <v>3.7064026469243699E-2</v>
      </c>
    </row>
    <row r="1827" spans="3:5" x14ac:dyDescent="0.25">
      <c r="C1827">
        <v>775</v>
      </c>
      <c r="D1827">
        <v>92.527458999999993</v>
      </c>
      <c r="E1827" s="4">
        <v>3.3729364315095725E-2</v>
      </c>
    </row>
    <row r="1828" spans="3:5" x14ac:dyDescent="0.25">
      <c r="C1828">
        <v>774</v>
      </c>
      <c r="D1828">
        <v>93.633480000000006</v>
      </c>
      <c r="E1828" s="4">
        <v>2.8568835242461777E-2</v>
      </c>
    </row>
    <row r="1829" spans="3:5" x14ac:dyDescent="0.25">
      <c r="C1829">
        <v>773</v>
      </c>
      <c r="D1829">
        <v>94.317752999999996</v>
      </c>
      <c r="E1829" s="4">
        <v>2.5406554301061562E-2</v>
      </c>
    </row>
    <row r="1830" spans="3:5" x14ac:dyDescent="0.25">
      <c r="C1830">
        <v>772</v>
      </c>
      <c r="D1830">
        <v>93.086635999999999</v>
      </c>
      <c r="E1830" s="4">
        <v>3.1112664110558842E-2</v>
      </c>
    </row>
    <row r="1831" spans="3:5" x14ac:dyDescent="0.25">
      <c r="C1831">
        <v>771</v>
      </c>
      <c r="D1831">
        <v>91.580106999999998</v>
      </c>
      <c r="E1831" s="4">
        <v>3.8198853388771159E-2</v>
      </c>
    </row>
    <row r="1832" spans="3:5" x14ac:dyDescent="0.25">
      <c r="C1832">
        <v>770</v>
      </c>
      <c r="D1832">
        <v>91.361514</v>
      </c>
      <c r="E1832" s="4">
        <v>3.9236712114892013E-2</v>
      </c>
    </row>
    <row r="1833" spans="3:5" x14ac:dyDescent="0.25">
      <c r="C1833">
        <v>769</v>
      </c>
      <c r="D1833">
        <v>92.800871000000001</v>
      </c>
      <c r="E1833" s="4">
        <v>3.2447947609601666E-2</v>
      </c>
    </row>
    <row r="1834" spans="3:5" x14ac:dyDescent="0.25">
      <c r="C1834">
        <v>768</v>
      </c>
      <c r="D1834">
        <v>95.026056999999994</v>
      </c>
      <c r="E1834" s="4">
        <v>2.2157290925444797E-2</v>
      </c>
    </row>
    <row r="1835" spans="3:5" x14ac:dyDescent="0.25">
      <c r="C1835">
        <v>767</v>
      </c>
      <c r="D1835">
        <v>96.580254999999994</v>
      </c>
      <c r="E1835" s="4">
        <v>1.5111652270248058E-2</v>
      </c>
    </row>
    <row r="1836" spans="3:5" x14ac:dyDescent="0.25">
      <c r="C1836">
        <v>766</v>
      </c>
      <c r="D1836">
        <v>95.589038000000002</v>
      </c>
      <c r="E1836" s="4">
        <v>1.9591909074078154E-2</v>
      </c>
    </row>
    <row r="1837" spans="3:5" x14ac:dyDescent="0.25">
      <c r="C1837">
        <v>765</v>
      </c>
      <c r="D1837">
        <v>94.373416000000006</v>
      </c>
      <c r="E1837" s="4">
        <v>2.5150324668529931E-2</v>
      </c>
    </row>
    <row r="1838" spans="3:5" x14ac:dyDescent="0.25">
      <c r="C1838">
        <v>764</v>
      </c>
      <c r="D1838">
        <v>94.863468999999995</v>
      </c>
      <c r="E1838" s="4">
        <v>2.2900997963600768E-2</v>
      </c>
    </row>
    <row r="1839" spans="3:5" x14ac:dyDescent="0.25">
      <c r="C1839">
        <v>763</v>
      </c>
      <c r="D1839">
        <v>95.676930999999996</v>
      </c>
      <c r="E1839" s="4">
        <v>1.919276386508581E-2</v>
      </c>
    </row>
    <row r="1840" spans="3:5" x14ac:dyDescent="0.25">
      <c r="C1840">
        <v>762</v>
      </c>
      <c r="D1840">
        <v>97.110776999999999</v>
      </c>
      <c r="E1840" s="4">
        <v>1.2732570999147916E-2</v>
      </c>
    </row>
    <row r="1841" spans="3:5" x14ac:dyDescent="0.25">
      <c r="C1841">
        <v>761</v>
      </c>
      <c r="D1841">
        <v>98.315316999999993</v>
      </c>
      <c r="E1841" s="4">
        <v>7.3788161416944503E-3</v>
      </c>
    </row>
    <row r="1842" spans="3:5" x14ac:dyDescent="0.25">
      <c r="C1842">
        <v>760</v>
      </c>
      <c r="D1842">
        <v>98.902793000000003</v>
      </c>
      <c r="E1842" s="4">
        <v>4.7914438187908193E-3</v>
      </c>
    </row>
    <row r="1843" spans="3:5" x14ac:dyDescent="0.25">
      <c r="C1843">
        <v>759</v>
      </c>
      <c r="D1843">
        <v>99.255129999999994</v>
      </c>
      <c r="E1843" s="4">
        <v>3.2470374805562943E-3</v>
      </c>
    </row>
    <row r="1844" spans="3:5" x14ac:dyDescent="0.25">
      <c r="C1844">
        <v>758</v>
      </c>
      <c r="D1844">
        <v>99.450684999999993</v>
      </c>
      <c r="E1844" s="4">
        <v>2.3922211801131262E-3</v>
      </c>
    </row>
    <row r="1845" spans="3:5" x14ac:dyDescent="0.25">
      <c r="C1845">
        <v>757</v>
      </c>
      <c r="D1845">
        <v>98.878788</v>
      </c>
      <c r="E1845" s="4">
        <v>4.896865557625852E-3</v>
      </c>
    </row>
    <row r="1846" spans="3:5" x14ac:dyDescent="0.25">
      <c r="C1846">
        <v>756</v>
      </c>
      <c r="D1846">
        <v>96.397042999999996</v>
      </c>
      <c r="E1846" s="4">
        <v>1.5936287969362996E-2</v>
      </c>
    </row>
    <row r="1847" spans="3:5" x14ac:dyDescent="0.25">
      <c r="C1847">
        <v>755</v>
      </c>
      <c r="D1847">
        <v>95.472620000000006</v>
      </c>
      <c r="E1847" s="4">
        <v>2.0121159178788955E-2</v>
      </c>
    </row>
    <row r="1848" spans="3:5" x14ac:dyDescent="0.25">
      <c r="C1848">
        <v>754</v>
      </c>
      <c r="D1848">
        <v>96.014420000000001</v>
      </c>
      <c r="E1848" s="4">
        <v>1.7663537209032517E-2</v>
      </c>
    </row>
    <row r="1849" spans="3:5" x14ac:dyDescent="0.25">
      <c r="C1849">
        <v>753</v>
      </c>
      <c r="D1849">
        <v>97.410267000000005</v>
      </c>
      <c r="E1849" s="4">
        <v>1.1395266258403924E-2</v>
      </c>
    </row>
    <row r="1850" spans="3:5" x14ac:dyDescent="0.25">
      <c r="C1850">
        <v>752</v>
      </c>
      <c r="D1850">
        <v>97.554658000000003</v>
      </c>
      <c r="E1850" s="4">
        <v>1.0751989258693327E-2</v>
      </c>
    </row>
    <row r="1851" spans="3:5" x14ac:dyDescent="0.25">
      <c r="C1851">
        <v>751</v>
      </c>
      <c r="D1851">
        <v>95.068704999999994</v>
      </c>
      <c r="E1851" s="4">
        <v>2.1962421890863344E-2</v>
      </c>
    </row>
    <row r="1852" spans="3:5" x14ac:dyDescent="0.25">
      <c r="C1852">
        <v>750</v>
      </c>
      <c r="D1852">
        <v>92.301333999999997</v>
      </c>
      <c r="E1852" s="4">
        <v>3.4792022217291919E-2</v>
      </c>
    </row>
    <row r="1853" spans="3:5" x14ac:dyDescent="0.25">
      <c r="C1853">
        <v>749</v>
      </c>
      <c r="D1853">
        <v>91.319596000000004</v>
      </c>
      <c r="E1853" s="4">
        <v>3.9436018506362087E-2</v>
      </c>
    </row>
    <row r="1854" spans="3:5" x14ac:dyDescent="0.25">
      <c r="C1854">
        <v>748</v>
      </c>
      <c r="D1854">
        <v>92.861801</v>
      </c>
      <c r="E1854" s="4">
        <v>3.216289770218321E-2</v>
      </c>
    </row>
    <row r="1855" spans="3:5" x14ac:dyDescent="0.25">
      <c r="C1855">
        <v>747</v>
      </c>
      <c r="D1855">
        <v>95.956816000000003</v>
      </c>
      <c r="E1855" s="4">
        <v>1.7924171047806126E-2</v>
      </c>
    </row>
    <row r="1856" spans="3:5" x14ac:dyDescent="0.25">
      <c r="C1856">
        <v>746</v>
      </c>
      <c r="D1856">
        <v>97.433571000000001</v>
      </c>
      <c r="E1856" s="4">
        <v>1.1291379999968298E-2</v>
      </c>
    </row>
    <row r="1857" spans="3:5" x14ac:dyDescent="0.25">
      <c r="C1857">
        <v>745</v>
      </c>
      <c r="D1857">
        <v>96.098614999999995</v>
      </c>
      <c r="E1857" s="4">
        <v>1.7282871459361956E-2</v>
      </c>
    </row>
    <row r="1858" spans="3:5" x14ac:dyDescent="0.25">
      <c r="C1858">
        <v>744</v>
      </c>
      <c r="D1858">
        <v>93.507985000000005</v>
      </c>
      <c r="E1858" s="4">
        <v>2.9151301497880668E-2</v>
      </c>
    </row>
    <row r="1859" spans="3:5" x14ac:dyDescent="0.25">
      <c r="C1859">
        <v>743</v>
      </c>
      <c r="D1859">
        <v>93.150889000000006</v>
      </c>
      <c r="E1859" s="4">
        <v>3.0812995991012178E-2</v>
      </c>
    </row>
    <row r="1860" spans="3:5" x14ac:dyDescent="0.25">
      <c r="C1860">
        <v>742</v>
      </c>
      <c r="D1860">
        <v>94.424135000000007</v>
      </c>
      <c r="E1860" s="4">
        <v>2.4916984964271409E-2</v>
      </c>
    </row>
    <row r="1861" spans="3:5" x14ac:dyDescent="0.25">
      <c r="C1861">
        <v>741</v>
      </c>
      <c r="D1861">
        <v>97.251624000000007</v>
      </c>
      <c r="E1861" s="4">
        <v>1.2103137679892259E-2</v>
      </c>
    </row>
    <row r="1862" spans="3:5" x14ac:dyDescent="0.25">
      <c r="C1862">
        <v>740</v>
      </c>
      <c r="D1862">
        <v>98.776289000000006</v>
      </c>
      <c r="E1862" s="4">
        <v>5.3472942009629666E-3</v>
      </c>
    </row>
    <row r="1863" spans="3:5" x14ac:dyDescent="0.25">
      <c r="C1863">
        <v>739</v>
      </c>
      <c r="D1863">
        <v>99.457790000000003</v>
      </c>
      <c r="E1863" s="4">
        <v>2.3611952291551484E-3</v>
      </c>
    </row>
    <row r="1864" spans="3:5" x14ac:dyDescent="0.25">
      <c r="C1864">
        <v>738</v>
      </c>
      <c r="D1864">
        <v>98.651274000000001</v>
      </c>
      <c r="E1864" s="4">
        <v>5.8973018198256967E-3</v>
      </c>
    </row>
    <row r="1865" spans="3:5" x14ac:dyDescent="0.25">
      <c r="C1865">
        <v>737</v>
      </c>
      <c r="D1865">
        <v>96.993453000000002</v>
      </c>
      <c r="E1865" s="4">
        <v>1.3257579361922765E-2</v>
      </c>
    </row>
    <row r="1866" spans="3:5" x14ac:dyDescent="0.25">
      <c r="C1866">
        <v>736</v>
      </c>
      <c r="D1866">
        <v>94.960065</v>
      </c>
      <c r="E1866" s="4">
        <v>2.2458996779542866E-2</v>
      </c>
    </row>
    <row r="1867" spans="3:5" x14ac:dyDescent="0.25">
      <c r="C1867">
        <v>735</v>
      </c>
      <c r="D1867">
        <v>94.274601000000004</v>
      </c>
      <c r="E1867" s="4">
        <v>2.5605296990387532E-2</v>
      </c>
    </row>
    <row r="1868" spans="3:5" x14ac:dyDescent="0.25">
      <c r="C1868">
        <v>734</v>
      </c>
      <c r="D1868">
        <v>95.400039000000007</v>
      </c>
      <c r="E1868" s="4">
        <v>2.045144775417183E-2</v>
      </c>
    </row>
    <row r="1869" spans="3:5" x14ac:dyDescent="0.25">
      <c r="C1869">
        <v>733</v>
      </c>
      <c r="D1869">
        <v>97.722533999999996</v>
      </c>
      <c r="E1869" s="4">
        <v>1.0005280053608068E-2</v>
      </c>
    </row>
    <row r="1870" spans="3:5" x14ac:dyDescent="0.25">
      <c r="C1870">
        <v>732</v>
      </c>
      <c r="D1870">
        <v>97.710784000000004</v>
      </c>
      <c r="E1870" s="4">
        <v>1.0057502061817608E-2</v>
      </c>
    </row>
    <row r="1871" spans="3:5" x14ac:dyDescent="0.25">
      <c r="C1871">
        <v>731</v>
      </c>
      <c r="D1871">
        <v>96.087260999999998</v>
      </c>
      <c r="E1871" s="4">
        <v>1.7334186151740965E-2</v>
      </c>
    </row>
    <row r="1872" spans="3:5" x14ac:dyDescent="0.25">
      <c r="C1872">
        <v>730</v>
      </c>
      <c r="D1872">
        <v>92.817124000000007</v>
      </c>
      <c r="E1872" s="4">
        <v>3.2371892610382244E-2</v>
      </c>
    </row>
    <row r="1873" spans="3:5" x14ac:dyDescent="0.25">
      <c r="C1873">
        <v>729</v>
      </c>
      <c r="D1873">
        <v>91.491229000000004</v>
      </c>
      <c r="E1873" s="4">
        <v>3.8620538496210638E-2</v>
      </c>
    </row>
    <row r="1874" spans="3:5" x14ac:dyDescent="0.25">
      <c r="C1874">
        <v>728</v>
      </c>
      <c r="D1874">
        <v>93.311877999999993</v>
      </c>
      <c r="E1874" s="4">
        <v>3.0063069849244374E-2</v>
      </c>
    </row>
    <row r="1875" spans="3:5" x14ac:dyDescent="0.25">
      <c r="C1875">
        <v>727</v>
      </c>
      <c r="D1875">
        <v>96.590243999999998</v>
      </c>
      <c r="E1875" s="4">
        <v>1.5066736844693323E-2</v>
      </c>
    </row>
    <row r="1876" spans="3:5" x14ac:dyDescent="0.25">
      <c r="C1876">
        <v>726</v>
      </c>
      <c r="D1876">
        <v>97.46217</v>
      </c>
      <c r="E1876" s="4">
        <v>1.1163923259114202E-2</v>
      </c>
    </row>
    <row r="1877" spans="3:5" x14ac:dyDescent="0.25">
      <c r="C1877">
        <v>725</v>
      </c>
      <c r="D1877">
        <v>96.242940000000004</v>
      </c>
      <c r="E1877" s="4">
        <v>1.6631118770097018E-2</v>
      </c>
    </row>
    <row r="1878" spans="3:5" x14ac:dyDescent="0.25">
      <c r="C1878">
        <v>724</v>
      </c>
      <c r="D1878">
        <v>94.051132999999993</v>
      </c>
      <c r="E1878" s="4">
        <v>2.663596829346223E-2</v>
      </c>
    </row>
    <row r="1879" spans="3:5" x14ac:dyDescent="0.25">
      <c r="C1879">
        <v>723</v>
      </c>
      <c r="D1879">
        <v>94.375945999999999</v>
      </c>
      <c r="E1879" s="4">
        <v>2.5138682085713928E-2</v>
      </c>
    </row>
    <row r="1880" spans="3:5" x14ac:dyDescent="0.25">
      <c r="C1880">
        <v>722</v>
      </c>
      <c r="D1880">
        <v>96.695468000000005</v>
      </c>
      <c r="E1880" s="4">
        <v>1.4593880298749846E-2</v>
      </c>
    </row>
    <row r="1881" spans="3:5" x14ac:dyDescent="0.25">
      <c r="C1881">
        <v>721</v>
      </c>
      <c r="D1881">
        <v>98.705814000000004</v>
      </c>
      <c r="E1881" s="4">
        <v>5.6572656307430445E-3</v>
      </c>
    </row>
    <row r="1882" spans="3:5" x14ac:dyDescent="0.25">
      <c r="C1882">
        <v>720</v>
      </c>
      <c r="D1882">
        <v>98.694478000000004</v>
      </c>
      <c r="E1882" s="4">
        <v>5.7071456203052181E-3</v>
      </c>
    </row>
    <row r="1883" spans="3:5" x14ac:dyDescent="0.25">
      <c r="C1883">
        <v>719</v>
      </c>
      <c r="D1883">
        <v>98.453209999999999</v>
      </c>
      <c r="E1883" s="4">
        <v>6.7701194185997883E-3</v>
      </c>
    </row>
    <row r="1884" spans="3:5" x14ac:dyDescent="0.25">
      <c r="C1884">
        <v>718</v>
      </c>
      <c r="D1884">
        <v>98.206873000000002</v>
      </c>
      <c r="E1884" s="4">
        <v>7.8581170855301068E-3</v>
      </c>
    </row>
    <row r="1885" spans="3:5" x14ac:dyDescent="0.25">
      <c r="C1885">
        <v>717</v>
      </c>
      <c r="D1885">
        <v>98.137277999999995</v>
      </c>
      <c r="E1885" s="4">
        <v>8.1659920650486006E-3</v>
      </c>
    </row>
    <row r="1886" spans="3:5" x14ac:dyDescent="0.25">
      <c r="C1886">
        <v>716</v>
      </c>
      <c r="D1886">
        <v>98.180441000000002</v>
      </c>
      <c r="E1886" s="4">
        <v>7.9750214983577185E-3</v>
      </c>
    </row>
    <row r="1887" spans="3:5" x14ac:dyDescent="0.25">
      <c r="C1887">
        <v>715</v>
      </c>
      <c r="D1887">
        <v>97.902135000000001</v>
      </c>
      <c r="E1887" s="4">
        <v>9.2078372202673512E-3</v>
      </c>
    </row>
    <row r="1888" spans="3:5" x14ac:dyDescent="0.25">
      <c r="C1888">
        <v>714</v>
      </c>
      <c r="D1888">
        <v>98.247872999999998</v>
      </c>
      <c r="E1888" s="4">
        <v>7.6768430325576554E-3</v>
      </c>
    </row>
    <row r="1889" spans="3:5" x14ac:dyDescent="0.25">
      <c r="C1889">
        <v>713</v>
      </c>
      <c r="D1889">
        <v>98.633948000000004</v>
      </c>
      <c r="E1889" s="4">
        <v>5.9735831158753182E-3</v>
      </c>
    </row>
    <row r="1890" spans="3:5" x14ac:dyDescent="0.25">
      <c r="C1890">
        <v>712</v>
      </c>
      <c r="D1890">
        <v>97.524732999999998</v>
      </c>
      <c r="E1890" s="4">
        <v>1.0885230011663466E-2</v>
      </c>
    </row>
    <row r="1891" spans="3:5" x14ac:dyDescent="0.25">
      <c r="C1891">
        <v>711</v>
      </c>
      <c r="D1891">
        <v>95.972190999999995</v>
      </c>
      <c r="E1891" s="4">
        <v>1.7854590344212492E-2</v>
      </c>
    </row>
    <row r="1892" spans="3:5" x14ac:dyDescent="0.25">
      <c r="C1892">
        <v>710</v>
      </c>
      <c r="D1892">
        <v>95.106468000000007</v>
      </c>
      <c r="E1892" s="4">
        <v>2.1789946562176022E-2</v>
      </c>
    </row>
    <row r="1893" spans="3:5" x14ac:dyDescent="0.25">
      <c r="C1893">
        <v>709</v>
      </c>
      <c r="D1893">
        <v>95.782402000000005</v>
      </c>
      <c r="E1893" s="4">
        <v>1.8714276060740234E-2</v>
      </c>
    </row>
    <row r="1894" spans="3:5" x14ac:dyDescent="0.25">
      <c r="C1894">
        <v>708</v>
      </c>
      <c r="D1894">
        <v>96.924847999999997</v>
      </c>
      <c r="E1894" s="4">
        <v>1.3564871391817758E-2</v>
      </c>
    </row>
    <row r="1895" spans="3:5" x14ac:dyDescent="0.25">
      <c r="C1895">
        <v>707</v>
      </c>
      <c r="D1895">
        <v>96.852620000000002</v>
      </c>
      <c r="E1895" s="4">
        <v>1.3888626507573503E-2</v>
      </c>
    </row>
    <row r="1896" spans="3:5" x14ac:dyDescent="0.25">
      <c r="C1896">
        <v>706</v>
      </c>
      <c r="D1896">
        <v>95.006673000000006</v>
      </c>
      <c r="E1896" s="4">
        <v>2.2245890023783327E-2</v>
      </c>
    </row>
    <row r="1897" spans="3:5" x14ac:dyDescent="0.25">
      <c r="C1897">
        <v>705</v>
      </c>
      <c r="D1897">
        <v>93.849451999999999</v>
      </c>
      <c r="E1897" s="4">
        <v>2.7568258941099662E-2</v>
      </c>
    </row>
    <row r="1898" spans="3:5" x14ac:dyDescent="0.25">
      <c r="C1898">
        <v>704</v>
      </c>
      <c r="D1898">
        <v>94.903627999999998</v>
      </c>
      <c r="E1898" s="4">
        <v>2.271718493558034E-2</v>
      </c>
    </row>
    <row r="1899" spans="3:5" x14ac:dyDescent="0.25">
      <c r="C1899">
        <v>703</v>
      </c>
      <c r="D1899">
        <v>96.548103999999995</v>
      </c>
      <c r="E1899" s="4">
        <v>1.525625042340341E-2</v>
      </c>
    </row>
    <row r="1900" spans="3:5" x14ac:dyDescent="0.25">
      <c r="C1900">
        <v>702</v>
      </c>
      <c r="D1900">
        <v>97.950948999999994</v>
      </c>
      <c r="E1900" s="4">
        <v>8.991351976883645E-3</v>
      </c>
    </row>
    <row r="1901" spans="3:5" x14ac:dyDescent="0.25">
      <c r="C1901">
        <v>701</v>
      </c>
      <c r="D1901">
        <v>97.456794000000002</v>
      </c>
      <c r="E1901" s="4">
        <v>1.1187879544202035E-2</v>
      </c>
    </row>
    <row r="1902" spans="3:5" x14ac:dyDescent="0.25">
      <c r="C1902">
        <v>700</v>
      </c>
      <c r="D1902">
        <v>97.233232999999998</v>
      </c>
      <c r="E1902" s="4">
        <v>1.2185273738850234E-2</v>
      </c>
    </row>
    <row r="1903" spans="3:5" x14ac:dyDescent="0.25">
      <c r="C1903">
        <v>699</v>
      </c>
      <c r="D1903">
        <v>96.915537999999998</v>
      </c>
      <c r="E1903" s="4">
        <v>1.3606589030882162E-2</v>
      </c>
    </row>
    <row r="1904" spans="3:5" x14ac:dyDescent="0.25">
      <c r="C1904">
        <v>698</v>
      </c>
      <c r="D1904">
        <v>98.720637999999994</v>
      </c>
      <c r="E1904" s="4">
        <v>5.5920465950301517E-3</v>
      </c>
    </row>
    <row r="1905" spans="3:5" x14ac:dyDescent="0.25">
      <c r="C1905">
        <v>697</v>
      </c>
      <c r="D1905">
        <v>99.619380000000007</v>
      </c>
      <c r="E1905" s="4">
        <v>1.6561655088420122E-3</v>
      </c>
    </row>
    <row r="1906" spans="3:5" x14ac:dyDescent="0.25">
      <c r="C1906">
        <v>696</v>
      </c>
      <c r="D1906">
        <v>98.551983000000007</v>
      </c>
      <c r="E1906" s="4">
        <v>6.3346327006897594E-3</v>
      </c>
    </row>
    <row r="1907" spans="3:5" x14ac:dyDescent="0.25">
      <c r="C1907">
        <v>695</v>
      </c>
      <c r="D1907">
        <v>98.641672</v>
      </c>
      <c r="E1907" s="4">
        <v>5.9395749542998141E-3</v>
      </c>
    </row>
    <row r="1908" spans="3:5" x14ac:dyDescent="0.25">
      <c r="C1908">
        <v>694</v>
      </c>
      <c r="D1908">
        <v>99.169955000000002</v>
      </c>
      <c r="E1908" s="4">
        <v>3.6198838348173619E-3</v>
      </c>
    </row>
    <row r="1909" spans="3:5" x14ac:dyDescent="0.25">
      <c r="C1909">
        <v>693</v>
      </c>
      <c r="D1909">
        <v>98.843384</v>
      </c>
      <c r="E1909" s="4">
        <v>5.0523945187544751E-3</v>
      </c>
    </row>
    <row r="1910" spans="3:5" x14ac:dyDescent="0.25">
      <c r="C1910">
        <v>692</v>
      </c>
      <c r="D1910">
        <v>99.160514000000006</v>
      </c>
      <c r="E1910" s="4">
        <v>3.6612307264716169E-3</v>
      </c>
    </row>
    <row r="1911" spans="3:5" x14ac:dyDescent="0.25">
      <c r="C1911">
        <v>691</v>
      </c>
      <c r="D1911">
        <v>99.125896999999995</v>
      </c>
      <c r="E1911" s="4">
        <v>3.8128696830392315E-3</v>
      </c>
    </row>
    <row r="1912" spans="3:5" x14ac:dyDescent="0.25">
      <c r="C1912">
        <v>690</v>
      </c>
      <c r="D1912" s="12">
        <v>98.15754800000002</v>
      </c>
      <c r="E1912" s="4">
        <v>8.0762989298920097E-3</v>
      </c>
    </row>
    <row r="1913" spans="3:5" x14ac:dyDescent="0.25">
      <c r="C1913">
        <v>689</v>
      </c>
      <c r="D1913" s="12">
        <v>99.068898000000004</v>
      </c>
      <c r="E1913" s="4">
        <v>4.0626678864326598E-3</v>
      </c>
    </row>
    <row r="1914" spans="3:5" x14ac:dyDescent="0.25">
      <c r="C1914">
        <v>688</v>
      </c>
      <c r="D1914" s="12">
        <v>98.079549000000014</v>
      </c>
      <c r="E1914" s="4">
        <v>8.421539840970757E-3</v>
      </c>
    </row>
    <row r="1915" spans="3:5" x14ac:dyDescent="0.25">
      <c r="C1915">
        <v>687</v>
      </c>
      <c r="D1915" s="12">
        <v>98.349394000000004</v>
      </c>
      <c r="E1915" s="4">
        <v>7.228311731089389E-3</v>
      </c>
    </row>
    <row r="1916" spans="3:5" x14ac:dyDescent="0.25">
      <c r="C1916">
        <v>686</v>
      </c>
      <c r="D1916" s="12">
        <v>98.723432000000017</v>
      </c>
      <c r="E1916" s="4">
        <v>5.5797553291285626E-3</v>
      </c>
    </row>
    <row r="1917" spans="3:5" x14ac:dyDescent="0.25">
      <c r="C1917">
        <v>685</v>
      </c>
      <c r="D1917" s="12">
        <v>98.687660000000008</v>
      </c>
      <c r="E1917" s="4">
        <v>5.7371485355517116E-3</v>
      </c>
    </row>
    <row r="1918" spans="3:5" x14ac:dyDescent="0.25">
      <c r="C1918">
        <v>684</v>
      </c>
      <c r="D1918" s="12">
        <v>98.513361000000003</v>
      </c>
      <c r="E1918" s="4">
        <v>6.5048637657199315E-3</v>
      </c>
    </row>
    <row r="1919" spans="3:5" x14ac:dyDescent="0.25">
      <c r="C1919">
        <v>683</v>
      </c>
      <c r="D1919" s="12">
        <v>98.302606999999995</v>
      </c>
      <c r="E1919" s="4">
        <v>7.434964459817027E-3</v>
      </c>
    </row>
    <row r="1920" spans="3:5" x14ac:dyDescent="0.25">
      <c r="C1920">
        <v>682</v>
      </c>
      <c r="D1920" s="12">
        <v>97.699544999999986</v>
      </c>
      <c r="E1920" s="4">
        <v>1.0107458844680409E-2</v>
      </c>
    </row>
    <row r="1921" spans="3:5" x14ac:dyDescent="0.25">
      <c r="C1921">
        <v>681</v>
      </c>
      <c r="D1921" s="12">
        <v>98.798935999999983</v>
      </c>
      <c r="E1921" s="4">
        <v>5.2477324550534998E-3</v>
      </c>
    </row>
    <row r="1922" spans="3:5" x14ac:dyDescent="0.25">
      <c r="C1922">
        <v>680</v>
      </c>
      <c r="D1922" s="12">
        <v>99.22755699999999</v>
      </c>
      <c r="E1922" s="4">
        <v>3.3677009198471121E-3</v>
      </c>
    </row>
    <row r="1923" spans="3:5" x14ac:dyDescent="0.25">
      <c r="C1923">
        <v>679</v>
      </c>
      <c r="D1923" s="12">
        <v>98.267310999999992</v>
      </c>
      <c r="E1923" s="4">
        <v>7.5909278783702419E-3</v>
      </c>
    </row>
    <row r="1924" spans="3:5" x14ac:dyDescent="0.25">
      <c r="C1924">
        <v>678</v>
      </c>
      <c r="D1924" s="12">
        <v>99.053962999999996</v>
      </c>
      <c r="E1924" s="4">
        <v>4.1281443091612116E-3</v>
      </c>
    </row>
    <row r="1925" spans="3:5" x14ac:dyDescent="0.25">
      <c r="C1925">
        <v>677</v>
      </c>
      <c r="D1925" s="12">
        <v>98.85491900000001</v>
      </c>
      <c r="E1925" s="4">
        <v>5.0017154104523495E-3</v>
      </c>
    </row>
    <row r="1926" spans="3:5" x14ac:dyDescent="0.25">
      <c r="C1926">
        <v>676</v>
      </c>
      <c r="D1926" s="12">
        <v>98.070857000000004</v>
      </c>
      <c r="E1926" s="4">
        <v>8.4600295664437521E-3</v>
      </c>
    </row>
    <row r="1927" spans="3:5" x14ac:dyDescent="0.25">
      <c r="C1927">
        <v>675</v>
      </c>
      <c r="D1927" s="12">
        <v>98.648088999999999</v>
      </c>
      <c r="E1927" s="4">
        <v>5.9113234355466192E-3</v>
      </c>
    </row>
    <row r="1928" spans="3:5" x14ac:dyDescent="0.25">
      <c r="C1928">
        <v>674</v>
      </c>
      <c r="D1928" s="12">
        <v>98.249953000000005</v>
      </c>
      <c r="E1928" s="4">
        <v>7.6676487066886824E-3</v>
      </c>
    </row>
    <row r="1929" spans="3:5" x14ac:dyDescent="0.25">
      <c r="C1929">
        <v>673</v>
      </c>
      <c r="D1929" s="12">
        <v>98.087474999999998</v>
      </c>
      <c r="E1929" s="4">
        <v>8.3864450733054773E-3</v>
      </c>
    </row>
    <row r="1930" spans="3:5" x14ac:dyDescent="0.25">
      <c r="C1930">
        <v>672</v>
      </c>
      <c r="D1930" s="12">
        <v>99.028404000000009</v>
      </c>
      <c r="E1930" s="4">
        <v>4.2402202389138317E-3</v>
      </c>
    </row>
    <row r="1931" spans="3:5" x14ac:dyDescent="0.25">
      <c r="C1931">
        <v>671</v>
      </c>
      <c r="D1931" s="12">
        <v>98.410509000000019</v>
      </c>
      <c r="E1931" s="4">
        <v>6.9585219242191782E-3</v>
      </c>
    </row>
    <row r="1932" spans="3:5" x14ac:dyDescent="0.25">
      <c r="C1932">
        <v>670</v>
      </c>
      <c r="D1932" s="12">
        <v>98.178330000000017</v>
      </c>
      <c r="E1932" s="4">
        <v>7.9843594632131847E-3</v>
      </c>
    </row>
    <row r="1933" spans="3:5" x14ac:dyDescent="0.25">
      <c r="C1933">
        <v>669</v>
      </c>
      <c r="D1933" s="12">
        <v>98.957263999999995</v>
      </c>
      <c r="E1933" s="4">
        <v>4.5523207165327761E-3</v>
      </c>
    </row>
    <row r="1934" spans="3:5" x14ac:dyDescent="0.25">
      <c r="C1934">
        <v>668</v>
      </c>
      <c r="D1934" s="12">
        <v>98.745255999999998</v>
      </c>
      <c r="E1934" s="4">
        <v>5.4837599294768145E-3</v>
      </c>
    </row>
    <row r="1935" spans="3:5" x14ac:dyDescent="0.25">
      <c r="C1935">
        <v>667</v>
      </c>
      <c r="D1935" s="12">
        <v>98.294606999999985</v>
      </c>
      <c r="E1935" s="4">
        <v>7.4703093742891835E-3</v>
      </c>
    </row>
    <row r="1936" spans="3:5" x14ac:dyDescent="0.25">
      <c r="C1936">
        <v>666</v>
      </c>
      <c r="D1936" s="12">
        <v>99.593647000000004</v>
      </c>
      <c r="E1936" s="4">
        <v>1.7683639943855526E-3</v>
      </c>
    </row>
    <row r="1937" spans="3:5" x14ac:dyDescent="0.25">
      <c r="C1937">
        <v>665</v>
      </c>
      <c r="D1937" s="12">
        <v>98.882480000000015</v>
      </c>
      <c r="E1937" s="4">
        <v>4.8806498927123102E-3</v>
      </c>
    </row>
    <row r="1938" spans="3:5" x14ac:dyDescent="0.25">
      <c r="C1938">
        <v>664</v>
      </c>
      <c r="D1938" s="12">
        <v>97.815390000000008</v>
      </c>
      <c r="E1938" s="4">
        <v>9.5928091567304748E-3</v>
      </c>
    </row>
    <row r="1939" spans="3:5" x14ac:dyDescent="0.25">
      <c r="C1939">
        <v>663</v>
      </c>
      <c r="D1939" s="12">
        <v>98.768641000000002</v>
      </c>
      <c r="E1939" s="4">
        <v>5.3809218339197582E-3</v>
      </c>
    </row>
    <row r="1940" spans="3:5" x14ac:dyDescent="0.25">
      <c r="C1940">
        <v>662</v>
      </c>
      <c r="D1940" s="12">
        <v>98.729341000000005</v>
      </c>
      <c r="E1940" s="4">
        <v>5.5537618112322662E-3</v>
      </c>
    </row>
    <row r="1941" spans="3:5" x14ac:dyDescent="0.25">
      <c r="C1941">
        <v>661</v>
      </c>
      <c r="D1941" s="12">
        <v>98.915413000000001</v>
      </c>
      <c r="E1941" s="4">
        <v>4.7360313622745271E-3</v>
      </c>
    </row>
    <row r="1942" spans="3:5" x14ac:dyDescent="0.25">
      <c r="C1942">
        <v>660</v>
      </c>
      <c r="D1942" s="12">
        <v>98.630246</v>
      </c>
      <c r="E1942" s="4">
        <v>5.9898836734128607E-3</v>
      </c>
    </row>
    <row r="1943" spans="3:5" x14ac:dyDescent="0.25">
      <c r="C1943">
        <v>659</v>
      </c>
      <c r="D1943" s="12">
        <v>98.508079000000009</v>
      </c>
      <c r="E1943" s="4">
        <v>6.5281499974514682E-3</v>
      </c>
    </row>
    <row r="1944" spans="3:5" x14ac:dyDescent="0.25">
      <c r="C1944">
        <v>658</v>
      </c>
      <c r="D1944" s="12">
        <v>98.138020999999995</v>
      </c>
      <c r="E1944" s="4">
        <v>8.1627040221649468E-3</v>
      </c>
    </row>
    <row r="1945" spans="3:5" x14ac:dyDescent="0.25">
      <c r="C1945">
        <v>657</v>
      </c>
      <c r="D1945" s="12">
        <v>98.628235000000004</v>
      </c>
      <c r="E1945" s="4">
        <v>5.9987387167925533E-3</v>
      </c>
    </row>
    <row r="1946" spans="3:5" x14ac:dyDescent="0.25">
      <c r="C1946">
        <v>656</v>
      </c>
      <c r="D1946" s="12">
        <v>99.016137999999998</v>
      </c>
      <c r="E1946" s="4">
        <v>4.2940167845600527E-3</v>
      </c>
    </row>
    <row r="1947" spans="3:5" x14ac:dyDescent="0.25">
      <c r="C1947">
        <v>655</v>
      </c>
      <c r="D1947" s="12">
        <v>98.346642000000017</v>
      </c>
      <c r="E1947" s="4">
        <v>7.2404642730376024E-3</v>
      </c>
    </row>
    <row r="1948" spans="3:5" x14ac:dyDescent="0.25">
      <c r="C1948">
        <v>654</v>
      </c>
      <c r="D1948" s="12">
        <v>98.972337999999979</v>
      </c>
      <c r="E1948" s="4">
        <v>4.4861703785670738E-3</v>
      </c>
    </row>
    <row r="1949" spans="3:5" x14ac:dyDescent="0.25">
      <c r="C1949">
        <v>653</v>
      </c>
      <c r="D1949" s="12">
        <v>98.518693999999982</v>
      </c>
      <c r="E1949" s="4">
        <v>6.4813539619720173E-3</v>
      </c>
    </row>
    <row r="1950" spans="3:5" x14ac:dyDescent="0.25">
      <c r="C1950">
        <v>652</v>
      </c>
      <c r="D1950" s="12">
        <v>98.132207000000008</v>
      </c>
      <c r="E1950" s="4">
        <v>8.188433733127741E-3</v>
      </c>
    </row>
    <row r="1951" spans="3:5" x14ac:dyDescent="0.25">
      <c r="C1951">
        <v>651</v>
      </c>
      <c r="D1951" s="12">
        <v>98.732325999999986</v>
      </c>
      <c r="E1951" s="4">
        <v>5.5406314751192806E-3</v>
      </c>
    </row>
    <row r="1952" spans="3:5" x14ac:dyDescent="0.25">
      <c r="C1952">
        <v>650</v>
      </c>
      <c r="D1952" s="12">
        <v>98.392257000000001</v>
      </c>
      <c r="E1952" s="4">
        <v>7.0390771223756178E-3</v>
      </c>
    </row>
    <row r="1953" spans="3:5" x14ac:dyDescent="0.25">
      <c r="C1953">
        <v>649</v>
      </c>
      <c r="D1953" s="12">
        <v>98.666354999999996</v>
      </c>
      <c r="E1953" s="4">
        <v>5.8309155052573836E-3</v>
      </c>
    </row>
    <row r="1954" spans="3:5" x14ac:dyDescent="0.25">
      <c r="C1954">
        <v>648</v>
      </c>
      <c r="D1954" s="12">
        <v>98.495136000000002</v>
      </c>
      <c r="E1954" s="4">
        <v>6.5852158020614166E-3</v>
      </c>
    </row>
    <row r="1955" spans="3:5" x14ac:dyDescent="0.25">
      <c r="C1955">
        <v>647</v>
      </c>
      <c r="D1955" s="12">
        <v>98.516553000000002</v>
      </c>
      <c r="E1955" s="4">
        <v>6.4907921158042781E-3</v>
      </c>
    </row>
    <row r="1956" spans="3:5" x14ac:dyDescent="0.25">
      <c r="C1956">
        <v>646</v>
      </c>
      <c r="D1956" s="12">
        <v>98.141819999999996</v>
      </c>
      <c r="E1956" s="4">
        <v>8.1458924664947596E-3</v>
      </c>
    </row>
    <row r="1957" spans="3:5" x14ac:dyDescent="0.25">
      <c r="C1957">
        <v>645</v>
      </c>
      <c r="D1957" s="12">
        <v>98.655772999999996</v>
      </c>
      <c r="E1957" s="4">
        <v>5.8774962335161763E-3</v>
      </c>
    </row>
    <row r="1958" spans="3:5" x14ac:dyDescent="0.25">
      <c r="C1958">
        <v>644</v>
      </c>
      <c r="D1958" s="12">
        <v>98.385568000000006</v>
      </c>
      <c r="E1958" s="4">
        <v>7.0686027642061604E-3</v>
      </c>
    </row>
    <row r="1959" spans="3:5" x14ac:dyDescent="0.25">
      <c r="C1959">
        <v>643</v>
      </c>
      <c r="D1959" s="12">
        <v>98.376404000000008</v>
      </c>
      <c r="E1959" s="4">
        <v>7.1090564615805376E-3</v>
      </c>
    </row>
    <row r="1960" spans="3:5" x14ac:dyDescent="0.25">
      <c r="C1960">
        <v>642</v>
      </c>
      <c r="D1960" s="12">
        <v>98.827448999999987</v>
      </c>
      <c r="E1960" s="4">
        <v>5.1224147891109455E-3</v>
      </c>
    </row>
    <row r="1961" spans="3:5" x14ac:dyDescent="0.25">
      <c r="C1961">
        <v>641</v>
      </c>
      <c r="D1961" s="12">
        <v>98.841701999999998</v>
      </c>
      <c r="E1961" s="4">
        <v>5.0597848923366294E-3</v>
      </c>
    </row>
    <row r="1962" spans="3:5" x14ac:dyDescent="0.25">
      <c r="C1962">
        <v>640</v>
      </c>
      <c r="D1962" s="12">
        <v>98.033406999999997</v>
      </c>
      <c r="E1962" s="4">
        <v>8.6259038642611252E-3</v>
      </c>
    </row>
    <row r="1963" spans="3:5" x14ac:dyDescent="0.25">
      <c r="C1963">
        <v>639</v>
      </c>
      <c r="D1963" s="12">
        <v>98.184118999999995</v>
      </c>
      <c r="E1963" s="4">
        <v>7.9587524210392828E-3</v>
      </c>
    </row>
    <row r="1964" spans="3:5" x14ac:dyDescent="0.25">
      <c r="C1964">
        <v>638</v>
      </c>
      <c r="D1964" s="12">
        <v>98.516713999999979</v>
      </c>
      <c r="E1964" s="4">
        <v>6.4900823736105786E-3</v>
      </c>
    </row>
    <row r="1965" spans="3:5" x14ac:dyDescent="0.25">
      <c r="C1965">
        <v>637</v>
      </c>
      <c r="D1965" s="12">
        <v>98.44372899999999</v>
      </c>
      <c r="E1965" s="4">
        <v>6.8119437964395263E-3</v>
      </c>
    </row>
    <row r="1966" spans="3:5" x14ac:dyDescent="0.25">
      <c r="C1966">
        <v>636</v>
      </c>
      <c r="D1966" s="12">
        <v>98.628494000000018</v>
      </c>
      <c r="E1966" s="4">
        <v>5.997598251051393E-3</v>
      </c>
    </row>
    <row r="1967" spans="3:5" x14ac:dyDescent="0.25">
      <c r="C1967">
        <v>635</v>
      </c>
      <c r="D1967" s="12">
        <v>98.154999000000004</v>
      </c>
      <c r="E1967" s="4">
        <v>8.0875770336236233E-3</v>
      </c>
    </row>
    <row r="1968" spans="3:5" x14ac:dyDescent="0.25">
      <c r="C1968">
        <v>634</v>
      </c>
      <c r="D1968" s="12">
        <v>98.105892999999995</v>
      </c>
      <c r="E1968" s="4">
        <v>8.3049047452838833E-3</v>
      </c>
    </row>
    <row r="1969" spans="3:5" x14ac:dyDescent="0.25">
      <c r="C1969">
        <v>633</v>
      </c>
      <c r="D1969" s="12">
        <v>98.694929999999985</v>
      </c>
      <c r="E1969" s="4">
        <v>5.7051566472615493E-3</v>
      </c>
    </row>
    <row r="1970" spans="3:5" x14ac:dyDescent="0.25">
      <c r="C1970">
        <v>632</v>
      </c>
      <c r="D1970" s="12">
        <v>98.736654999999985</v>
      </c>
      <c r="E1970" s="4">
        <v>5.5215898939763499E-3</v>
      </c>
    </row>
    <row r="1971" spans="3:5" x14ac:dyDescent="0.25">
      <c r="C1971">
        <v>631</v>
      </c>
      <c r="D1971" s="12">
        <v>98.386645999999999</v>
      </c>
      <c r="E1971" s="4">
        <v>7.0638442727303683E-3</v>
      </c>
    </row>
    <row r="1972" spans="3:5" x14ac:dyDescent="0.25">
      <c r="C1972">
        <v>630</v>
      </c>
      <c r="D1972" s="12">
        <v>98.539872000000003</v>
      </c>
      <c r="E1972" s="4">
        <v>6.3880061947588261E-3</v>
      </c>
    </row>
    <row r="1973" spans="3:5" x14ac:dyDescent="0.25">
      <c r="C1973">
        <v>629</v>
      </c>
      <c r="D1973" s="12">
        <v>98.209819999999993</v>
      </c>
      <c r="E1973" s="4">
        <v>7.8450849361876972E-3</v>
      </c>
    </row>
    <row r="1974" spans="3:5" x14ac:dyDescent="0.25">
      <c r="C1974">
        <v>628</v>
      </c>
      <c r="D1974" s="12">
        <v>98.05453</v>
      </c>
      <c r="E1974" s="4">
        <v>8.5323376559866583E-3</v>
      </c>
    </row>
    <row r="1975" spans="3:5" x14ac:dyDescent="0.25">
      <c r="C1975">
        <v>627</v>
      </c>
      <c r="D1975" s="12">
        <v>98.653477999999993</v>
      </c>
      <c r="E1975" s="4">
        <v>5.8875992148103625E-3</v>
      </c>
    </row>
    <row r="1976" spans="3:5" x14ac:dyDescent="0.25">
      <c r="C1976">
        <v>626</v>
      </c>
      <c r="D1976" s="12">
        <v>98.273580999999993</v>
      </c>
      <c r="E1976" s="4">
        <v>7.5632183633197458E-3</v>
      </c>
    </row>
    <row r="1977" spans="3:5" x14ac:dyDescent="0.25">
      <c r="C1977">
        <v>625</v>
      </c>
      <c r="D1977" s="12">
        <v>98.199897000000007</v>
      </c>
      <c r="E1977" s="4">
        <v>7.8889677360146331E-3</v>
      </c>
    </row>
    <row r="1978" spans="3:5" x14ac:dyDescent="0.25">
      <c r="C1978">
        <v>624</v>
      </c>
      <c r="D1978" s="12">
        <v>98.53234599999999</v>
      </c>
      <c r="E1978" s="4">
        <v>6.4211767786754139E-3</v>
      </c>
    </row>
    <row r="1979" spans="3:5" x14ac:dyDescent="0.25">
      <c r="C1979">
        <v>623</v>
      </c>
      <c r="D1979" s="12">
        <v>97.967994000000004</v>
      </c>
      <c r="E1979" s="4">
        <v>8.9157845064862622E-3</v>
      </c>
    </row>
    <row r="1980" spans="3:5" x14ac:dyDescent="0.25">
      <c r="C1980">
        <v>622</v>
      </c>
      <c r="D1980" s="12">
        <v>98.149845999999997</v>
      </c>
      <c r="E1980" s="4">
        <v>8.1103774842774257E-3</v>
      </c>
    </row>
    <row r="1981" spans="3:5" x14ac:dyDescent="0.25">
      <c r="C1981">
        <v>621</v>
      </c>
      <c r="D1981" s="12">
        <v>98.491895999999997</v>
      </c>
      <c r="E1981" s="4">
        <v>6.599502165048959E-3</v>
      </c>
    </row>
    <row r="1982" spans="3:5" x14ac:dyDescent="0.25">
      <c r="C1982">
        <v>620</v>
      </c>
      <c r="D1982" s="12">
        <v>98.614088999999993</v>
      </c>
      <c r="E1982" s="4">
        <v>6.0610329508793831E-3</v>
      </c>
    </row>
    <row r="1983" spans="3:5" x14ac:dyDescent="0.25">
      <c r="C1983">
        <v>619</v>
      </c>
      <c r="D1983" s="12">
        <v>98.320161999999996</v>
      </c>
      <c r="E1983" s="4">
        <v>7.3574145434075928E-3</v>
      </c>
    </row>
    <row r="1984" spans="3:5" x14ac:dyDescent="0.25">
      <c r="C1984">
        <v>618</v>
      </c>
      <c r="D1984" s="12">
        <v>98.344859999999997</v>
      </c>
      <c r="E1984" s="4">
        <v>7.2483335786142113E-3</v>
      </c>
    </row>
    <row r="1985" spans="3:5" x14ac:dyDescent="0.25">
      <c r="C1985">
        <v>617</v>
      </c>
      <c r="D1985" s="12">
        <v>98.710837000000012</v>
      </c>
      <c r="E1985" s="4">
        <v>5.635165557907015E-3</v>
      </c>
    </row>
    <row r="1986" spans="3:5" x14ac:dyDescent="0.25">
      <c r="C1986">
        <v>616</v>
      </c>
      <c r="D1986" s="12">
        <v>98.679988999999992</v>
      </c>
      <c r="E1986" s="4">
        <v>5.7709075937281218E-3</v>
      </c>
    </row>
    <row r="1987" spans="3:5" x14ac:dyDescent="0.25">
      <c r="C1987">
        <v>615</v>
      </c>
      <c r="D1987" s="12">
        <v>98.678243000000009</v>
      </c>
      <c r="E1987" s="4">
        <v>5.7785918758351314E-3</v>
      </c>
    </row>
    <row r="1988" spans="3:5" x14ac:dyDescent="0.25">
      <c r="C1988">
        <v>614</v>
      </c>
      <c r="D1988" s="12">
        <v>99.145758000000015</v>
      </c>
      <c r="E1988" s="4">
        <v>3.7258625641049641E-3</v>
      </c>
    </row>
    <row r="1989" spans="3:5" x14ac:dyDescent="0.25">
      <c r="C1989">
        <v>613</v>
      </c>
      <c r="D1989" s="12">
        <v>98.73129800000001</v>
      </c>
      <c r="E1989" s="4">
        <v>5.5451533685024123E-3</v>
      </c>
    </row>
    <row r="1990" spans="3:5" x14ac:dyDescent="0.25">
      <c r="C1990">
        <v>612</v>
      </c>
      <c r="D1990" s="12">
        <v>98.413882999999984</v>
      </c>
      <c r="E1990" s="4">
        <v>6.9436324121299863E-3</v>
      </c>
    </row>
    <row r="1991" spans="3:5" x14ac:dyDescent="0.25">
      <c r="C1991">
        <v>611</v>
      </c>
      <c r="D1991" s="12">
        <v>98.892500000000013</v>
      </c>
      <c r="E1991" s="4">
        <v>4.8366440158072177E-3</v>
      </c>
    </row>
    <row r="1992" spans="3:5" x14ac:dyDescent="0.25">
      <c r="C1992">
        <v>610</v>
      </c>
      <c r="D1992" s="12">
        <v>98.058733000000018</v>
      </c>
      <c r="E1992" s="4">
        <v>8.5137224977887178E-3</v>
      </c>
    </row>
    <row r="1993" spans="3:5" x14ac:dyDescent="0.25">
      <c r="C1993">
        <v>609</v>
      </c>
      <c r="D1993" s="12">
        <v>98.591481000000016</v>
      </c>
      <c r="E1993" s="4">
        <v>6.1606095469144131E-3</v>
      </c>
    </row>
    <row r="1994" spans="3:5" x14ac:dyDescent="0.25">
      <c r="C1994">
        <v>608</v>
      </c>
      <c r="D1994" s="12">
        <v>98.971379000000013</v>
      </c>
      <c r="E1994" s="4">
        <v>4.4903785283830558E-3</v>
      </c>
    </row>
    <row r="1995" spans="3:5" x14ac:dyDescent="0.25">
      <c r="C1995">
        <v>607</v>
      </c>
      <c r="D1995" s="12">
        <v>98.481204000000005</v>
      </c>
      <c r="E1995" s="4">
        <v>6.6466504975377172E-3</v>
      </c>
    </row>
    <row r="1996" spans="3:5" x14ac:dyDescent="0.25">
      <c r="C1996">
        <v>606</v>
      </c>
      <c r="D1996" s="12">
        <v>98.09156999999999</v>
      </c>
      <c r="E1996" s="4">
        <v>8.3683143305072448E-3</v>
      </c>
    </row>
    <row r="1997" spans="3:5" x14ac:dyDescent="0.25">
      <c r="C1997">
        <v>605</v>
      </c>
      <c r="D1997" s="12">
        <v>98.484705000000005</v>
      </c>
      <c r="E1997" s="4">
        <v>6.6312116331268623E-3</v>
      </c>
    </row>
    <row r="1998" spans="3:5" x14ac:dyDescent="0.25">
      <c r="C1998">
        <v>604</v>
      </c>
      <c r="D1998" s="12">
        <v>98.195637000000019</v>
      </c>
      <c r="E1998" s="4">
        <v>7.9078082305565154E-3</v>
      </c>
    </row>
    <row r="1999" spans="3:5" x14ac:dyDescent="0.25">
      <c r="C1999">
        <v>603</v>
      </c>
      <c r="D1999" s="12">
        <v>97.842204999999993</v>
      </c>
      <c r="E1999" s="4">
        <v>9.4737684764528741E-3</v>
      </c>
    </row>
    <row r="2000" spans="3:5" x14ac:dyDescent="0.25">
      <c r="C2000">
        <v>602</v>
      </c>
      <c r="D2000" s="12">
        <v>98.452426999999986</v>
      </c>
      <c r="E2000" s="4">
        <v>6.7735733834991142E-3</v>
      </c>
    </row>
    <row r="2001" spans="3:5" x14ac:dyDescent="0.25">
      <c r="C2001">
        <v>601</v>
      </c>
      <c r="D2001" s="12">
        <v>98.178309999999996</v>
      </c>
      <c r="E2001" s="4">
        <v>7.9844479337599205E-3</v>
      </c>
    </row>
    <row r="2002" spans="3:5" x14ac:dyDescent="0.25">
      <c r="C2002">
        <v>600</v>
      </c>
      <c r="D2002" s="12">
        <v>98.651431000000017</v>
      </c>
      <c r="E2002" s="4">
        <v>5.8966106561271154E-3</v>
      </c>
    </row>
    <row r="2003" spans="3:5" x14ac:dyDescent="0.25">
      <c r="C2003">
        <v>599</v>
      </c>
      <c r="D2003" s="12">
        <v>98.485321999999996</v>
      </c>
      <c r="E2003" s="4">
        <v>6.6284908161638673E-3</v>
      </c>
    </row>
    <row r="2004" spans="3:5" x14ac:dyDescent="0.25">
      <c r="C2004">
        <v>598</v>
      </c>
      <c r="D2004" s="12">
        <v>98.172139000000001</v>
      </c>
      <c r="E2004" s="4">
        <v>8.011746381635659E-3</v>
      </c>
    </row>
    <row r="2005" spans="3:5" x14ac:dyDescent="0.25">
      <c r="C2005">
        <v>597</v>
      </c>
      <c r="D2005" s="12">
        <v>98.484260000000006</v>
      </c>
      <c r="E2005" s="4">
        <v>6.6331739833321258E-3</v>
      </c>
    </row>
    <row r="2006" spans="3:5" x14ac:dyDescent="0.25">
      <c r="C2006">
        <v>596</v>
      </c>
      <c r="D2006" s="12">
        <v>98.441231000000002</v>
      </c>
      <c r="E2006" s="4">
        <v>6.822964116283619E-3</v>
      </c>
    </row>
    <row r="2007" spans="3:5" x14ac:dyDescent="0.25">
      <c r="C2007">
        <v>595</v>
      </c>
      <c r="D2007" s="12">
        <v>98.314960000000013</v>
      </c>
      <c r="E2007" s="4">
        <v>7.3803931432874243E-3</v>
      </c>
    </row>
    <row r="2008" spans="3:5" x14ac:dyDescent="0.25">
      <c r="C2008">
        <v>594</v>
      </c>
      <c r="D2008" s="12">
        <v>98.485775999999987</v>
      </c>
      <c r="E2008" s="4">
        <v>6.6264887996570401E-3</v>
      </c>
    </row>
    <row r="2009" spans="3:5" x14ac:dyDescent="0.25">
      <c r="C2009">
        <v>593</v>
      </c>
      <c r="D2009" s="12">
        <v>98.497132000000008</v>
      </c>
      <c r="E2009" s="4">
        <v>6.5764149308931092E-3</v>
      </c>
    </row>
    <row r="2010" spans="3:5" x14ac:dyDescent="0.25">
      <c r="C2010">
        <v>592</v>
      </c>
      <c r="D2010" s="12">
        <v>98.717889999999997</v>
      </c>
      <c r="E2010" s="4">
        <v>5.60413583868928E-3</v>
      </c>
    </row>
    <row r="2011" spans="3:5" x14ac:dyDescent="0.25">
      <c r="C2011">
        <v>591</v>
      </c>
      <c r="D2011" s="12">
        <v>98.365119000000007</v>
      </c>
      <c r="E2011" s="4">
        <v>7.1588783106637192E-3</v>
      </c>
    </row>
    <row r="2012" spans="3:5" x14ac:dyDescent="0.25">
      <c r="C2012">
        <v>590</v>
      </c>
      <c r="D2012" s="12">
        <v>98.630230999999995</v>
      </c>
      <c r="E2012" s="4">
        <v>5.9899497222973752E-3</v>
      </c>
    </row>
    <row r="2013" spans="3:5" x14ac:dyDescent="0.25">
      <c r="C2013">
        <v>589</v>
      </c>
      <c r="D2013" s="12">
        <v>98.72230900000001</v>
      </c>
      <c r="E2013" s="4">
        <v>5.5846955491679375E-3</v>
      </c>
    </row>
    <row r="2014" spans="3:5" x14ac:dyDescent="0.25">
      <c r="C2014">
        <v>588</v>
      </c>
      <c r="D2014" s="12">
        <v>98.504907000000003</v>
      </c>
      <c r="E2014" s="4">
        <v>6.5421346806409748E-3</v>
      </c>
    </row>
    <row r="2015" spans="3:5" x14ac:dyDescent="0.25">
      <c r="C2015">
        <v>587</v>
      </c>
      <c r="D2015" s="12">
        <v>98.184058999999991</v>
      </c>
      <c r="E2015" s="4">
        <v>7.9590178170844093E-3</v>
      </c>
    </row>
    <row r="2016" spans="3:5" x14ac:dyDescent="0.25">
      <c r="C2016">
        <v>586</v>
      </c>
      <c r="D2016" s="12">
        <v>98.640653</v>
      </c>
      <c r="E2016" s="4">
        <v>5.9440613782819349E-3</v>
      </c>
    </row>
    <row r="2017" spans="3:5" x14ac:dyDescent="0.25">
      <c r="C2017">
        <v>585</v>
      </c>
      <c r="D2017" s="12">
        <v>98.857409000000018</v>
      </c>
      <c r="E2017" s="4">
        <v>4.9907763529748522E-3</v>
      </c>
    </row>
    <row r="2018" spans="3:5" x14ac:dyDescent="0.25">
      <c r="C2018">
        <v>584</v>
      </c>
      <c r="D2018" s="12">
        <v>98.417691000000005</v>
      </c>
      <c r="E2018" s="4">
        <v>6.9268282647699103E-3</v>
      </c>
    </row>
    <row r="2019" spans="3:5" x14ac:dyDescent="0.25">
      <c r="C2019">
        <v>583</v>
      </c>
      <c r="D2019" s="12">
        <v>98.361137999999997</v>
      </c>
      <c r="E2019" s="4">
        <v>7.1764552864987379E-3</v>
      </c>
    </row>
    <row r="2020" spans="3:5" x14ac:dyDescent="0.25">
      <c r="C2020">
        <v>582</v>
      </c>
      <c r="D2020" s="12">
        <v>97.888211000000013</v>
      </c>
      <c r="E2020" s="4">
        <v>9.2696085639495367E-3</v>
      </c>
    </row>
    <row r="2021" spans="3:5" x14ac:dyDescent="0.25">
      <c r="C2021">
        <v>581</v>
      </c>
      <c r="D2021" s="12">
        <v>97.701329000000015</v>
      </c>
      <c r="E2021" s="4">
        <v>1.0099528671801564E-2</v>
      </c>
    </row>
    <row r="2022" spans="3:5" x14ac:dyDescent="0.25">
      <c r="C2022">
        <v>580</v>
      </c>
      <c r="D2022" s="12">
        <v>98.156809999999993</v>
      </c>
      <c r="E2022" s="4">
        <v>8.0795641961814556E-3</v>
      </c>
    </row>
    <row r="2023" spans="3:5" x14ac:dyDescent="0.25">
      <c r="C2023">
        <v>579</v>
      </c>
      <c r="D2023" s="12">
        <v>98.183993999999984</v>
      </c>
      <c r="E2023" s="4">
        <v>7.9593053296496599E-3</v>
      </c>
    </row>
    <row r="2024" spans="3:5" x14ac:dyDescent="0.25">
      <c r="C2024">
        <v>578</v>
      </c>
      <c r="D2024" s="12">
        <v>98.504254000000003</v>
      </c>
      <c r="E2024" s="4">
        <v>6.5450136766759502E-3</v>
      </c>
    </row>
    <row r="2025" spans="3:5" x14ac:dyDescent="0.25">
      <c r="C2025">
        <v>577</v>
      </c>
      <c r="D2025" s="12">
        <v>97.591367999999989</v>
      </c>
      <c r="E2025" s="4">
        <v>1.0588594175067882E-2</v>
      </c>
    </row>
    <row r="2026" spans="3:5" x14ac:dyDescent="0.25">
      <c r="C2026">
        <v>576</v>
      </c>
      <c r="D2026" s="12">
        <v>97.790632000000016</v>
      </c>
      <c r="E2026" s="4">
        <v>9.7027471098715557E-3</v>
      </c>
    </row>
    <row r="2027" spans="3:5" x14ac:dyDescent="0.25">
      <c r="C2027">
        <v>575</v>
      </c>
      <c r="D2027" s="12">
        <v>98.286924999999997</v>
      </c>
      <c r="E2027" s="4">
        <v>7.5042520359190467E-3</v>
      </c>
    </row>
    <row r="2028" spans="3:5" x14ac:dyDescent="0.25">
      <c r="C2028">
        <v>574</v>
      </c>
      <c r="D2028" s="12">
        <v>98.625648999999981</v>
      </c>
      <c r="E2028" s="4">
        <v>6.0101259250695547E-3</v>
      </c>
    </row>
    <row r="2029" spans="3:5" x14ac:dyDescent="0.25">
      <c r="C2029">
        <v>573</v>
      </c>
      <c r="D2029" s="12">
        <v>99.071778000000009</v>
      </c>
      <c r="E2029" s="4">
        <v>4.0500428350477369E-3</v>
      </c>
    </row>
    <row r="2030" spans="3:5" x14ac:dyDescent="0.25">
      <c r="C2030">
        <v>572</v>
      </c>
      <c r="D2030" s="12">
        <v>98.867669000000006</v>
      </c>
      <c r="E2030" s="4">
        <v>4.9457050708351154E-3</v>
      </c>
    </row>
    <row r="2031" spans="3:5" x14ac:dyDescent="0.25">
      <c r="C2031">
        <v>571</v>
      </c>
      <c r="D2031" s="12">
        <v>98.275496000000004</v>
      </c>
      <c r="E2031" s="4">
        <v>7.5547556023078562E-3</v>
      </c>
    </row>
    <row r="2032" spans="3:5" x14ac:dyDescent="0.25">
      <c r="C2032">
        <v>570</v>
      </c>
      <c r="D2032" s="12">
        <v>98.290087</v>
      </c>
      <c r="E2032" s="4">
        <v>7.4902805227911352E-3</v>
      </c>
    </row>
    <row r="2033" spans="3:5" x14ac:dyDescent="0.25">
      <c r="C2033">
        <v>569</v>
      </c>
      <c r="D2033" s="12">
        <v>98.329311000000004</v>
      </c>
      <c r="E2033" s="4">
        <v>7.3170039574325845E-3</v>
      </c>
    </row>
    <row r="2034" spans="3:5" x14ac:dyDescent="0.25">
      <c r="C2034">
        <v>568</v>
      </c>
      <c r="D2034" s="12">
        <v>97.715580000000003</v>
      </c>
      <c r="E2034" s="4">
        <v>1.0036185835153078E-2</v>
      </c>
    </row>
    <row r="2035" spans="3:5" x14ac:dyDescent="0.25">
      <c r="C2035">
        <v>567</v>
      </c>
      <c r="D2035" s="12">
        <v>98.551344</v>
      </c>
      <c r="E2035" s="4">
        <v>6.3374486265106661E-3</v>
      </c>
    </row>
    <row r="2036" spans="3:5" x14ac:dyDescent="0.25">
      <c r="C2036">
        <v>566</v>
      </c>
      <c r="D2036" s="12">
        <v>98.62343300000002</v>
      </c>
      <c r="E2036" s="4">
        <v>6.0198841106303197E-3</v>
      </c>
    </row>
    <row r="2037" spans="3:5" x14ac:dyDescent="0.25">
      <c r="C2037">
        <v>565</v>
      </c>
      <c r="D2037" s="12">
        <v>97.893425999999991</v>
      </c>
      <c r="E2037" s="4">
        <v>9.2464721170553606E-3</v>
      </c>
    </row>
    <row r="2038" spans="3:5" x14ac:dyDescent="0.25">
      <c r="C2038">
        <v>564</v>
      </c>
      <c r="D2038" s="12">
        <v>98.455221000000009</v>
      </c>
      <c r="E2038" s="4">
        <v>6.7612486333449044E-3</v>
      </c>
    </row>
    <row r="2039" spans="3:5" x14ac:dyDescent="0.25">
      <c r="C2039">
        <v>563</v>
      </c>
      <c r="D2039" s="12">
        <v>98.095628000000005</v>
      </c>
      <c r="E2039" s="4">
        <v>8.3503481530422113E-3</v>
      </c>
    </row>
    <row r="2040" spans="3:5" x14ac:dyDescent="0.25">
      <c r="C2040">
        <v>562</v>
      </c>
      <c r="D2040" s="12">
        <v>97.756485999999981</v>
      </c>
      <c r="E2040" s="4">
        <v>9.8544181718793478E-3</v>
      </c>
    </row>
    <row r="2041" spans="3:5" x14ac:dyDescent="0.25">
      <c r="C2041">
        <v>561</v>
      </c>
      <c r="D2041" s="12">
        <v>98.451652999999993</v>
      </c>
      <c r="E2041" s="4">
        <v>6.7769876746503338E-3</v>
      </c>
    </row>
    <row r="2042" spans="3:5" x14ac:dyDescent="0.25">
      <c r="C2042">
        <v>560</v>
      </c>
      <c r="D2042" s="12">
        <v>97.856726999999992</v>
      </c>
      <c r="E2042" s="4">
        <v>9.4093141187993248E-3</v>
      </c>
    </row>
    <row r="2043" spans="3:5" x14ac:dyDescent="0.25">
      <c r="C2043">
        <v>559</v>
      </c>
      <c r="D2043" s="12">
        <v>98.276751000000019</v>
      </c>
      <c r="E2043" s="4">
        <v>7.5492096003351508E-3</v>
      </c>
    </row>
    <row r="2044" spans="3:5" x14ac:dyDescent="0.25">
      <c r="C2044">
        <v>558</v>
      </c>
      <c r="D2044" s="12">
        <v>98.279843</v>
      </c>
      <c r="E2044" s="4">
        <v>7.5355459677820969E-3</v>
      </c>
    </row>
    <row r="2045" spans="3:5" x14ac:dyDescent="0.25">
      <c r="C2045">
        <v>557</v>
      </c>
      <c r="D2045" s="12">
        <v>97.906147000000004</v>
      </c>
      <c r="E2045" s="4">
        <v>9.1900403278801467E-3</v>
      </c>
    </row>
    <row r="2046" spans="3:5" x14ac:dyDescent="0.25">
      <c r="C2046">
        <v>556</v>
      </c>
      <c r="D2046" s="12">
        <v>98.779424000000006</v>
      </c>
      <c r="E2046" s="4">
        <v>5.3335106137388372E-3</v>
      </c>
    </row>
    <row r="2047" spans="3:5" x14ac:dyDescent="0.25">
      <c r="C2047">
        <v>555</v>
      </c>
      <c r="D2047" s="12">
        <v>97.856351999999987</v>
      </c>
      <c r="E2047" s="4">
        <v>9.4109783962359143E-3</v>
      </c>
    </row>
    <row r="2048" spans="3:5" x14ac:dyDescent="0.25">
      <c r="C2048">
        <v>554</v>
      </c>
      <c r="D2048" s="12">
        <v>97.622426000000019</v>
      </c>
      <c r="E2048" s="4">
        <v>1.0450403959546854E-2</v>
      </c>
    </row>
    <row r="2049" spans="3:5" x14ac:dyDescent="0.25">
      <c r="C2049">
        <v>553</v>
      </c>
      <c r="D2049" s="12">
        <v>98.248756000000014</v>
      </c>
      <c r="E2049" s="4">
        <v>7.6729398406354052E-3</v>
      </c>
    </row>
    <row r="2050" spans="3:5" x14ac:dyDescent="0.25">
      <c r="C2050">
        <v>552</v>
      </c>
      <c r="D2050" s="12">
        <v>97.941884999999985</v>
      </c>
      <c r="E2050" s="4">
        <v>9.0315417592907593E-3</v>
      </c>
    </row>
    <row r="2051" spans="3:5" x14ac:dyDescent="0.25">
      <c r="C2051">
        <v>551</v>
      </c>
      <c r="D2051" s="12">
        <v>98.023447000000019</v>
      </c>
      <c r="E2051" s="4">
        <v>8.6700295650995862E-3</v>
      </c>
    </row>
    <row r="2052" spans="3:5" x14ac:dyDescent="0.25">
      <c r="C2052">
        <v>550</v>
      </c>
      <c r="D2052" s="12">
        <v>97.901073999999994</v>
      </c>
      <c r="E2052" s="4">
        <v>9.2125438483931944E-3</v>
      </c>
    </row>
    <row r="2053" spans="3:5" x14ac:dyDescent="0.25">
      <c r="C2053">
        <v>549</v>
      </c>
      <c r="D2053" s="12">
        <v>97.737075000000004</v>
      </c>
      <c r="E2053" s="4">
        <v>9.940662344554832E-3</v>
      </c>
    </row>
    <row r="2054" spans="3:5" x14ac:dyDescent="0.25">
      <c r="C2054">
        <v>548</v>
      </c>
      <c r="D2054" s="12">
        <v>98.174669999999992</v>
      </c>
      <c r="E2054" s="4">
        <v>8.0005498733821869E-3</v>
      </c>
    </row>
    <row r="2055" spans="3:5" x14ac:dyDescent="0.25">
      <c r="C2055">
        <v>547</v>
      </c>
      <c r="D2055" s="12">
        <v>98.070890000000006</v>
      </c>
      <c r="E2055" s="4">
        <v>8.4598834301099369E-3</v>
      </c>
    </row>
    <row r="2056" spans="3:5" x14ac:dyDescent="0.25">
      <c r="C2056">
        <v>546</v>
      </c>
      <c r="D2056" s="12">
        <v>98.399608000000001</v>
      </c>
      <c r="E2056" s="4">
        <v>7.0066316883333557E-3</v>
      </c>
    </row>
    <row r="2057" spans="3:5" x14ac:dyDescent="0.25">
      <c r="C2057">
        <v>545</v>
      </c>
      <c r="D2057" s="12">
        <v>98.249406000000008</v>
      </c>
      <c r="E2057" s="4">
        <v>7.6700666187145385E-3</v>
      </c>
    </row>
    <row r="2058" spans="3:5" x14ac:dyDescent="0.25">
      <c r="C2058">
        <v>544</v>
      </c>
      <c r="D2058" s="12">
        <v>98.171081000000001</v>
      </c>
      <c r="E2058" s="4">
        <v>8.0164267934355396E-3</v>
      </c>
    </row>
    <row r="2059" spans="3:5" x14ac:dyDescent="0.25">
      <c r="C2059">
        <v>543</v>
      </c>
      <c r="D2059" s="12">
        <v>97.770889999999994</v>
      </c>
      <c r="E2059" s="4">
        <v>9.7904314518953324E-3</v>
      </c>
    </row>
    <row r="2060" spans="3:5" x14ac:dyDescent="0.25">
      <c r="C2060">
        <v>542</v>
      </c>
      <c r="D2060" s="12">
        <v>97.068368000000007</v>
      </c>
      <c r="E2060" s="4">
        <v>1.2922272060771969E-2</v>
      </c>
    </row>
    <row r="2061" spans="3:5" x14ac:dyDescent="0.25">
      <c r="C2061">
        <v>541</v>
      </c>
      <c r="D2061" s="12">
        <v>98.005229000000014</v>
      </c>
      <c r="E2061" s="4">
        <v>8.7507522129849739E-3</v>
      </c>
    </row>
    <row r="2062" spans="3:5" x14ac:dyDescent="0.25">
      <c r="C2062">
        <v>540</v>
      </c>
      <c r="D2062" s="12">
        <v>97.655335999999991</v>
      </c>
      <c r="E2062" s="4">
        <v>1.0304021377235831E-2</v>
      </c>
    </row>
    <row r="2063" spans="3:5" x14ac:dyDescent="0.25">
      <c r="C2063">
        <v>539</v>
      </c>
      <c r="D2063" s="12">
        <v>97.737058999999988</v>
      </c>
      <c r="E2063" s="4">
        <v>9.9407334405261939E-3</v>
      </c>
    </row>
    <row r="2064" spans="3:5" x14ac:dyDescent="0.25">
      <c r="C2064">
        <v>538</v>
      </c>
      <c r="D2064" s="12">
        <v>96.810112000000018</v>
      </c>
      <c r="E2064" s="4">
        <v>1.4079277439144671E-2</v>
      </c>
    </row>
    <row r="2065" spans="3:5" x14ac:dyDescent="0.25">
      <c r="C2065">
        <v>537</v>
      </c>
      <c r="D2065" s="12">
        <v>96.73047099999998</v>
      </c>
      <c r="E2065" s="4">
        <v>1.4436697554857474E-2</v>
      </c>
    </row>
    <row r="2066" spans="3:5" x14ac:dyDescent="0.25">
      <c r="C2066">
        <v>536</v>
      </c>
      <c r="D2066" s="12">
        <v>96.941084000000004</v>
      </c>
      <c r="E2066" s="4">
        <v>1.3492128283712846E-2</v>
      </c>
    </row>
    <row r="2067" spans="3:5" x14ac:dyDescent="0.25">
      <c r="C2067">
        <v>535</v>
      </c>
      <c r="D2067" s="12">
        <v>97.108841999999981</v>
      </c>
      <c r="E2067" s="4">
        <v>1.2741224705986039E-2</v>
      </c>
    </row>
    <row r="2068" spans="3:5" x14ac:dyDescent="0.25">
      <c r="C2068">
        <v>534</v>
      </c>
      <c r="D2068" s="12">
        <v>97.386447000000004</v>
      </c>
      <c r="E2068" s="4">
        <v>1.1501478466998935E-2</v>
      </c>
    </row>
    <row r="2069" spans="3:5" x14ac:dyDescent="0.25">
      <c r="C2069">
        <v>533</v>
      </c>
      <c r="D2069" s="12">
        <v>96.661192999999983</v>
      </c>
      <c r="E2069" s="4">
        <v>1.4747849067616385E-2</v>
      </c>
    </row>
    <row r="2070" spans="3:5" x14ac:dyDescent="0.25">
      <c r="C2070">
        <v>532</v>
      </c>
      <c r="D2070" s="12">
        <v>97.04356700000001</v>
      </c>
      <c r="E2070" s="4">
        <v>1.3033248621840101E-2</v>
      </c>
    </row>
    <row r="2071" spans="3:5" x14ac:dyDescent="0.25">
      <c r="C2071">
        <v>531</v>
      </c>
      <c r="D2071" s="2">
        <v>96.183337999999992</v>
      </c>
      <c r="E2071" s="4">
        <v>1.6900155003684435E-2</v>
      </c>
    </row>
    <row r="2072" spans="3:5" x14ac:dyDescent="0.25">
      <c r="C2072">
        <v>530</v>
      </c>
      <c r="D2072" s="2">
        <v>95.898539999999983</v>
      </c>
      <c r="E2072" s="4">
        <v>1.8188004662185561E-2</v>
      </c>
    </row>
    <row r="2073" spans="3:5" x14ac:dyDescent="0.25">
      <c r="C2073">
        <v>529</v>
      </c>
      <c r="D2073" s="2">
        <v>95.537643000000003</v>
      </c>
      <c r="E2073" s="4">
        <v>1.982547735788483E-2</v>
      </c>
    </row>
    <row r="2074" spans="3:5" x14ac:dyDescent="0.25">
      <c r="C2074">
        <v>528</v>
      </c>
      <c r="D2074" s="2">
        <v>95.756536999999994</v>
      </c>
      <c r="E2074" s="4">
        <v>1.8831568418120448E-2</v>
      </c>
    </row>
    <row r="2075" spans="3:5" x14ac:dyDescent="0.25">
      <c r="C2075">
        <v>527</v>
      </c>
      <c r="D2075" s="2">
        <v>96.395394999999994</v>
      </c>
      <c r="E2075" s="4">
        <v>1.5943712713960015E-2</v>
      </c>
    </row>
    <row r="2076" spans="3:5" x14ac:dyDescent="0.25">
      <c r="C2076">
        <v>526</v>
      </c>
      <c r="D2076" s="2">
        <v>95.063873999999998</v>
      </c>
      <c r="E2076" s="4">
        <v>2.1984491508322469E-2</v>
      </c>
    </row>
    <row r="2077" spans="3:5" x14ac:dyDescent="0.25">
      <c r="C2077">
        <v>525</v>
      </c>
      <c r="D2077" s="2">
        <v>92.521995000000004</v>
      </c>
      <c r="E2077" s="4">
        <v>3.3755011351587969E-2</v>
      </c>
    </row>
    <row r="2078" spans="3:5" x14ac:dyDescent="0.25">
      <c r="C2078">
        <v>524</v>
      </c>
      <c r="D2078" s="2">
        <v>91.518235999999987</v>
      </c>
      <c r="E2078" s="4">
        <v>3.8492359430085353E-2</v>
      </c>
    </row>
    <row r="2079" spans="3:5" x14ac:dyDescent="0.25">
      <c r="C2079">
        <v>523</v>
      </c>
      <c r="D2079" s="2">
        <v>78.78931200000001</v>
      </c>
      <c r="E2079" s="4">
        <v>0.10353269182822498</v>
      </c>
    </row>
    <row r="2080" spans="3:5" x14ac:dyDescent="0.25">
      <c r="C2080">
        <v>522</v>
      </c>
      <c r="D2080" s="2">
        <v>37.18703</v>
      </c>
      <c r="E2080" s="5">
        <v>0.42960850586038757</v>
      </c>
    </row>
    <row r="2081" spans="3:5" x14ac:dyDescent="0.25">
      <c r="C2081">
        <v>521</v>
      </c>
      <c r="D2081" s="2">
        <v>0.70758299999999952</v>
      </c>
      <c r="E2081" s="5">
        <v>2.1502226097573427</v>
      </c>
    </row>
    <row r="2082" spans="3:5" x14ac:dyDescent="0.25">
      <c r="C2082">
        <v>520</v>
      </c>
      <c r="D2082" s="2">
        <v>3.6536999999999965E-2</v>
      </c>
      <c r="E2082" s="5">
        <v>3.4372671148086917</v>
      </c>
    </row>
    <row r="2083" spans="3:5" x14ac:dyDescent="0.25">
      <c r="C2083">
        <v>519</v>
      </c>
      <c r="D2083" s="2">
        <v>5.0619999999999875E-3</v>
      </c>
      <c r="E2083" s="5">
        <v>4.2956778591777658</v>
      </c>
    </row>
    <row r="2084" spans="3:5" x14ac:dyDescent="0.25">
      <c r="C2084">
        <v>518</v>
      </c>
      <c r="D2084" s="2">
        <v>2.249999999999998E-4</v>
      </c>
      <c r="E2084" s="5">
        <v>5.6478174818886382</v>
      </c>
    </row>
    <row r="2085" spans="3:5" x14ac:dyDescent="0.25">
      <c r="C2085">
        <v>517</v>
      </c>
      <c r="D2085" s="2">
        <v>1.2599999999999967E-4</v>
      </c>
      <c r="E2085" s="5">
        <v>5.8996294548824384</v>
      </c>
    </row>
    <row r="2086" spans="3:5" x14ac:dyDescent="0.25">
      <c r="C2086">
        <v>516</v>
      </c>
      <c r="D2086" s="2">
        <v>1.1299999999999983E-4</v>
      </c>
      <c r="E2086" s="5">
        <v>5.9469215565165809</v>
      </c>
    </row>
    <row r="2087" spans="3:5" x14ac:dyDescent="0.25">
      <c r="C2087">
        <v>515</v>
      </c>
      <c r="D2087" s="2">
        <v>1.2599999999999967E-4</v>
      </c>
      <c r="E2087" s="5">
        <v>5.8996294548824384</v>
      </c>
    </row>
    <row r="2088" spans="3:5" x14ac:dyDescent="0.25">
      <c r="C2088">
        <v>514</v>
      </c>
      <c r="D2088" s="13">
        <v>8.9113529999999995E-5</v>
      </c>
      <c r="E2088" s="6">
        <v>6.0500563525484869</v>
      </c>
    </row>
    <row r="2089" spans="3:5" x14ac:dyDescent="0.25">
      <c r="C2089">
        <v>513</v>
      </c>
      <c r="D2089" s="2">
        <v>9.2499999999999999E-5</v>
      </c>
      <c r="E2089" s="5">
        <v>6.0338582672609675</v>
      </c>
    </row>
    <row r="2090" spans="3:5" x14ac:dyDescent="0.25">
      <c r="C2090">
        <v>512</v>
      </c>
      <c r="D2090" s="2">
        <v>2.0099999999999965E-4</v>
      </c>
      <c r="E2090" s="5">
        <v>5.6968039425795123</v>
      </c>
    </row>
    <row r="2091" spans="3:5" x14ac:dyDescent="0.25">
      <c r="C2091">
        <v>511</v>
      </c>
      <c r="D2091" s="2">
        <v>1.0969999999999977E-3</v>
      </c>
      <c r="E2091" s="5">
        <v>4.9597933724252901</v>
      </c>
    </row>
    <row r="2092" spans="3:5" x14ac:dyDescent="0.25">
      <c r="C2092">
        <v>510</v>
      </c>
      <c r="D2092" s="2">
        <v>2.0106999999999979E-2</v>
      </c>
      <c r="E2092" s="5">
        <v>3.6966527220754184</v>
      </c>
    </row>
    <row r="2093" spans="3:5" x14ac:dyDescent="0.25">
      <c r="C2093">
        <v>509</v>
      </c>
      <c r="D2093" s="2">
        <v>0.43620599999999965</v>
      </c>
      <c r="E2093" s="5">
        <v>2.3603083650091063</v>
      </c>
    </row>
    <row r="2094" spans="3:5" x14ac:dyDescent="0.25">
      <c r="C2094">
        <v>508</v>
      </c>
      <c r="D2094" s="2">
        <v>31.285626999999995</v>
      </c>
      <c r="E2094" s="5">
        <v>0.50465513683760255</v>
      </c>
    </row>
    <row r="2095" spans="3:5" x14ac:dyDescent="0.25">
      <c r="C2095">
        <v>507</v>
      </c>
      <c r="D2095" s="2">
        <v>78.387130999999997</v>
      </c>
      <c r="E2095" s="5">
        <v>0.10575523061195033</v>
      </c>
    </row>
    <row r="2096" spans="3:5" x14ac:dyDescent="0.25">
      <c r="C2096">
        <v>506</v>
      </c>
      <c r="D2096" s="2">
        <v>93.975335999999999</v>
      </c>
      <c r="E2096" s="5">
        <v>2.6986112832186118E-2</v>
      </c>
    </row>
    <row r="2097" spans="3:5" x14ac:dyDescent="0.25">
      <c r="C2097">
        <v>505</v>
      </c>
      <c r="D2097" s="2">
        <v>96.87541899999998</v>
      </c>
      <c r="E2097" s="4">
        <v>1.3786406096013802E-2</v>
      </c>
    </row>
    <row r="2098" spans="3:5" x14ac:dyDescent="0.25">
      <c r="C2098">
        <v>504</v>
      </c>
      <c r="D2098" s="2">
        <v>97.592507999999995</v>
      </c>
      <c r="E2098" s="4">
        <v>1.0583521054075245E-2</v>
      </c>
    </row>
    <row r="2099" spans="3:5" x14ac:dyDescent="0.25">
      <c r="C2099">
        <v>503</v>
      </c>
      <c r="D2099" s="2">
        <v>96.982122000000004</v>
      </c>
      <c r="E2099" s="4">
        <v>1.3308317613685073E-2</v>
      </c>
    </row>
    <row r="2100" spans="3:5" x14ac:dyDescent="0.25">
      <c r="C2100">
        <v>502</v>
      </c>
      <c r="D2100" s="2">
        <v>97.315955999999986</v>
      </c>
      <c r="E2100" s="4">
        <v>1.1815946631641358E-2</v>
      </c>
    </row>
    <row r="2101" spans="3:5" x14ac:dyDescent="0.25">
      <c r="C2101">
        <v>501</v>
      </c>
      <c r="D2101" s="2">
        <v>97.448766000000006</v>
      </c>
      <c r="E2101" s="4">
        <v>1.1223656010534632E-2</v>
      </c>
    </row>
    <row r="2102" spans="3:5" x14ac:dyDescent="0.25">
      <c r="C2102">
        <v>500</v>
      </c>
      <c r="D2102" s="2">
        <v>97.018950000000004</v>
      </c>
      <c r="E2102" s="4">
        <v>1.3143429892119697E-2</v>
      </c>
    </row>
    <row r="2103" spans="3:5" x14ac:dyDescent="0.25">
      <c r="C2103">
        <v>499</v>
      </c>
      <c r="D2103" s="2">
        <v>96.40055599999998</v>
      </c>
      <c r="E2103" s="4">
        <v>1.5920461252401756E-2</v>
      </c>
    </row>
    <row r="2104" spans="3:5" x14ac:dyDescent="0.25">
      <c r="C2104">
        <v>498</v>
      </c>
      <c r="D2104" s="2">
        <v>97.027704</v>
      </c>
      <c r="E2104" s="4">
        <v>1.3104245357691601E-2</v>
      </c>
    </row>
    <row r="2105" spans="3:5" x14ac:dyDescent="0.25">
      <c r="C2105">
        <v>497</v>
      </c>
      <c r="D2105" s="2">
        <v>97.608552000000003</v>
      </c>
      <c r="E2105" s="4">
        <v>1.0512129836390792E-2</v>
      </c>
    </row>
    <row r="2106" spans="3:5" x14ac:dyDescent="0.25">
      <c r="C2106">
        <v>496</v>
      </c>
      <c r="D2106" s="12">
        <v>97.080182999999991</v>
      </c>
      <c r="E2106" s="4">
        <v>1.2869413676987141E-2</v>
      </c>
    </row>
    <row r="2107" spans="3:5" x14ac:dyDescent="0.25">
      <c r="C2107">
        <v>495</v>
      </c>
      <c r="D2107" s="12">
        <v>97.182751999999979</v>
      </c>
      <c r="E2107" s="4">
        <v>1.2410806842351619E-2</v>
      </c>
    </row>
    <row r="2108" spans="3:5" x14ac:dyDescent="0.25">
      <c r="C2108">
        <v>494</v>
      </c>
      <c r="D2108" s="12">
        <v>96.737034000000008</v>
      </c>
      <c r="E2108" s="4">
        <v>1.44072324032204E-2</v>
      </c>
    </row>
    <row r="2109" spans="3:5" x14ac:dyDescent="0.25">
      <c r="C2109">
        <v>493</v>
      </c>
      <c r="D2109" s="12">
        <v>97.070943</v>
      </c>
      <c r="E2109" s="4">
        <v>1.2910751382294198E-2</v>
      </c>
    </row>
    <row r="2110" spans="3:5" x14ac:dyDescent="0.25">
      <c r="C2110">
        <v>492</v>
      </c>
      <c r="D2110" s="12">
        <v>97.902923999999985</v>
      </c>
      <c r="E2110" s="4">
        <v>9.2043372254463351E-3</v>
      </c>
    </row>
    <row r="2111" spans="3:5" x14ac:dyDescent="0.25">
      <c r="C2111">
        <v>491</v>
      </c>
      <c r="D2111" s="12">
        <v>97.798589000000007</v>
      </c>
      <c r="E2111" s="4">
        <v>9.6674109990497609E-3</v>
      </c>
    </row>
    <row r="2112" spans="3:5" x14ac:dyDescent="0.25">
      <c r="C2112">
        <v>490</v>
      </c>
      <c r="D2112" s="12">
        <v>97.302930000000003</v>
      </c>
      <c r="E2112" s="4">
        <v>1.1874081996055186E-2</v>
      </c>
    </row>
    <row r="2113" spans="3:5" x14ac:dyDescent="0.25">
      <c r="C2113">
        <v>489</v>
      </c>
      <c r="D2113" s="12">
        <v>97.508837999999997</v>
      </c>
      <c r="E2113" s="4">
        <v>1.095601896117345E-2</v>
      </c>
    </row>
    <row r="2114" spans="3:5" x14ac:dyDescent="0.25">
      <c r="C2114">
        <v>488</v>
      </c>
      <c r="D2114" s="12">
        <v>97.90052399999999</v>
      </c>
      <c r="E2114" s="4">
        <v>9.2149836851206941E-3</v>
      </c>
    </row>
    <row r="2115" spans="3:5" x14ac:dyDescent="0.25">
      <c r="C2115">
        <v>487</v>
      </c>
      <c r="D2115" s="12">
        <v>98.446700000000007</v>
      </c>
      <c r="E2115" s="4">
        <v>6.7988371267817503E-3</v>
      </c>
    </row>
    <row r="2116" spans="3:5" x14ac:dyDescent="0.25">
      <c r="C2116">
        <v>486</v>
      </c>
      <c r="D2116" s="12">
        <v>98.616929999999996</v>
      </c>
      <c r="E2116" s="4">
        <v>6.04852142374306E-3</v>
      </c>
    </row>
    <row r="2117" spans="3:5" x14ac:dyDescent="0.25">
      <c r="C2117">
        <v>485</v>
      </c>
      <c r="D2117" s="12">
        <v>97.940995000000015</v>
      </c>
      <c r="E2117" s="4">
        <v>9.0354882204504196E-3</v>
      </c>
    </row>
    <row r="2118" spans="3:5" x14ac:dyDescent="0.25">
      <c r="C2118">
        <v>484</v>
      </c>
      <c r="D2118" s="12">
        <v>97.466254000000021</v>
      </c>
      <c r="E2118" s="4">
        <v>1.1145725208486562E-2</v>
      </c>
    </row>
    <row r="2119" spans="3:5" x14ac:dyDescent="0.25">
      <c r="C2119">
        <v>483</v>
      </c>
      <c r="D2119" s="12">
        <v>97.596209999999985</v>
      </c>
      <c r="E2119" s="4">
        <v>1.0567047169839873E-2</v>
      </c>
    </row>
    <row r="2120" spans="3:5" x14ac:dyDescent="0.25">
      <c r="C2120">
        <v>482</v>
      </c>
      <c r="D2120" s="12">
        <v>97.373618000000008</v>
      </c>
      <c r="E2120" s="4">
        <v>1.1558693111247452E-2</v>
      </c>
    </row>
    <row r="2121" spans="3:5" x14ac:dyDescent="0.25">
      <c r="C2121">
        <v>481</v>
      </c>
      <c r="D2121" s="12">
        <v>97.739576</v>
      </c>
      <c r="E2121" s="4">
        <v>9.9295492986361741E-3</v>
      </c>
    </row>
    <row r="2122" spans="3:5" x14ac:dyDescent="0.25">
      <c r="C2122">
        <v>480</v>
      </c>
      <c r="D2122" s="12">
        <v>98.648206000000016</v>
      </c>
      <c r="E2122" s="4">
        <v>5.9108083477757908E-3</v>
      </c>
    </row>
    <row r="2123" spans="3:5" x14ac:dyDescent="0.25">
      <c r="C2123">
        <v>479</v>
      </c>
      <c r="D2123" s="12">
        <v>98.025340999999997</v>
      </c>
      <c r="E2123" s="4">
        <v>8.6616382482530702E-3</v>
      </c>
    </row>
    <row r="2124" spans="3:5" x14ac:dyDescent="0.25">
      <c r="C2124">
        <v>478</v>
      </c>
      <c r="D2124" s="12">
        <v>97.841426999999996</v>
      </c>
      <c r="E2124" s="4">
        <v>9.4772218169644918E-3</v>
      </c>
    </row>
    <row r="2125" spans="3:5" x14ac:dyDescent="0.25">
      <c r="C2125">
        <v>477</v>
      </c>
      <c r="D2125" s="12">
        <v>97.841977999999997</v>
      </c>
      <c r="E2125" s="4">
        <v>9.4747760678266825E-3</v>
      </c>
    </row>
    <row r="2126" spans="3:5" x14ac:dyDescent="0.25">
      <c r="C2126">
        <v>476</v>
      </c>
      <c r="D2126" s="12">
        <v>97.352726000000004</v>
      </c>
      <c r="E2126" s="4">
        <v>1.1651883176488333E-2</v>
      </c>
    </row>
    <row r="2127" spans="3:5" x14ac:dyDescent="0.25">
      <c r="C2127">
        <v>475</v>
      </c>
      <c r="D2127" s="12">
        <v>97.928002000000006</v>
      </c>
      <c r="E2127" s="4">
        <v>9.0931062028578435E-3</v>
      </c>
    </row>
    <row r="2128" spans="3:5" x14ac:dyDescent="0.25">
      <c r="C2128">
        <v>474</v>
      </c>
      <c r="D2128" s="12">
        <v>98.441247000000004</v>
      </c>
      <c r="E2128" s="4">
        <v>6.8228935288775459E-3</v>
      </c>
    </row>
    <row r="2129" spans="3:5" x14ac:dyDescent="0.25">
      <c r="C2129">
        <v>473</v>
      </c>
      <c r="D2129" s="12">
        <v>98.299104</v>
      </c>
      <c r="E2129" s="4">
        <v>7.4504407602268971E-3</v>
      </c>
    </row>
    <row r="2130" spans="3:5" x14ac:dyDescent="0.25">
      <c r="C2130">
        <v>472</v>
      </c>
      <c r="D2130" s="12">
        <v>98.012067000000002</v>
      </c>
      <c r="E2130" s="4">
        <v>8.7204517677788185E-3</v>
      </c>
    </row>
    <row r="2131" spans="3:5" x14ac:dyDescent="0.25">
      <c r="C2131">
        <v>471</v>
      </c>
      <c r="D2131" s="12">
        <v>98.221386999999979</v>
      </c>
      <c r="E2131" s="4">
        <v>7.7939374188996016E-3</v>
      </c>
    </row>
    <row r="2132" spans="3:5" x14ac:dyDescent="0.25">
      <c r="C2132">
        <v>470</v>
      </c>
      <c r="D2132" s="12">
        <v>97.930256000000014</v>
      </c>
      <c r="E2132" s="4">
        <v>9.0831102009301789E-3</v>
      </c>
    </row>
    <row r="2133" spans="3:5" x14ac:dyDescent="0.25">
      <c r="C2133">
        <v>469</v>
      </c>
      <c r="D2133" s="12">
        <v>98.296280999999979</v>
      </c>
      <c r="E2133" s="4">
        <v>7.4629132129501391E-3</v>
      </c>
    </row>
    <row r="2134" spans="3:5" x14ac:dyDescent="0.25">
      <c r="C2134">
        <v>468</v>
      </c>
      <c r="D2134" s="12">
        <v>98.752245999999985</v>
      </c>
      <c r="E2134" s="4">
        <v>5.4530180881975322E-3</v>
      </c>
    </row>
    <row r="2135" spans="3:5" x14ac:dyDescent="0.25">
      <c r="C2135">
        <v>467</v>
      </c>
      <c r="D2135" s="12">
        <v>98.165316000000004</v>
      </c>
      <c r="E2135" s="4">
        <v>8.0419310578220635E-3</v>
      </c>
    </row>
    <row r="2136" spans="3:5" x14ac:dyDescent="0.25">
      <c r="C2136">
        <v>466</v>
      </c>
      <c r="D2136" s="12">
        <v>98.099658999999988</v>
      </c>
      <c r="E2136" s="4">
        <v>8.3325022497734904E-3</v>
      </c>
    </row>
    <row r="2137" spans="3:5" x14ac:dyDescent="0.25">
      <c r="C2137">
        <v>465</v>
      </c>
      <c r="D2137" s="12">
        <v>98.011864999999986</v>
      </c>
      <c r="E2137" s="4">
        <v>8.7213468369110037E-3</v>
      </c>
    </row>
    <row r="2138" spans="3:5" x14ac:dyDescent="0.25">
      <c r="C2138">
        <v>464</v>
      </c>
      <c r="D2138" s="12">
        <v>97.480328000000014</v>
      </c>
      <c r="E2138" s="4">
        <v>1.1083018178835493E-2</v>
      </c>
    </row>
    <row r="2139" spans="3:5" x14ac:dyDescent="0.25">
      <c r="C2139">
        <v>463</v>
      </c>
      <c r="D2139" s="12">
        <v>98.029197000000011</v>
      </c>
      <c r="E2139" s="4">
        <v>8.644554843405379E-3</v>
      </c>
    </row>
    <row r="2140" spans="3:5" x14ac:dyDescent="0.25">
      <c r="C2140">
        <v>462</v>
      </c>
      <c r="D2140" s="12">
        <v>98.110367999999994</v>
      </c>
      <c r="E2140" s="4">
        <v>8.2850952983303423E-3</v>
      </c>
    </row>
    <row r="2141" spans="3:5" x14ac:dyDescent="0.25">
      <c r="C2141">
        <v>461</v>
      </c>
      <c r="D2141" s="12">
        <v>97.751486999999997</v>
      </c>
      <c r="E2141" s="4">
        <v>9.8766273747285856E-3</v>
      </c>
    </row>
    <row r="2142" spans="3:5" x14ac:dyDescent="0.25">
      <c r="C2142">
        <v>460</v>
      </c>
      <c r="D2142" s="12">
        <v>97.925535999999994</v>
      </c>
      <c r="E2142" s="4">
        <v>9.1040426424378665E-3</v>
      </c>
    </row>
    <row r="2143" spans="3:5" x14ac:dyDescent="0.25">
      <c r="C2143">
        <v>459</v>
      </c>
      <c r="D2143" s="12">
        <v>98.085122999999996</v>
      </c>
      <c r="E2143" s="4">
        <v>8.3968589703726695E-3</v>
      </c>
    </row>
    <row r="2144" spans="3:5" x14ac:dyDescent="0.25">
      <c r="C2144">
        <v>458</v>
      </c>
      <c r="D2144" s="12">
        <v>97.851039</v>
      </c>
      <c r="E2144" s="4">
        <v>9.4345585642727648E-3</v>
      </c>
    </row>
    <row r="2145" spans="3:5" x14ac:dyDescent="0.25">
      <c r="C2145">
        <v>457</v>
      </c>
      <c r="D2145" s="12">
        <v>97.88042200000001</v>
      </c>
      <c r="E2145" s="4">
        <v>9.3041669063100366E-3</v>
      </c>
    </row>
    <row r="2146" spans="3:5" x14ac:dyDescent="0.25">
      <c r="C2146">
        <v>456</v>
      </c>
      <c r="D2146" s="12">
        <v>98.138414999999995</v>
      </c>
      <c r="E2146" s="4">
        <v>8.1609604402113102E-3</v>
      </c>
    </row>
    <row r="2147" spans="3:5" x14ac:dyDescent="0.25">
      <c r="C2147">
        <v>455</v>
      </c>
      <c r="D2147" s="12">
        <v>98.112493999999998</v>
      </c>
      <c r="E2147" s="4">
        <v>8.2756844676131411E-3</v>
      </c>
    </row>
    <row r="2148" spans="3:5" x14ac:dyDescent="0.25">
      <c r="C2148">
        <v>454</v>
      </c>
      <c r="D2148" s="12">
        <v>97.894929000000005</v>
      </c>
      <c r="E2148" s="4">
        <v>9.2398042577097987E-3</v>
      </c>
    </row>
    <row r="2149" spans="3:5" x14ac:dyDescent="0.25">
      <c r="C2149">
        <v>453</v>
      </c>
      <c r="D2149" s="12">
        <v>97.643058999999994</v>
      </c>
      <c r="E2149" s="4">
        <v>1.0358623294075412E-2</v>
      </c>
    </row>
    <row r="2150" spans="3:5" x14ac:dyDescent="0.25">
      <c r="C2150">
        <v>452</v>
      </c>
      <c r="D2150" s="12">
        <v>97.523240000000001</v>
      </c>
      <c r="E2150" s="4">
        <v>1.0891878649447493E-2</v>
      </c>
    </row>
    <row r="2151" spans="3:5" x14ac:dyDescent="0.25">
      <c r="C2151">
        <v>451</v>
      </c>
      <c r="D2151" s="12">
        <v>98.197047999999981</v>
      </c>
      <c r="E2151" s="4">
        <v>7.9015677790452502E-3</v>
      </c>
    </row>
    <row r="2152" spans="3:5" x14ac:dyDescent="0.25">
      <c r="C2152">
        <v>450</v>
      </c>
      <c r="D2152" s="12">
        <v>98.386943000000016</v>
      </c>
      <c r="E2152" s="4">
        <v>7.0625332689336932E-3</v>
      </c>
    </row>
    <row r="2153" spans="3:5" x14ac:dyDescent="0.25">
      <c r="C2153">
        <v>449</v>
      </c>
      <c r="D2153" s="12">
        <v>97.911336000000006</v>
      </c>
      <c r="E2153" s="4">
        <v>9.167023444682584E-3</v>
      </c>
    </row>
    <row r="2154" spans="3:5" x14ac:dyDescent="0.25">
      <c r="C2154">
        <v>448</v>
      </c>
      <c r="D2154" s="12">
        <v>97.712056000000004</v>
      </c>
      <c r="E2154" s="4">
        <v>1.0051848448545102E-2</v>
      </c>
    </row>
    <row r="2155" spans="3:5" x14ac:dyDescent="0.25">
      <c r="C2155">
        <v>447</v>
      </c>
      <c r="D2155" s="12">
        <v>97.624160000000018</v>
      </c>
      <c r="E2155" s="4">
        <v>1.044268995391872E-2</v>
      </c>
    </row>
    <row r="2156" spans="3:5" x14ac:dyDescent="0.25">
      <c r="C2156">
        <v>446</v>
      </c>
      <c r="D2156" s="12">
        <v>98.001271000000003</v>
      </c>
      <c r="E2156" s="4">
        <v>8.768291810494374E-3</v>
      </c>
    </row>
    <row r="2157" spans="3:5" x14ac:dyDescent="0.25">
      <c r="C2157">
        <v>445</v>
      </c>
      <c r="D2157" s="12">
        <v>98.992661999999982</v>
      </c>
      <c r="E2157" s="4">
        <v>4.3969970289222914E-3</v>
      </c>
    </row>
    <row r="2158" spans="3:5" x14ac:dyDescent="0.25">
      <c r="C2158">
        <v>444</v>
      </c>
      <c r="D2158" s="12">
        <v>99.399947000000012</v>
      </c>
      <c r="E2158" s="4">
        <v>2.6138471682165946E-3</v>
      </c>
    </row>
    <row r="2159" spans="3:5" x14ac:dyDescent="0.25">
      <c r="C2159">
        <v>443</v>
      </c>
      <c r="D2159" s="12">
        <v>98.354625999999996</v>
      </c>
      <c r="E2159" s="4">
        <v>7.2052087082853464E-3</v>
      </c>
    </row>
    <row r="2160" spans="3:5" x14ac:dyDescent="0.25">
      <c r="C2160">
        <v>442</v>
      </c>
      <c r="D2160" s="12">
        <v>97.962768999999994</v>
      </c>
      <c r="E2160" s="4">
        <v>8.9389476752887668E-3</v>
      </c>
    </row>
    <row r="2161" spans="3:5" x14ac:dyDescent="0.25">
      <c r="C2161">
        <v>441</v>
      </c>
      <c r="D2161" s="12">
        <v>97.706018999999984</v>
      </c>
      <c r="E2161" s="4">
        <v>1.0078681542547182E-2</v>
      </c>
    </row>
    <row r="2162" spans="3:5" x14ac:dyDescent="0.25">
      <c r="C2162">
        <v>440</v>
      </c>
      <c r="D2162" s="12">
        <v>97.738928000000001</v>
      </c>
      <c r="E2162" s="4">
        <v>9.9324286211039878E-3</v>
      </c>
    </row>
    <row r="2163" spans="3:5" x14ac:dyDescent="0.25">
      <c r="C2163">
        <v>439</v>
      </c>
      <c r="D2163" s="12">
        <v>98.595521999999988</v>
      </c>
      <c r="E2163" s="4">
        <v>6.1428093473585967E-3</v>
      </c>
    </row>
    <row r="2164" spans="3:5" x14ac:dyDescent="0.25">
      <c r="C2164">
        <v>438</v>
      </c>
      <c r="D2164" s="12">
        <v>98.983729000000011</v>
      </c>
      <c r="E2164" s="4">
        <v>4.4361891021777828E-3</v>
      </c>
    </row>
    <row r="2165" spans="3:5" x14ac:dyDescent="0.25">
      <c r="C2165">
        <v>437</v>
      </c>
      <c r="D2165" s="12">
        <v>98.264238000000006</v>
      </c>
      <c r="E2165" s="4">
        <v>7.6045092799292523E-3</v>
      </c>
    </row>
    <row r="2166" spans="3:5" x14ac:dyDescent="0.25">
      <c r="C2166">
        <v>436</v>
      </c>
      <c r="D2166" s="12">
        <v>98.376114000000001</v>
      </c>
      <c r="E2166" s="4">
        <v>7.1103367033892168E-3</v>
      </c>
    </row>
    <row r="2167" spans="3:5" x14ac:dyDescent="0.25">
      <c r="C2167">
        <v>435</v>
      </c>
      <c r="D2167" s="12">
        <v>98.215537000000012</v>
      </c>
      <c r="E2167" s="4">
        <v>7.8198044775781815E-3</v>
      </c>
    </row>
    <row r="2168" spans="3:5" x14ac:dyDescent="0.25">
      <c r="C2168">
        <v>434</v>
      </c>
      <c r="D2168" s="12">
        <v>98.392452999999989</v>
      </c>
      <c r="E2168" s="4">
        <v>7.0382119970470612E-3</v>
      </c>
    </row>
    <row r="2169" spans="3:5" x14ac:dyDescent="0.25">
      <c r="C2169">
        <v>433</v>
      </c>
      <c r="D2169" s="12">
        <v>98.766349000000005</v>
      </c>
      <c r="E2169" s="4">
        <v>5.3910000783114354E-3</v>
      </c>
    </row>
    <row r="2170" spans="3:5" x14ac:dyDescent="0.25">
      <c r="C2170">
        <v>432</v>
      </c>
      <c r="D2170" s="12">
        <v>98.787003000000013</v>
      </c>
      <c r="E2170" s="4">
        <v>5.3001899941381688E-3</v>
      </c>
    </row>
    <row r="2171" spans="3:5" x14ac:dyDescent="0.25">
      <c r="C2171">
        <v>431</v>
      </c>
      <c r="D2171" s="12">
        <v>98.291916000000001</v>
      </c>
      <c r="E2171" s="4">
        <v>7.4821991664584002E-3</v>
      </c>
    </row>
    <row r="2172" spans="3:5" x14ac:dyDescent="0.25">
      <c r="C2172">
        <v>430</v>
      </c>
      <c r="D2172" s="12">
        <v>98.232879999999994</v>
      </c>
      <c r="E2172" s="4">
        <v>7.7431230837117452E-3</v>
      </c>
    </row>
    <row r="2173" spans="3:5" x14ac:dyDescent="0.25">
      <c r="C2173">
        <v>429</v>
      </c>
      <c r="D2173" s="12">
        <v>98.262210999999994</v>
      </c>
      <c r="E2173" s="4">
        <v>7.6134680223207754E-3</v>
      </c>
    </row>
    <row r="2174" spans="3:5" x14ac:dyDescent="0.25">
      <c r="C2174">
        <v>428</v>
      </c>
      <c r="D2174" s="12">
        <v>97.135986000000003</v>
      </c>
      <c r="E2174" s="4">
        <v>1.2619847065048021E-2</v>
      </c>
    </row>
    <row r="2175" spans="3:5" x14ac:dyDescent="0.25">
      <c r="C2175">
        <v>427</v>
      </c>
      <c r="D2175" s="12">
        <v>98.059207000000015</v>
      </c>
      <c r="E2175" s="4">
        <v>8.5116231938247838E-3</v>
      </c>
    </row>
    <row r="2176" spans="3:5" x14ac:dyDescent="0.25">
      <c r="C2176">
        <v>426</v>
      </c>
      <c r="D2176" s="12">
        <v>98.921193000000002</v>
      </c>
      <c r="E2176" s="4">
        <v>4.710654641991328E-3</v>
      </c>
    </row>
    <row r="2177" spans="3:5" x14ac:dyDescent="0.25">
      <c r="C2177">
        <v>425</v>
      </c>
      <c r="D2177" s="12">
        <v>97.991942000000009</v>
      </c>
      <c r="E2177" s="4">
        <v>8.809635417884815E-3</v>
      </c>
    </row>
    <row r="2178" spans="3:5" x14ac:dyDescent="0.25">
      <c r="C2178">
        <v>424</v>
      </c>
      <c r="D2178" s="12">
        <v>97.451193000000004</v>
      </c>
      <c r="E2178" s="4">
        <v>1.1212839869648416E-2</v>
      </c>
    </row>
    <row r="2179" spans="3:5" x14ac:dyDescent="0.25">
      <c r="C2179">
        <v>423</v>
      </c>
      <c r="D2179" s="12">
        <v>97.722123999999994</v>
      </c>
      <c r="E2179" s="4">
        <v>1.0007102162632696E-2</v>
      </c>
    </row>
    <row r="2180" spans="3:5" x14ac:dyDescent="0.25">
      <c r="C2180">
        <v>422</v>
      </c>
      <c r="D2180" s="12">
        <v>97.63867599999999</v>
      </c>
      <c r="E2180" s="4">
        <v>1.0378118335068416E-2</v>
      </c>
    </row>
    <row r="2181" spans="3:5" x14ac:dyDescent="0.25">
      <c r="C2181">
        <v>421</v>
      </c>
      <c r="D2181" s="12">
        <v>98.346139999999991</v>
      </c>
      <c r="E2181" s="4">
        <v>7.2426810888018582E-3</v>
      </c>
    </row>
    <row r="2182" spans="3:5" x14ac:dyDescent="0.25">
      <c r="C2182">
        <v>420</v>
      </c>
      <c r="D2182" s="12">
        <v>98.684246999999985</v>
      </c>
      <c r="E2182" s="4">
        <v>5.7521683738805431E-3</v>
      </c>
    </row>
    <row r="2183" spans="3:5" x14ac:dyDescent="0.25">
      <c r="C2183">
        <v>419</v>
      </c>
      <c r="D2183" s="12">
        <v>98.093361999999999</v>
      </c>
      <c r="E2183" s="4">
        <v>8.3603804315715968E-3</v>
      </c>
    </row>
    <row r="2184" spans="3:5" x14ac:dyDescent="0.25">
      <c r="C2184">
        <v>418</v>
      </c>
      <c r="D2184" s="12">
        <v>97.777789000000013</v>
      </c>
      <c r="E2184" s="4">
        <v>9.7597874439969146E-3</v>
      </c>
    </row>
    <row r="2185" spans="3:5" x14ac:dyDescent="0.25">
      <c r="C2185">
        <v>417</v>
      </c>
      <c r="D2185" s="12">
        <v>97.758015999999998</v>
      </c>
      <c r="E2185" s="4">
        <v>9.8476210233247371E-3</v>
      </c>
    </row>
    <row r="2186" spans="3:5" x14ac:dyDescent="0.25">
      <c r="C2186">
        <v>416</v>
      </c>
      <c r="D2186" s="12">
        <v>97.788049000000001</v>
      </c>
      <c r="E2186" s="4">
        <v>9.7142185303872829E-3</v>
      </c>
    </row>
    <row r="2187" spans="3:5" x14ac:dyDescent="0.25">
      <c r="C2187">
        <v>415</v>
      </c>
      <c r="D2187" s="12">
        <v>98.260626000000016</v>
      </c>
      <c r="E2187" s="4">
        <v>7.6204733837772539E-3</v>
      </c>
    </row>
    <row r="2188" spans="3:5" x14ac:dyDescent="0.25">
      <c r="C2188">
        <v>414</v>
      </c>
      <c r="D2188" s="12">
        <v>98.255756999999988</v>
      </c>
      <c r="E2188" s="4">
        <v>7.6419940305605038E-3</v>
      </c>
    </row>
    <row r="2189" spans="3:5" x14ac:dyDescent="0.25">
      <c r="C2189">
        <v>413</v>
      </c>
      <c r="D2189" s="12">
        <v>97.999083999999982</v>
      </c>
      <c r="E2189" s="4">
        <v>8.7779836504093649E-3</v>
      </c>
    </row>
    <row r="2190" spans="3:5" x14ac:dyDescent="0.25">
      <c r="C2190">
        <v>412</v>
      </c>
      <c r="D2190" s="12">
        <v>98.159597000000005</v>
      </c>
      <c r="E2190" s="4">
        <v>8.0672332989360496E-3</v>
      </c>
    </row>
    <row r="2191" spans="3:5" x14ac:dyDescent="0.25">
      <c r="C2191">
        <v>411</v>
      </c>
      <c r="D2191" s="12">
        <v>97.454644000000002</v>
      </c>
      <c r="E2191" s="4">
        <v>1.1197460645708557E-2</v>
      </c>
    </row>
    <row r="2192" spans="3:5" x14ac:dyDescent="0.25">
      <c r="C2192">
        <v>410</v>
      </c>
      <c r="D2192" s="12">
        <v>97.381225999999984</v>
      </c>
      <c r="E2192" s="4">
        <v>1.1524762120344935E-2</v>
      </c>
    </row>
    <row r="2193" spans="3:5" x14ac:dyDescent="0.25">
      <c r="C2193">
        <v>409</v>
      </c>
      <c r="D2193" s="12">
        <v>98.004930999999999</v>
      </c>
      <c r="E2193" s="4">
        <v>8.7520727542836109E-3</v>
      </c>
    </row>
    <row r="2194" spans="3:5" x14ac:dyDescent="0.25">
      <c r="C2194">
        <v>408</v>
      </c>
      <c r="D2194" s="12">
        <v>97.863590000000016</v>
      </c>
      <c r="E2194" s="4">
        <v>9.378856749056419E-3</v>
      </c>
    </row>
    <row r="2195" spans="3:5" x14ac:dyDescent="0.25">
      <c r="C2195">
        <v>407</v>
      </c>
      <c r="D2195" s="12">
        <v>97.467843999999985</v>
      </c>
      <c r="E2195" s="4">
        <v>1.1138640473354947E-2</v>
      </c>
    </row>
    <row r="2196" spans="3:5" x14ac:dyDescent="0.25">
      <c r="C2196">
        <v>406</v>
      </c>
      <c r="D2196" s="12">
        <v>97.544903999999988</v>
      </c>
      <c r="E2196" s="4">
        <v>1.0795414352390065E-2</v>
      </c>
    </row>
    <row r="2197" spans="3:5" x14ac:dyDescent="0.25">
      <c r="C2197">
        <v>405</v>
      </c>
      <c r="D2197" s="12">
        <v>95.882677000000001</v>
      </c>
      <c r="E2197" s="4">
        <v>1.825984916802301E-2</v>
      </c>
    </row>
    <row r="2198" spans="3:5" x14ac:dyDescent="0.25">
      <c r="C2198">
        <v>404</v>
      </c>
      <c r="D2198" s="12">
        <v>96.959619000000018</v>
      </c>
      <c r="E2198" s="4">
        <v>1.3409099721958709E-2</v>
      </c>
    </row>
    <row r="2199" spans="3:5" x14ac:dyDescent="0.25">
      <c r="C2199">
        <v>403</v>
      </c>
      <c r="D2199" s="12">
        <v>98.059394999999995</v>
      </c>
      <c r="E2199" s="4">
        <v>8.5107905613079696E-3</v>
      </c>
    </row>
    <row r="2200" spans="3:5" x14ac:dyDescent="0.25">
      <c r="C2200">
        <v>402</v>
      </c>
      <c r="D2200" s="12">
        <v>97.066779999999994</v>
      </c>
      <c r="E2200" s="4">
        <v>1.2929377004357777E-2</v>
      </c>
    </row>
    <row r="2201" spans="3:5" x14ac:dyDescent="0.25">
      <c r="C2201">
        <v>401</v>
      </c>
      <c r="D2201" s="12">
        <v>95.410000999999994</v>
      </c>
      <c r="E2201" s="4">
        <v>2.0406099599193768E-2</v>
      </c>
    </row>
    <row r="2202" spans="3:5" x14ac:dyDescent="0.25">
      <c r="C2202">
        <v>400</v>
      </c>
      <c r="D2202" s="12">
        <v>96.135244999999998</v>
      </c>
      <c r="E2202" s="4">
        <v>1.711736256238975E-2</v>
      </c>
    </row>
    <row r="2203" spans="3:5" x14ac:dyDescent="0.25">
      <c r="C2203">
        <v>399</v>
      </c>
      <c r="D2203">
        <v>96.657730000000001</v>
      </c>
      <c r="E2203" s="4">
        <v>1.4763408452777906E-2</v>
      </c>
    </row>
    <row r="2204" spans="3:5" x14ac:dyDescent="0.25">
      <c r="C2204">
        <v>398</v>
      </c>
      <c r="D2204">
        <v>96.964425000000006</v>
      </c>
      <c r="E2204" s="4">
        <v>1.338757356937445E-2</v>
      </c>
    </row>
    <row r="2205" spans="3:5" x14ac:dyDescent="0.25">
      <c r="C2205">
        <v>397</v>
      </c>
      <c r="D2205">
        <v>97.521578000000005</v>
      </c>
      <c r="E2205" s="4">
        <v>1.0899279998904896E-2</v>
      </c>
    </row>
    <row r="2206" spans="3:5" x14ac:dyDescent="0.25">
      <c r="C2206">
        <v>396</v>
      </c>
      <c r="D2206">
        <v>97.240201999999996</v>
      </c>
      <c r="E2206" s="4">
        <v>1.2154147654758803E-2</v>
      </c>
    </row>
    <row r="2207" spans="3:5" x14ac:dyDescent="0.25">
      <c r="C2207">
        <v>395</v>
      </c>
      <c r="D2207">
        <v>96.799707999999995</v>
      </c>
      <c r="E2207" s="4">
        <v>1.4125952755449176E-2</v>
      </c>
    </row>
    <row r="2208" spans="3:5" x14ac:dyDescent="0.25">
      <c r="C2208">
        <v>394</v>
      </c>
      <c r="D2208">
        <v>95.876603000000003</v>
      </c>
      <c r="E2208" s="4">
        <v>1.8287361835821539E-2</v>
      </c>
    </row>
    <row r="2209" spans="3:5" x14ac:dyDescent="0.25">
      <c r="C2209">
        <v>393</v>
      </c>
      <c r="D2209">
        <v>92.713803999999996</v>
      </c>
      <c r="E2209" s="4">
        <v>3.2855599677365843E-2</v>
      </c>
    </row>
    <row r="2210" spans="3:5" x14ac:dyDescent="0.25">
      <c r="C2210">
        <v>392</v>
      </c>
      <c r="D2210">
        <v>78.969449999999995</v>
      </c>
      <c r="E2210" s="4">
        <v>0.10254088671527489</v>
      </c>
    </row>
    <row r="2211" spans="3:5" x14ac:dyDescent="0.25">
      <c r="C2211">
        <v>391</v>
      </c>
      <c r="D2211">
        <v>56.122826000000003</v>
      </c>
      <c r="E2211" s="4">
        <v>0.25086046869668382</v>
      </c>
    </row>
    <row r="2212" spans="3:5" x14ac:dyDescent="0.25">
      <c r="C2212">
        <v>390</v>
      </c>
      <c r="D2212">
        <v>44.946323999999997</v>
      </c>
      <c r="E2212" s="4">
        <v>0.34730582187954789</v>
      </c>
    </row>
    <row r="2213" spans="3:5" x14ac:dyDescent="0.25">
      <c r="C2213">
        <v>389</v>
      </c>
      <c r="D2213">
        <v>44.438279999999999</v>
      </c>
      <c r="E2213" s="4">
        <v>0.35224275893380014</v>
      </c>
    </row>
    <row r="2214" spans="3:5" x14ac:dyDescent="0.25">
      <c r="C2214">
        <v>388</v>
      </c>
      <c r="D2214">
        <v>33.628993999999999</v>
      </c>
      <c r="E2214" s="4">
        <v>0.47328612426382383</v>
      </c>
    </row>
    <row r="2215" spans="3:5" x14ac:dyDescent="0.25">
      <c r="C2215">
        <v>387</v>
      </c>
      <c r="D2215">
        <v>22.741823</v>
      </c>
      <c r="E2215" s="4">
        <v>0.64317472491181515</v>
      </c>
    </row>
    <row r="2216" spans="3:5" x14ac:dyDescent="0.25">
      <c r="C2216">
        <v>386</v>
      </c>
      <c r="D2216">
        <v>25.389047000000001</v>
      </c>
      <c r="E2216" s="4">
        <v>0.59535360044210595</v>
      </c>
    </row>
    <row r="2217" spans="3:5" x14ac:dyDescent="0.25">
      <c r="C2217">
        <v>385</v>
      </c>
      <c r="D2217">
        <v>26.310206999999998</v>
      </c>
      <c r="E2217" s="4">
        <v>0.57987573501562339</v>
      </c>
    </row>
    <row r="2218" spans="3:5" x14ac:dyDescent="0.25">
      <c r="C2218">
        <v>384</v>
      </c>
      <c r="D2218">
        <v>17.845071999999998</v>
      </c>
      <c r="E2218" s="4">
        <v>0.74848169544496324</v>
      </c>
    </row>
    <row r="2219" spans="3:5" x14ac:dyDescent="0.25">
      <c r="C2219">
        <v>383</v>
      </c>
      <c r="D2219">
        <v>14.035767</v>
      </c>
      <c r="E2219" s="4">
        <v>0.85276384987912957</v>
      </c>
    </row>
    <row r="2220" spans="3:5" x14ac:dyDescent="0.25">
      <c r="C2220">
        <v>382</v>
      </c>
      <c r="D2220">
        <v>13.142142</v>
      </c>
      <c r="E2220" s="4">
        <v>0.88133384459617603</v>
      </c>
    </row>
    <row r="2221" spans="3:5" x14ac:dyDescent="0.25">
      <c r="C2221">
        <v>381</v>
      </c>
      <c r="D2221">
        <v>8.2669390000000007</v>
      </c>
      <c r="E2221" s="4">
        <v>1.0826552669278271</v>
      </c>
    </row>
    <row r="2222" spans="3:5" x14ac:dyDescent="0.25">
      <c r="C2222">
        <v>380</v>
      </c>
      <c r="D2222">
        <v>5.2371319999999999</v>
      </c>
      <c r="E2222" s="4">
        <v>1.2809064797267071</v>
      </c>
    </row>
    <row r="2223" spans="3:5" x14ac:dyDescent="0.25">
      <c r="C2223">
        <v>379</v>
      </c>
      <c r="D2223">
        <v>4.2257639999999999</v>
      </c>
      <c r="E2223" s="4">
        <v>1.3740947610365921</v>
      </c>
    </row>
    <row r="2224" spans="3:5" x14ac:dyDescent="0.25">
      <c r="C2224">
        <v>378</v>
      </c>
      <c r="D2224">
        <v>2.5541459999999998</v>
      </c>
      <c r="E2224" s="4">
        <v>1.5927542812377997</v>
      </c>
    </row>
    <row r="2225" spans="3:5" x14ac:dyDescent="0.25">
      <c r="C2225">
        <v>377</v>
      </c>
      <c r="D2225">
        <v>1.6838089999999999</v>
      </c>
      <c r="E2225" s="4">
        <v>1.7737071734958263</v>
      </c>
    </row>
    <row r="2226" spans="3:5" x14ac:dyDescent="0.25">
      <c r="C2226">
        <v>376</v>
      </c>
      <c r="D2226">
        <v>1.1838979999999999</v>
      </c>
      <c r="E2226" s="4">
        <v>1.9266857131075008</v>
      </c>
    </row>
    <row r="2227" spans="3:5" x14ac:dyDescent="0.25">
      <c r="C2227">
        <v>375</v>
      </c>
      <c r="D2227">
        <v>1.0812010000000001</v>
      </c>
      <c r="E2227" s="4">
        <v>1.9660935612952868</v>
      </c>
    </row>
    <row r="2228" spans="3:5" x14ac:dyDescent="0.25">
      <c r="C2228">
        <v>374</v>
      </c>
      <c r="D2228">
        <v>0.94483300000000003</v>
      </c>
      <c r="E2228" s="4">
        <v>2.0246449466100165</v>
      </c>
    </row>
    <row r="2229" spans="3:5" x14ac:dyDescent="0.25">
      <c r="C2229">
        <v>373</v>
      </c>
      <c r="D2229">
        <v>0.48234500000000002</v>
      </c>
      <c r="E2229" s="4">
        <v>2.3166422190235432</v>
      </c>
    </row>
    <row r="2230" spans="3:5" x14ac:dyDescent="0.25">
      <c r="C2230">
        <v>372</v>
      </c>
      <c r="D2230">
        <v>0.110747</v>
      </c>
      <c r="E2230" s="4">
        <v>2.9556680294488413</v>
      </c>
    </row>
    <row r="2231" spans="3:5" x14ac:dyDescent="0.25">
      <c r="C2231">
        <v>371</v>
      </c>
      <c r="D2231">
        <v>1.4447E-2</v>
      </c>
      <c r="E2231" s="4">
        <v>3.8402223272127514</v>
      </c>
    </row>
    <row r="2232" spans="3:5" x14ac:dyDescent="0.25">
      <c r="C2232">
        <v>370</v>
      </c>
      <c r="D2232">
        <v>3.8310000000000002E-3</v>
      </c>
      <c r="E2232" s="4">
        <v>4.416687848016922</v>
      </c>
    </row>
    <row r="2233" spans="3:5" x14ac:dyDescent="0.25">
      <c r="C2233">
        <v>369</v>
      </c>
      <c r="D2233">
        <v>3.0040000000000002E-3</v>
      </c>
      <c r="E2233" s="4">
        <v>4.5223000716678694</v>
      </c>
    </row>
    <row r="2234" spans="3:5" x14ac:dyDescent="0.25">
      <c r="C2234">
        <v>368</v>
      </c>
      <c r="D2234">
        <v>2.7750000000000001E-3</v>
      </c>
      <c r="E2234" s="4">
        <v>4.5567370125413049</v>
      </c>
    </row>
    <row r="2235" spans="3:5" x14ac:dyDescent="0.25">
      <c r="C2235">
        <v>367</v>
      </c>
      <c r="D2235">
        <v>2.696E-3</v>
      </c>
      <c r="E2235" s="4">
        <v>4.5692801121367177</v>
      </c>
    </row>
    <row r="2236" spans="3:5" x14ac:dyDescent="0.25">
      <c r="C2236">
        <v>366</v>
      </c>
      <c r="D2236">
        <v>2.6480000000000002E-3</v>
      </c>
      <c r="E2236" s="4">
        <v>4.5770820192323374</v>
      </c>
    </row>
    <row r="2237" spans="3:5" x14ac:dyDescent="0.25">
      <c r="C2237">
        <v>365</v>
      </c>
      <c r="D2237">
        <v>2.6510000000000001E-3</v>
      </c>
      <c r="E2237" s="4">
        <v>4.5765902722669063</v>
      </c>
    </row>
    <row r="2238" spans="3:5" x14ac:dyDescent="0.25">
      <c r="C2238">
        <v>364</v>
      </c>
      <c r="D2238">
        <v>2.6580000000000002E-3</v>
      </c>
      <c r="E2238" s="4">
        <v>4.5754450233932866</v>
      </c>
    </row>
    <row r="2239" spans="3:5" x14ac:dyDescent="0.25">
      <c r="C2239">
        <v>363</v>
      </c>
      <c r="D2239">
        <v>2.7190000000000001E-3</v>
      </c>
      <c r="E2239" s="4">
        <v>4.5655907924124994</v>
      </c>
    </row>
    <row r="2240" spans="3:5" x14ac:dyDescent="0.25">
      <c r="C2240">
        <v>362</v>
      </c>
      <c r="D2240">
        <v>2.6440000000000001E-3</v>
      </c>
      <c r="E2240" s="4">
        <v>4.5777385491863978</v>
      </c>
    </row>
    <row r="2241" spans="3:5" x14ac:dyDescent="0.25">
      <c r="C2241">
        <v>361</v>
      </c>
      <c r="D2241">
        <v>2.7130000000000001E-3</v>
      </c>
      <c r="E2241" s="4">
        <v>4.5665502062384036</v>
      </c>
    </row>
    <row r="2242" spans="3:5" x14ac:dyDescent="0.25">
      <c r="C2242">
        <v>360</v>
      </c>
      <c r="D2242">
        <v>2.6589999999999999E-3</v>
      </c>
      <c r="E2242" s="4">
        <v>4.5752816626684334</v>
      </c>
    </row>
    <row r="2243" spans="3:5" x14ac:dyDescent="0.25">
      <c r="C2243">
        <v>359</v>
      </c>
      <c r="D2243">
        <v>2.6649999999999998E-3</v>
      </c>
      <c r="E2243" s="4">
        <v>4.5743027866374089</v>
      </c>
    </row>
    <row r="2244" spans="3:5" x14ac:dyDescent="0.25">
      <c r="C2244">
        <v>358</v>
      </c>
      <c r="D2244">
        <v>2.6679999999999998E-3</v>
      </c>
      <c r="E2244" s="4">
        <v>4.5738141747554888</v>
      </c>
    </row>
    <row r="2245" spans="3:5" x14ac:dyDescent="0.25">
      <c r="C2245">
        <v>357</v>
      </c>
      <c r="D2245">
        <v>2.6350000000000002E-3</v>
      </c>
      <c r="E2245" s="4">
        <v>4.579219380451435</v>
      </c>
    </row>
    <row r="2246" spans="3:5" x14ac:dyDescent="0.25">
      <c r="C2246">
        <v>356</v>
      </c>
      <c r="D2246">
        <v>2.6410000000000001E-3</v>
      </c>
      <c r="E2246" s="4">
        <v>4.5782315987930762</v>
      </c>
    </row>
    <row r="2247" spans="3:5" x14ac:dyDescent="0.25">
      <c r="C2247">
        <v>355</v>
      </c>
      <c r="D2247">
        <v>2.6809999999999998E-3</v>
      </c>
      <c r="E2247" s="4">
        <v>4.5717031860171202</v>
      </c>
    </row>
    <row r="2248" spans="3:5" x14ac:dyDescent="0.25">
      <c r="C2248">
        <v>354</v>
      </c>
      <c r="D2248">
        <v>2.676E-3</v>
      </c>
      <c r="E2248" s="4">
        <v>4.5725138909042142</v>
      </c>
    </row>
    <row r="2249" spans="3:5" x14ac:dyDescent="0.25">
      <c r="C2249">
        <v>353</v>
      </c>
      <c r="D2249">
        <v>2.64E-3</v>
      </c>
      <c r="E2249" s="4">
        <v>4.5783960731301692</v>
      </c>
    </row>
    <row r="2250" spans="3:5" x14ac:dyDescent="0.25">
      <c r="C2250">
        <v>352</v>
      </c>
      <c r="D2250">
        <v>2.6849999999999999E-3</v>
      </c>
      <c r="E2250" s="4">
        <v>4.5710557099644253</v>
      </c>
    </row>
    <row r="2251" spans="3:5" x14ac:dyDescent="0.25">
      <c r="C2251">
        <v>351</v>
      </c>
      <c r="D2251">
        <v>2.647E-3</v>
      </c>
      <c r="E2251" s="4">
        <v>4.5772460586986519</v>
      </c>
    </row>
    <row r="2252" spans="3:5" x14ac:dyDescent="0.25">
      <c r="C2252">
        <v>350</v>
      </c>
      <c r="D2252">
        <v>2.6580000000000002E-3</v>
      </c>
      <c r="E2252" s="4">
        <v>4.5754450233932866</v>
      </c>
    </row>
    <row r="2253" spans="3:5" x14ac:dyDescent="0.25">
      <c r="C2253">
        <v>349</v>
      </c>
      <c r="D2253">
        <v>2.6800000000000001E-3</v>
      </c>
      <c r="E2253" s="4">
        <v>4.5718652059712115</v>
      </c>
    </row>
    <row r="2254" spans="3:5" x14ac:dyDescent="0.25">
      <c r="C2254">
        <v>348</v>
      </c>
      <c r="D2254">
        <v>2.689E-3</v>
      </c>
      <c r="E2254" s="4">
        <v>4.5704091977766987</v>
      </c>
    </row>
    <row r="2255" spans="3:5" x14ac:dyDescent="0.25">
      <c r="C2255">
        <v>347</v>
      </c>
      <c r="D2255">
        <v>2.624E-3</v>
      </c>
      <c r="E2255" s="4">
        <v>4.581036169296377</v>
      </c>
    </row>
    <row r="2256" spans="3:5" x14ac:dyDescent="0.25">
      <c r="C2256">
        <v>346</v>
      </c>
      <c r="D2256">
        <v>2.6909999999999998E-3</v>
      </c>
      <c r="E2256" s="4">
        <v>4.5700863022362457</v>
      </c>
    </row>
    <row r="2257" spans="3:5" x14ac:dyDescent="0.25">
      <c r="C2257">
        <v>345</v>
      </c>
      <c r="D2257">
        <v>2.689E-3</v>
      </c>
      <c r="E2257" s="4">
        <v>4.5704091977766987</v>
      </c>
    </row>
    <row r="2258" spans="3:5" x14ac:dyDescent="0.25">
      <c r="C2258">
        <v>344</v>
      </c>
      <c r="D2258">
        <v>2.7000000000000001E-3</v>
      </c>
      <c r="E2258" s="4">
        <v>4.5686362358410131</v>
      </c>
    </row>
    <row r="2259" spans="3:5" x14ac:dyDescent="0.25">
      <c r="C2259">
        <v>343</v>
      </c>
      <c r="D2259">
        <v>2.702E-3</v>
      </c>
      <c r="E2259" s="4">
        <v>4.5683146553139879</v>
      </c>
    </row>
    <row r="2260" spans="3:5" x14ac:dyDescent="0.25">
      <c r="C2260">
        <v>342</v>
      </c>
      <c r="D2260">
        <v>2.6640000000000001E-3</v>
      </c>
      <c r="E2260" s="4">
        <v>4.5744657795017369</v>
      </c>
    </row>
    <row r="2261" spans="3:5" x14ac:dyDescent="0.25">
      <c r="C2261">
        <v>341</v>
      </c>
      <c r="D2261">
        <v>2.6289999999999998E-3</v>
      </c>
      <c r="E2261" s="4">
        <v>4.5802094138936376</v>
      </c>
    </row>
    <row r="2262" spans="3:5" x14ac:dyDescent="0.25">
      <c r="C2262">
        <v>340</v>
      </c>
      <c r="D2262">
        <v>2.689E-3</v>
      </c>
      <c r="E2262" s="4">
        <v>4.5704091977766987</v>
      </c>
    </row>
    <row r="2263" spans="3:5" x14ac:dyDescent="0.25">
      <c r="C2263">
        <v>339</v>
      </c>
      <c r="D2263">
        <v>2.6410000000000001E-3</v>
      </c>
      <c r="E2263" s="4">
        <v>4.5782315987930762</v>
      </c>
    </row>
    <row r="2264" spans="3:5" x14ac:dyDescent="0.25">
      <c r="C2264">
        <v>338</v>
      </c>
      <c r="D2264">
        <v>2.6870000000000002E-3</v>
      </c>
      <c r="E2264" s="4">
        <v>4.5707323335668315</v>
      </c>
    </row>
    <row r="2265" spans="3:5" x14ac:dyDescent="0.25">
      <c r="C2265">
        <v>337</v>
      </c>
      <c r="D2265">
        <v>2.6480000000000002E-3</v>
      </c>
      <c r="E2265" s="4">
        <v>4.5770820192323374</v>
      </c>
    </row>
    <row r="2266" spans="3:5" x14ac:dyDescent="0.25">
      <c r="C2266">
        <v>336</v>
      </c>
      <c r="D2266">
        <v>2.64E-3</v>
      </c>
      <c r="E2266" s="4">
        <v>4.5783960731301692</v>
      </c>
    </row>
    <row r="2267" spans="3:5" x14ac:dyDescent="0.25">
      <c r="C2267">
        <v>335</v>
      </c>
      <c r="D2267">
        <v>2.604E-3</v>
      </c>
      <c r="E2267" s="4">
        <v>4.5843590201038458</v>
      </c>
    </row>
    <row r="2268" spans="3:5" x14ac:dyDescent="0.25">
      <c r="C2268">
        <v>334</v>
      </c>
      <c r="D2268">
        <v>2.6649999999999998E-3</v>
      </c>
      <c r="E2268" s="4">
        <v>4.5743027866374089</v>
      </c>
    </row>
    <row r="2269" spans="3:5" x14ac:dyDescent="0.25">
      <c r="C2269">
        <v>333</v>
      </c>
      <c r="D2269">
        <v>2.601E-3</v>
      </c>
      <c r="E2269" s="4">
        <v>4.5848596478041275</v>
      </c>
    </row>
    <row r="2270" spans="3:5" x14ac:dyDescent="0.25">
      <c r="C2270">
        <v>332</v>
      </c>
      <c r="D2270">
        <v>2.6359999999999999E-3</v>
      </c>
      <c r="E2270" s="4">
        <v>4.5790545940780278</v>
      </c>
    </row>
    <row r="2271" spans="3:5" x14ac:dyDescent="0.25">
      <c r="C2271">
        <v>331</v>
      </c>
      <c r="D2271">
        <v>2.6150000000000001E-3</v>
      </c>
      <c r="E2271" s="4">
        <v>4.5825283067967071</v>
      </c>
    </row>
    <row r="2272" spans="3:5" x14ac:dyDescent="0.25">
      <c r="C2272">
        <v>330</v>
      </c>
      <c r="D2272">
        <v>2.617E-3</v>
      </c>
      <c r="E2272" s="4">
        <v>4.5821962773601195</v>
      </c>
    </row>
    <row r="2273" spans="3:5" x14ac:dyDescent="0.25">
      <c r="C2273">
        <v>329</v>
      </c>
      <c r="D2273">
        <v>2.5869999999999999E-3</v>
      </c>
      <c r="E2273" s="4">
        <v>4.5872035712834567</v>
      </c>
    </row>
    <row r="2274" spans="3:5" x14ac:dyDescent="0.25">
      <c r="C2274">
        <v>328</v>
      </c>
      <c r="D2274">
        <v>2.6700000000000001E-3</v>
      </c>
      <c r="E2274" s="4">
        <v>4.573488738635425</v>
      </c>
    </row>
    <row r="2275" spans="3:5" x14ac:dyDescent="0.25">
      <c r="C2275">
        <v>327</v>
      </c>
      <c r="D2275">
        <v>2.591E-3</v>
      </c>
      <c r="E2275" s="4">
        <v>4.5865325870141751</v>
      </c>
    </row>
    <row r="2276" spans="3:5" x14ac:dyDescent="0.25">
      <c r="C2276">
        <v>326</v>
      </c>
      <c r="D2276">
        <v>2.6090000000000002E-3</v>
      </c>
      <c r="E2276" s="4">
        <v>4.5835259208997794</v>
      </c>
    </row>
    <row r="2277" spans="3:5" x14ac:dyDescent="0.25">
      <c r="C2277">
        <v>325</v>
      </c>
      <c r="D2277">
        <v>2.5920000000000001E-3</v>
      </c>
      <c r="E2277" s="4">
        <v>4.5863650028014442</v>
      </c>
    </row>
    <row r="2278" spans="3:5" x14ac:dyDescent="0.25">
      <c r="C2278">
        <v>324</v>
      </c>
      <c r="D2278">
        <v>2.5690000000000001E-3</v>
      </c>
      <c r="E2278" s="4">
        <v>4.5902358957336542</v>
      </c>
    </row>
    <row r="2279" spans="3:5" x14ac:dyDescent="0.25">
      <c r="C2279">
        <v>323</v>
      </c>
      <c r="D2279">
        <v>2.519E-3</v>
      </c>
      <c r="E2279" s="4">
        <v>4.5987718325018871</v>
      </c>
    </row>
    <row r="2280" spans="3:5" x14ac:dyDescent="0.25">
      <c r="C2280">
        <v>322</v>
      </c>
      <c r="D2280">
        <v>2.532E-3</v>
      </c>
      <c r="E2280" s="4">
        <v>4.5965362986546827</v>
      </c>
    </row>
    <row r="2281" spans="3:5" x14ac:dyDescent="0.25">
      <c r="C2281">
        <v>321</v>
      </c>
      <c r="D2281">
        <v>2.503E-3</v>
      </c>
      <c r="E2281" s="4">
        <v>4.6015391503917771</v>
      </c>
    </row>
    <row r="2282" spans="3:5" x14ac:dyDescent="0.25">
      <c r="C2282">
        <v>320</v>
      </c>
      <c r="D2282">
        <v>2.529E-3</v>
      </c>
      <c r="E2282" s="4">
        <v>4.597051170655595</v>
      </c>
    </row>
    <row r="2283" spans="3:5" x14ac:dyDescent="0.25">
      <c r="C2283">
        <v>319</v>
      </c>
      <c r="D2283">
        <v>2.447E-3</v>
      </c>
      <c r="E2283" s="4">
        <v>4.6113660306482105</v>
      </c>
    </row>
    <row r="2284" spans="3:5" x14ac:dyDescent="0.25">
      <c r="C2284">
        <v>318</v>
      </c>
      <c r="D2284">
        <v>1.918E-3</v>
      </c>
      <c r="E2284" s="4">
        <v>4.7171513971653551</v>
      </c>
    </row>
    <row r="2285" spans="3:5" x14ac:dyDescent="0.25">
      <c r="C2285">
        <v>317</v>
      </c>
      <c r="D2285">
        <v>1.874E-3</v>
      </c>
      <c r="E2285" s="4">
        <v>4.7272304134482406</v>
      </c>
    </row>
    <row r="2286" spans="3:5" x14ac:dyDescent="0.25">
      <c r="C2286">
        <v>316</v>
      </c>
      <c r="D2286">
        <v>1.9109999999999999E-3</v>
      </c>
      <c r="E2286" s="4">
        <v>4.7187393129449875</v>
      </c>
    </row>
    <row r="2287" spans="3:5" x14ac:dyDescent="0.25">
      <c r="C2287">
        <v>315</v>
      </c>
      <c r="D2287">
        <v>1.895E-3</v>
      </c>
      <c r="E2287" s="4">
        <v>4.7223907856959091</v>
      </c>
    </row>
    <row r="2288" spans="3:5" x14ac:dyDescent="0.25">
      <c r="C2288">
        <v>314</v>
      </c>
      <c r="D2288">
        <v>1.8209999999999999E-3</v>
      </c>
      <c r="E2288" s="4">
        <v>4.7396900542050799</v>
      </c>
    </row>
    <row r="2289" spans="3:5" x14ac:dyDescent="0.25">
      <c r="C2289">
        <v>313</v>
      </c>
      <c r="D2289">
        <v>1.864E-3</v>
      </c>
      <c r="E2289" s="4">
        <v>4.7295540919820374</v>
      </c>
    </row>
    <row r="2290" spans="3:5" x14ac:dyDescent="0.25">
      <c r="C2290">
        <v>312</v>
      </c>
      <c r="D2290">
        <v>1.861E-3</v>
      </c>
      <c r="E2290" s="4">
        <v>4.7302536268692332</v>
      </c>
    </row>
    <row r="2291" spans="3:5" x14ac:dyDescent="0.25">
      <c r="C2291">
        <v>311</v>
      </c>
      <c r="D2291">
        <v>1.8799999999999999E-3</v>
      </c>
      <c r="E2291" s="4">
        <v>4.7258421507363204</v>
      </c>
    </row>
    <row r="2292" spans="3:5" x14ac:dyDescent="0.25">
      <c r="C2292">
        <v>310</v>
      </c>
      <c r="D2292">
        <v>1.848E-3</v>
      </c>
      <c r="E2292" s="4">
        <v>4.7332980331159122</v>
      </c>
    </row>
    <row r="2293" spans="3:5" x14ac:dyDescent="0.25">
      <c r="C2293">
        <v>309</v>
      </c>
      <c r="D2293">
        <v>1.8400000000000001E-3</v>
      </c>
      <c r="E2293" s="4">
        <v>4.7351821769904632</v>
      </c>
    </row>
    <row r="2294" spans="3:5" x14ac:dyDescent="0.25">
      <c r="C2294">
        <v>308</v>
      </c>
      <c r="D2294">
        <v>1.779E-3</v>
      </c>
      <c r="E2294" s="4">
        <v>4.7498240519160753</v>
      </c>
    </row>
    <row r="2295" spans="3:5" x14ac:dyDescent="0.25">
      <c r="C2295">
        <v>307</v>
      </c>
      <c r="D2295">
        <v>1.836E-3</v>
      </c>
      <c r="E2295" s="4">
        <v>4.7361273231347765</v>
      </c>
    </row>
    <row r="2296" spans="3:5" x14ac:dyDescent="0.25">
      <c r="C2296">
        <v>306</v>
      </c>
      <c r="D2296">
        <v>1.856E-3</v>
      </c>
      <c r="E2296" s="4">
        <v>4.7314220281171568</v>
      </c>
    </row>
    <row r="2297" spans="3:5" x14ac:dyDescent="0.25">
      <c r="C2297">
        <v>305</v>
      </c>
      <c r="D2297">
        <v>1.8E-3</v>
      </c>
      <c r="E2297" s="4">
        <v>4.7447274948966935</v>
      </c>
    </row>
    <row r="2298" spans="3:5" x14ac:dyDescent="0.25">
      <c r="C2298">
        <v>304</v>
      </c>
      <c r="D2298">
        <v>1.722E-3</v>
      </c>
      <c r="E2298" s="4">
        <v>4.7639668528823638</v>
      </c>
    </row>
    <row r="2299" spans="3:5" x14ac:dyDescent="0.25">
      <c r="C2299">
        <v>303</v>
      </c>
      <c r="D2299">
        <v>1.7440000000000001E-3</v>
      </c>
      <c r="E2299" s="4">
        <v>4.7584535194034512</v>
      </c>
    </row>
    <row r="2300" spans="3:5" x14ac:dyDescent="0.25">
      <c r="C2300">
        <v>302</v>
      </c>
      <c r="D2300">
        <v>1.7179999999999999E-3</v>
      </c>
      <c r="E2300" s="4">
        <v>4.7649768405047768</v>
      </c>
    </row>
    <row r="2301" spans="3:5" x14ac:dyDescent="0.25">
      <c r="C2301">
        <v>301</v>
      </c>
      <c r="D2301">
        <v>1.748E-3</v>
      </c>
      <c r="E2301" s="4">
        <v>4.7574585717016156</v>
      </c>
    </row>
    <row r="2302" spans="3:5" x14ac:dyDescent="0.25">
      <c r="C2302">
        <v>300</v>
      </c>
      <c r="D2302">
        <v>1.7390000000000001E-3</v>
      </c>
      <c r="E2302" s="4">
        <v>4.7597004179972879</v>
      </c>
    </row>
    <row r="2303" spans="3:5" x14ac:dyDescent="0.25">
      <c r="C2303">
        <v>299</v>
      </c>
      <c r="D2303">
        <v>1.725E-3</v>
      </c>
      <c r="E2303" s="4">
        <v>4.7632109005907068</v>
      </c>
    </row>
    <row r="2304" spans="3:5" x14ac:dyDescent="0.25">
      <c r="C2304">
        <v>298</v>
      </c>
      <c r="D2304">
        <v>1.704E-3</v>
      </c>
      <c r="E2304" s="4">
        <v>4.7685304095693191</v>
      </c>
    </row>
    <row r="2305" spans="3:5" x14ac:dyDescent="0.25">
      <c r="C2305">
        <v>297</v>
      </c>
      <c r="D2305">
        <v>1.6689999999999999E-3</v>
      </c>
      <c r="E2305" s="4">
        <v>4.7775436633207535</v>
      </c>
    </row>
    <row r="2306" spans="3:5" x14ac:dyDescent="0.25">
      <c r="C2306">
        <v>296</v>
      </c>
      <c r="D2306">
        <v>1.7080000000000001E-3</v>
      </c>
      <c r="E2306" s="4">
        <v>4.7675121336470134</v>
      </c>
    </row>
    <row r="2307" spans="3:5" x14ac:dyDescent="0.25">
      <c r="C2307">
        <v>295</v>
      </c>
      <c r="D2307">
        <v>1.6850000000000001E-3</v>
      </c>
      <c r="E2307" s="4">
        <v>4.7734000947926427</v>
      </c>
    </row>
    <row r="2308" spans="3:5" x14ac:dyDescent="0.25">
      <c r="C2308">
        <v>294</v>
      </c>
      <c r="D2308">
        <v>1.637E-3</v>
      </c>
      <c r="E2308" s="4">
        <v>4.7859513205880582</v>
      </c>
    </row>
    <row r="2309" spans="3:5" x14ac:dyDescent="0.25">
      <c r="C2309">
        <v>293</v>
      </c>
      <c r="D2309">
        <v>1.6130000000000001E-3</v>
      </c>
      <c r="E2309" s="4">
        <v>4.7923656326110384</v>
      </c>
    </row>
    <row r="2310" spans="3:5" x14ac:dyDescent="0.25">
      <c r="C2310">
        <v>292</v>
      </c>
      <c r="D2310">
        <v>1.6930000000000001E-3</v>
      </c>
      <c r="E2310" s="4">
        <v>4.7713430418910647</v>
      </c>
    </row>
    <row r="2311" spans="3:5" x14ac:dyDescent="0.25">
      <c r="C2311">
        <v>291</v>
      </c>
      <c r="D2311">
        <v>1.5709999999999999E-3</v>
      </c>
      <c r="E2311" s="4">
        <v>4.803823814960027</v>
      </c>
    </row>
    <row r="2312" spans="3:5" x14ac:dyDescent="0.25">
      <c r="C2312">
        <v>290</v>
      </c>
      <c r="D2312">
        <v>1.6750000000000001E-3</v>
      </c>
      <c r="E2312" s="4">
        <v>4.7759851886271356</v>
      </c>
    </row>
    <row r="2313" spans="3:5" x14ac:dyDescent="0.25">
      <c r="C2313">
        <v>289</v>
      </c>
      <c r="D2313">
        <v>1.6689999999999999E-3</v>
      </c>
      <c r="E2313" s="4">
        <v>4.7775436633207535</v>
      </c>
    </row>
    <row r="2314" spans="3:5" x14ac:dyDescent="0.25">
      <c r="C2314">
        <v>288</v>
      </c>
      <c r="D2314">
        <v>1.709E-3</v>
      </c>
      <c r="E2314" s="4">
        <v>4.7672579372792629</v>
      </c>
    </row>
    <row r="2315" spans="3:5" x14ac:dyDescent="0.25">
      <c r="C2315">
        <v>287</v>
      </c>
      <c r="D2315">
        <v>1.627E-3</v>
      </c>
      <c r="E2315" s="4">
        <v>4.7886124470631408</v>
      </c>
    </row>
    <row r="2316" spans="3:5" x14ac:dyDescent="0.25">
      <c r="C2316">
        <v>286</v>
      </c>
      <c r="D2316">
        <v>1.5989999999999999E-3</v>
      </c>
      <c r="E2316" s="4">
        <v>4.796151536253765</v>
      </c>
    </row>
    <row r="2317" spans="3:5" x14ac:dyDescent="0.25">
      <c r="C2317">
        <v>285</v>
      </c>
      <c r="D2317">
        <v>1.6900000000000001E-3</v>
      </c>
      <c r="E2317" s="4">
        <v>4.7721132953863261</v>
      </c>
    </row>
    <row r="2318" spans="3:5" x14ac:dyDescent="0.25">
      <c r="C2318">
        <v>284</v>
      </c>
      <c r="D2318">
        <v>1.7420000000000001E-3</v>
      </c>
      <c r="E2318" s="4">
        <v>4.7589518493283558</v>
      </c>
    </row>
    <row r="2319" spans="3:5" x14ac:dyDescent="0.25">
      <c r="C2319">
        <v>283</v>
      </c>
      <c r="D2319">
        <v>1.681E-3</v>
      </c>
      <c r="E2319" s="4">
        <v>4.7744322865605291</v>
      </c>
    </row>
    <row r="2320" spans="3:5" x14ac:dyDescent="0.25">
      <c r="C2320">
        <v>282</v>
      </c>
      <c r="D2320">
        <v>1.6509999999999999E-3</v>
      </c>
      <c r="E2320" s="4">
        <v>4.7822529267372067</v>
      </c>
    </row>
    <row r="2321" spans="3:5" x14ac:dyDescent="0.25">
      <c r="C2321">
        <v>281</v>
      </c>
      <c r="D2321">
        <v>1.5579999999999999E-3</v>
      </c>
      <c r="E2321" s="4">
        <v>4.8074325466634544</v>
      </c>
    </row>
    <row r="2322" spans="3:5" x14ac:dyDescent="0.25">
      <c r="C2322">
        <v>280</v>
      </c>
      <c r="D2322">
        <v>1.5939999999999999E-3</v>
      </c>
      <c r="E2322" s="4">
        <v>4.7975116829399065</v>
      </c>
    </row>
    <row r="2323" spans="3:5" x14ac:dyDescent="0.25">
      <c r="C2323">
        <v>279</v>
      </c>
      <c r="D2323">
        <v>1.6789999999999999E-3</v>
      </c>
      <c r="E2323" s="4">
        <v>4.774949303861951</v>
      </c>
    </row>
    <row r="2324" spans="3:5" x14ac:dyDescent="0.25">
      <c r="C2324">
        <v>278</v>
      </c>
      <c r="D2324">
        <v>1.6639999999999999E-3</v>
      </c>
      <c r="E2324" s="4">
        <v>4.7788466780452952</v>
      </c>
    </row>
    <row r="2325" spans="3:5" x14ac:dyDescent="0.25">
      <c r="C2325">
        <v>277</v>
      </c>
      <c r="D2325">
        <v>1.642E-3</v>
      </c>
      <c r="E2325" s="4">
        <v>4.784626847216578</v>
      </c>
    </row>
    <row r="2326" spans="3:5" x14ac:dyDescent="0.25">
      <c r="C2326">
        <v>276</v>
      </c>
      <c r="D2326">
        <v>1.6429999999999999E-3</v>
      </c>
      <c r="E2326" s="4">
        <v>4.7843624365649386</v>
      </c>
    </row>
    <row r="2327" spans="3:5" x14ac:dyDescent="0.25">
      <c r="C2327">
        <v>275</v>
      </c>
      <c r="D2327">
        <v>1.6230000000000001E-3</v>
      </c>
      <c r="E2327" s="4">
        <v>4.7896814801737682</v>
      </c>
    </row>
    <row r="2328" spans="3:5" x14ac:dyDescent="0.25">
      <c r="C2328">
        <v>274</v>
      </c>
      <c r="D2328">
        <v>1.5690000000000001E-3</v>
      </c>
      <c r="E2328" s="4">
        <v>4.8043770564130632</v>
      </c>
    </row>
    <row r="2329" spans="3:5" x14ac:dyDescent="0.25">
      <c r="C2329">
        <v>273</v>
      </c>
      <c r="D2329">
        <v>1.5E-3</v>
      </c>
      <c r="E2329" s="4">
        <v>4.8239087409443187</v>
      </c>
    </row>
    <row r="2330" spans="3:5" x14ac:dyDescent="0.25">
      <c r="C2330">
        <v>272</v>
      </c>
      <c r="D2330">
        <v>1.6609999999999999E-3</v>
      </c>
      <c r="E2330" s="4">
        <v>4.7796303675486058</v>
      </c>
    </row>
    <row r="2331" spans="3:5" x14ac:dyDescent="0.25">
      <c r="C2331">
        <v>271</v>
      </c>
      <c r="D2331">
        <v>1.616E-3</v>
      </c>
      <c r="E2331" s="4">
        <v>4.7915586435614328</v>
      </c>
    </row>
    <row r="2332" spans="3:5" x14ac:dyDescent="0.25">
      <c r="C2332">
        <v>270</v>
      </c>
      <c r="D2332">
        <v>1.586E-3</v>
      </c>
      <c r="E2332" s="4">
        <v>4.7996968170184147</v>
      </c>
    </row>
    <row r="2333" spans="3:5" x14ac:dyDescent="0.25">
      <c r="C2333">
        <v>269</v>
      </c>
      <c r="D2333">
        <v>1.4920000000000001E-3</v>
      </c>
      <c r="E2333" s="4">
        <v>4.8262311768633497</v>
      </c>
    </row>
    <row r="2334" spans="3:5" x14ac:dyDescent="0.25">
      <c r="C2334">
        <v>268</v>
      </c>
      <c r="D2334">
        <v>1.5870000000000001E-3</v>
      </c>
      <c r="E2334" s="4">
        <v>4.7994230732451522</v>
      </c>
    </row>
    <row r="2335" spans="3:5" x14ac:dyDescent="0.25">
      <c r="C2335">
        <v>267</v>
      </c>
      <c r="D2335">
        <v>1.5579999999999999E-3</v>
      </c>
      <c r="E2335" s="4">
        <v>4.8074325466634544</v>
      </c>
    </row>
    <row r="2336" spans="3:5" x14ac:dyDescent="0.25">
      <c r="C2336">
        <v>266</v>
      </c>
      <c r="D2336">
        <v>1.485E-3</v>
      </c>
      <c r="E2336" s="4">
        <v>4.828273546346769</v>
      </c>
    </row>
    <row r="2337" spans="3:5" x14ac:dyDescent="0.25">
      <c r="C2337">
        <v>265</v>
      </c>
      <c r="D2337">
        <v>1.4519999999999999E-3</v>
      </c>
      <c r="E2337" s="4">
        <v>4.8380333836359251</v>
      </c>
    </row>
    <row r="2338" spans="3:5" x14ac:dyDescent="0.25">
      <c r="C2338">
        <v>264</v>
      </c>
      <c r="D2338">
        <v>1.603E-3</v>
      </c>
      <c r="E2338" s="4">
        <v>4.7950664776458556</v>
      </c>
    </row>
    <row r="2339" spans="3:5" x14ac:dyDescent="0.25">
      <c r="C2339">
        <v>263</v>
      </c>
      <c r="D2339">
        <v>1.4430000000000001E-3</v>
      </c>
      <c r="E2339" s="4">
        <v>4.8407336689065055</v>
      </c>
    </row>
    <row r="2340" spans="3:5" x14ac:dyDescent="0.25">
      <c r="C2340">
        <v>262</v>
      </c>
      <c r="D2340">
        <v>1.5120000000000001E-3</v>
      </c>
      <c r="E2340" s="4">
        <v>4.8204482088348124</v>
      </c>
    </row>
    <row r="2341" spans="3:5" x14ac:dyDescent="0.25">
      <c r="C2341">
        <v>261</v>
      </c>
      <c r="D2341">
        <v>1.5139999999999999E-3</v>
      </c>
      <c r="E2341" s="4">
        <v>4.8198741248359465</v>
      </c>
    </row>
    <row r="2342" spans="3:5" x14ac:dyDescent="0.25">
      <c r="C2342">
        <v>260</v>
      </c>
      <c r="D2342">
        <v>1.518E-3</v>
      </c>
      <c r="E2342" s="4">
        <v>4.8187282284405386</v>
      </c>
    </row>
    <row r="2343" spans="3:5" x14ac:dyDescent="0.25">
      <c r="C2343">
        <v>259</v>
      </c>
      <c r="D2343">
        <v>1.5529999999999999E-3</v>
      </c>
      <c r="E2343" s="4">
        <v>4.8088285442714414</v>
      </c>
    </row>
    <row r="2344" spans="3:5" x14ac:dyDescent="0.25">
      <c r="C2344">
        <v>258</v>
      </c>
      <c r="D2344">
        <v>1.523E-3</v>
      </c>
      <c r="E2344" s="4">
        <v>4.8173000966639572</v>
      </c>
    </row>
    <row r="2345" spans="3:5" x14ac:dyDescent="0.25">
      <c r="C2345">
        <v>257</v>
      </c>
      <c r="D2345">
        <v>1.5070000000000001E-3</v>
      </c>
      <c r="E2345" s="4">
        <v>4.821886747685368</v>
      </c>
    </row>
    <row r="2346" spans="3:5" x14ac:dyDescent="0.25">
      <c r="C2346">
        <v>256</v>
      </c>
      <c r="D2346">
        <v>1.3270000000000001E-3</v>
      </c>
      <c r="E2346" s="4">
        <v>4.8771290771355646</v>
      </c>
    </row>
    <row r="2347" spans="3:5" x14ac:dyDescent="0.25">
      <c r="C2347">
        <v>255</v>
      </c>
      <c r="D2347">
        <v>1.436E-3</v>
      </c>
      <c r="E2347" s="4">
        <v>4.8428455600937186</v>
      </c>
    </row>
    <row r="2348" spans="3:5" x14ac:dyDescent="0.25">
      <c r="C2348">
        <v>254</v>
      </c>
      <c r="D2348">
        <v>1.5349999999999999E-3</v>
      </c>
      <c r="E2348" s="4">
        <v>4.8138916201867943</v>
      </c>
    </row>
    <row r="2349" spans="3:5" x14ac:dyDescent="0.25">
      <c r="C2349">
        <v>253</v>
      </c>
      <c r="D2349">
        <v>1.5299999999999999E-3</v>
      </c>
      <c r="E2349" s="4">
        <v>4.8153085691824016</v>
      </c>
    </row>
    <row r="2350" spans="3:5" x14ac:dyDescent="0.25">
      <c r="C2350">
        <v>252</v>
      </c>
      <c r="D2350">
        <v>1.3359999999999999E-3</v>
      </c>
      <c r="E2350" s="4">
        <v>4.8741935418604729</v>
      </c>
    </row>
    <row r="2351" spans="3:5" x14ac:dyDescent="0.25">
      <c r="C2351">
        <v>251</v>
      </c>
      <c r="D2351">
        <v>1.482E-3</v>
      </c>
      <c r="E2351" s="4">
        <v>4.8291517963566903</v>
      </c>
    </row>
    <row r="2352" spans="3:5" x14ac:dyDescent="0.25">
      <c r="C2352">
        <v>250</v>
      </c>
      <c r="D2352">
        <v>1.4E-3</v>
      </c>
      <c r="E2352" s="4">
        <v>4.8538719643217618</v>
      </c>
    </row>
    <row r="2353" spans="3:5" x14ac:dyDescent="0.25">
      <c r="C2353">
        <v>249</v>
      </c>
      <c r="D2353">
        <v>1.498E-3</v>
      </c>
      <c r="E2353" s="4">
        <v>4.8244881866365521</v>
      </c>
    </row>
    <row r="2354" spans="3:5" x14ac:dyDescent="0.25">
      <c r="C2354">
        <v>248</v>
      </c>
      <c r="D2354">
        <v>1.4679999999999999E-3</v>
      </c>
      <c r="E2354" s="4">
        <v>4.8332739444199486</v>
      </c>
    </row>
    <row r="2355" spans="3:5" x14ac:dyDescent="0.25">
      <c r="C2355">
        <v>247</v>
      </c>
      <c r="D2355">
        <v>1.4170000000000001E-3</v>
      </c>
      <c r="E2355" s="4">
        <v>4.8486301497525393</v>
      </c>
    </row>
    <row r="2356" spans="3:5" x14ac:dyDescent="0.25">
      <c r="C2356">
        <v>246</v>
      </c>
      <c r="D2356">
        <v>1.41E-3</v>
      </c>
      <c r="E2356" s="4">
        <v>4.8507808873446203</v>
      </c>
    </row>
    <row r="2357" spans="3:5" x14ac:dyDescent="0.25">
      <c r="C2357">
        <v>245</v>
      </c>
      <c r="D2357">
        <v>1.4159999999999999E-3</v>
      </c>
      <c r="E2357" s="4">
        <v>4.8489367466462499</v>
      </c>
    </row>
    <row r="2358" spans="3:5" x14ac:dyDescent="0.25">
      <c r="C2358">
        <v>244</v>
      </c>
      <c r="D2358">
        <v>1.4090000000000001E-3</v>
      </c>
      <c r="E2358" s="4">
        <v>4.8510890068906436</v>
      </c>
    </row>
    <row r="2359" spans="3:5" x14ac:dyDescent="0.25">
      <c r="C2359">
        <v>243</v>
      </c>
      <c r="D2359">
        <v>1.382E-3</v>
      </c>
      <c r="E2359" s="4">
        <v>4.8594919569618202</v>
      </c>
    </row>
    <row r="2360" spans="3:5" x14ac:dyDescent="0.25">
      <c r="C2360">
        <v>242</v>
      </c>
      <c r="D2360">
        <v>1.4220000000000001E-3</v>
      </c>
      <c r="E2360" s="4">
        <v>4.8471004036062526</v>
      </c>
    </row>
    <row r="2361" spans="3:5" x14ac:dyDescent="0.25">
      <c r="C2361">
        <v>241</v>
      </c>
      <c r="D2361">
        <v>1.5510000000000001E-3</v>
      </c>
      <c r="E2361" s="4">
        <v>4.809388202186395</v>
      </c>
    </row>
    <row r="2362" spans="3:5" x14ac:dyDescent="0.25">
      <c r="C2362">
        <v>240</v>
      </c>
      <c r="D2362">
        <v>1.444E-3</v>
      </c>
      <c r="E2362" s="4">
        <v>4.8404328067663798</v>
      </c>
    </row>
    <row r="2363" spans="3:5" x14ac:dyDescent="0.25">
      <c r="C2363">
        <v>239</v>
      </c>
      <c r="D2363">
        <v>1.3500000000000001E-3</v>
      </c>
      <c r="E2363" s="4">
        <v>4.8696662315049934</v>
      </c>
    </row>
    <row r="2364" spans="3:5" x14ac:dyDescent="0.25">
      <c r="C2364">
        <v>238</v>
      </c>
      <c r="D2364">
        <v>1.392E-3</v>
      </c>
      <c r="E2364" s="4">
        <v>4.8563607647254567</v>
      </c>
    </row>
    <row r="2365" spans="3:5" x14ac:dyDescent="0.25">
      <c r="C2365">
        <v>237</v>
      </c>
      <c r="D2365">
        <v>1.4159999999999999E-3</v>
      </c>
      <c r="E2365" s="4">
        <v>4.8489367466462499</v>
      </c>
    </row>
    <row r="2366" spans="3:5" x14ac:dyDescent="0.25">
      <c r="C2366">
        <v>236</v>
      </c>
      <c r="D2366">
        <v>1.433E-3</v>
      </c>
      <c r="E2366" s="4">
        <v>4.8437538096026556</v>
      </c>
    </row>
    <row r="2367" spans="3:5" x14ac:dyDescent="0.25">
      <c r="C2367">
        <v>235</v>
      </c>
      <c r="D2367">
        <v>1.547E-3</v>
      </c>
      <c r="E2367" s="4">
        <v>4.8105096863006329</v>
      </c>
    </row>
    <row r="2368" spans="3:5" x14ac:dyDescent="0.25">
      <c r="C2368">
        <v>234</v>
      </c>
      <c r="D2368">
        <v>1.4270000000000001E-3</v>
      </c>
      <c r="E2368" s="4">
        <v>4.8455760268853529</v>
      </c>
    </row>
    <row r="2369" spans="3:5" x14ac:dyDescent="0.25">
      <c r="C2369">
        <v>233</v>
      </c>
      <c r="D2369">
        <v>1.446E-3</v>
      </c>
      <c r="E2369" s="4">
        <v>4.8398317070414878</v>
      </c>
    </row>
    <row r="2370" spans="3:5" x14ac:dyDescent="0.25">
      <c r="C2370">
        <v>232</v>
      </c>
      <c r="D2370">
        <v>1.4430000000000001E-3</v>
      </c>
      <c r="E2370" s="4">
        <v>4.8407336689065055</v>
      </c>
    </row>
    <row r="2371" spans="3:5" x14ac:dyDescent="0.25">
      <c r="C2371">
        <v>231</v>
      </c>
      <c r="D2371">
        <v>1.5709999999999999E-3</v>
      </c>
      <c r="E2371" s="4">
        <v>4.803823814960027</v>
      </c>
    </row>
    <row r="2372" spans="3:5" x14ac:dyDescent="0.25">
      <c r="C2372">
        <v>230</v>
      </c>
      <c r="D2372">
        <v>1.655E-3</v>
      </c>
      <c r="E2372" s="4">
        <v>4.7812020018882624</v>
      </c>
    </row>
    <row r="2373" spans="3:5" x14ac:dyDescent="0.25">
      <c r="C2373">
        <v>229</v>
      </c>
      <c r="D2373">
        <v>1.676E-3</v>
      </c>
      <c r="E2373" s="4">
        <v>4.7757259857057424</v>
      </c>
    </row>
    <row r="2374" spans="3:5" x14ac:dyDescent="0.25">
      <c r="C2374">
        <v>228</v>
      </c>
      <c r="D2374">
        <v>1.668E-3</v>
      </c>
      <c r="E2374" s="4">
        <v>4.7778039536982799</v>
      </c>
    </row>
    <row r="2375" spans="3:5" x14ac:dyDescent="0.25">
      <c r="C2375">
        <v>227</v>
      </c>
      <c r="D2375">
        <v>1.6720000000000001E-3</v>
      </c>
      <c r="E2375" s="4">
        <v>4.776763726897002</v>
      </c>
    </row>
    <row r="2376" spans="3:5" x14ac:dyDescent="0.25">
      <c r="C2376">
        <v>226</v>
      </c>
      <c r="D2376">
        <v>1.6919999999999999E-3</v>
      </c>
      <c r="E2376" s="4">
        <v>4.7715996412969952</v>
      </c>
    </row>
    <row r="2377" spans="3:5" x14ac:dyDescent="0.25">
      <c r="C2377">
        <v>225</v>
      </c>
      <c r="D2377">
        <v>1.7179999999999999E-3</v>
      </c>
      <c r="E2377" s="4">
        <v>4.7649768405047768</v>
      </c>
    </row>
    <row r="2378" spans="3:5" x14ac:dyDescent="0.25">
      <c r="C2378">
        <v>224</v>
      </c>
      <c r="D2378">
        <v>1.8109999999999999E-3</v>
      </c>
      <c r="E2378" s="4">
        <v>4.7420815496859419</v>
      </c>
    </row>
    <row r="2379" spans="3:5" x14ac:dyDescent="0.25">
      <c r="C2379">
        <v>223</v>
      </c>
      <c r="D2379">
        <v>1.8699999999999999E-3</v>
      </c>
      <c r="E2379" s="4">
        <v>4.7281583934635014</v>
      </c>
    </row>
    <row r="2380" spans="3:5" x14ac:dyDescent="0.25">
      <c r="C2380">
        <v>222</v>
      </c>
      <c r="D2380">
        <v>1.89E-3</v>
      </c>
      <c r="E2380" s="4">
        <v>4.7235381958267562</v>
      </c>
    </row>
    <row r="2381" spans="3:5" x14ac:dyDescent="0.25">
      <c r="C2381">
        <v>221</v>
      </c>
      <c r="D2381">
        <v>1.9269999999999999E-3</v>
      </c>
      <c r="E2381" s="4">
        <v>4.7151182853445475</v>
      </c>
    </row>
    <row r="2382" spans="3:5" x14ac:dyDescent="0.25">
      <c r="C2382">
        <v>220</v>
      </c>
      <c r="D2382">
        <v>1.897E-3</v>
      </c>
      <c r="E2382" s="4">
        <v>4.7219326691113377</v>
      </c>
    </row>
    <row r="2383" spans="3:5" x14ac:dyDescent="0.25">
      <c r="C2383">
        <v>219</v>
      </c>
      <c r="D2383">
        <v>2.0830000000000002E-3</v>
      </c>
      <c r="E2383" s="4">
        <v>4.6813107300522541</v>
      </c>
    </row>
    <row r="2384" spans="3:5" x14ac:dyDescent="0.25">
      <c r="C2384">
        <v>218</v>
      </c>
      <c r="D2384">
        <v>2.101E-3</v>
      </c>
      <c r="E2384" s="4">
        <v>4.6775739475940474</v>
      </c>
    </row>
    <row r="2385" spans="3:5" x14ac:dyDescent="0.25">
      <c r="C2385">
        <v>217</v>
      </c>
      <c r="D2385">
        <v>2.098E-3</v>
      </c>
      <c r="E2385" s="4">
        <v>4.6781945161424607</v>
      </c>
    </row>
    <row r="2386" spans="3:5" x14ac:dyDescent="0.25">
      <c r="C2386">
        <v>216</v>
      </c>
      <c r="D2386">
        <v>2.2729999999999998E-3</v>
      </c>
      <c r="E2386" s="4">
        <v>4.6434005642750291</v>
      </c>
    </row>
    <row r="2387" spans="3:5" x14ac:dyDescent="0.25">
      <c r="C2387">
        <v>215</v>
      </c>
      <c r="D2387">
        <v>2.447E-3</v>
      </c>
      <c r="E2387" s="4">
        <v>4.6113660306482105</v>
      </c>
    </row>
    <row r="2388" spans="3:5" x14ac:dyDescent="0.25">
      <c r="C2388">
        <v>214</v>
      </c>
      <c r="D2388">
        <v>2.5279999999999999E-3</v>
      </c>
      <c r="E2388" s="4">
        <v>4.5972229303896528</v>
      </c>
    </row>
    <row r="2389" spans="3:5" x14ac:dyDescent="0.25">
      <c r="C2389">
        <v>213</v>
      </c>
      <c r="D2389">
        <v>2.5829999999999998E-3</v>
      </c>
      <c r="E2389" s="4">
        <v>4.5878755938266824</v>
      </c>
    </row>
    <row r="2390" spans="3:5" x14ac:dyDescent="0.25">
      <c r="C2390">
        <v>212</v>
      </c>
      <c r="D2390">
        <v>2.6740000000000002E-3</v>
      </c>
      <c r="E2390" s="4">
        <v>4.5728385970740346</v>
      </c>
    </row>
    <row r="2391" spans="3:5" x14ac:dyDescent="0.25">
      <c r="C2391">
        <v>211</v>
      </c>
      <c r="D2391">
        <v>2.7499999999999998E-3</v>
      </c>
      <c r="E2391" s="4">
        <v>4.5606673061697371</v>
      </c>
    </row>
    <row r="2392" spans="3:5" x14ac:dyDescent="0.25">
      <c r="C2392">
        <v>210</v>
      </c>
      <c r="D2392">
        <v>2.99E-3</v>
      </c>
      <c r="E2392" s="4">
        <v>4.52432881167557</v>
      </c>
    </row>
    <row r="2393" spans="3:5" x14ac:dyDescent="0.25">
      <c r="C2393">
        <v>209</v>
      </c>
      <c r="D2393">
        <v>3.1419999999999998E-3</v>
      </c>
      <c r="E2393" s="4">
        <v>4.5027938192960457</v>
      </c>
    </row>
    <row r="2394" spans="3:5" x14ac:dyDescent="0.25">
      <c r="C2394">
        <v>208</v>
      </c>
      <c r="D2394">
        <v>3.4870000000000001E-3</v>
      </c>
      <c r="E2394" s="4">
        <v>4.4575480526240234</v>
      </c>
    </row>
    <row r="2395" spans="3:5" x14ac:dyDescent="0.25">
      <c r="C2395">
        <v>207</v>
      </c>
      <c r="D2395">
        <v>3.6640000000000002E-3</v>
      </c>
      <c r="E2395" s="4">
        <v>4.4360445350041875</v>
      </c>
    </row>
    <row r="2396" spans="3:5" x14ac:dyDescent="0.25">
      <c r="C2396">
        <v>206</v>
      </c>
      <c r="D2396">
        <v>3.653E-3</v>
      </c>
      <c r="E2396" s="4">
        <v>4.4373503277880832</v>
      </c>
    </row>
    <row r="2397" spans="3:5" x14ac:dyDescent="0.25">
      <c r="C2397">
        <v>205</v>
      </c>
      <c r="D2397">
        <v>3.787E-3</v>
      </c>
      <c r="E2397" s="4">
        <v>4.4217046948791738</v>
      </c>
    </row>
    <row r="2398" spans="3:5" x14ac:dyDescent="0.25">
      <c r="C2398">
        <v>204</v>
      </c>
      <c r="D2398">
        <v>4.0340000000000003E-3</v>
      </c>
      <c r="E2398" s="4">
        <v>4.394264106123253</v>
      </c>
    </row>
    <row r="2399" spans="3:5" x14ac:dyDescent="0.25">
      <c r="C2399">
        <v>203</v>
      </c>
      <c r="D2399">
        <v>4.3470000000000002E-3</v>
      </c>
      <c r="E2399" s="4">
        <v>4.3618103598091631</v>
      </c>
    </row>
    <row r="2400" spans="3:5" x14ac:dyDescent="0.25">
      <c r="C2400">
        <v>202</v>
      </c>
      <c r="D2400">
        <v>4.7580000000000001E-3</v>
      </c>
      <c r="E2400" s="4">
        <v>4.3225755622987529</v>
      </c>
    </row>
    <row r="2401" spans="3:5" x14ac:dyDescent="0.25">
      <c r="C2401">
        <v>201</v>
      </c>
      <c r="D2401">
        <v>5.2370000000000003E-3</v>
      </c>
      <c r="E2401" s="4">
        <v>4.2809174260985143</v>
      </c>
    </row>
    <row r="2402" spans="3:5" x14ac:dyDescent="0.25">
      <c r="C2402">
        <v>200</v>
      </c>
      <c r="D2402">
        <v>5.5849999999999997E-3</v>
      </c>
      <c r="E2402" s="4">
        <v>4.2529768225483719</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2015-01-20T14:31:08Z</dcterms:modified>
</cp:coreProperties>
</file>