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<sst xmlns="http://schemas.openxmlformats.org/spreadsheetml/2006/main" count="10" uniqueCount="10">
  <si>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</si>
  <si>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</si>
  <si>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</si>
  <si>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</si>
  <si>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</si>
  <si>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</si>
  <si>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</si>
  <si>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</si>
  <si>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NF561-18</t>
  </si>
  <si>
    <t xml:space="preserve"> Notch Filter, 561 nm Center Wavelength, 18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</si>
</sst>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0" borderId="0" xfId="0" applyNumberFormat="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NF561-18</a:t>
            </a:r>
            <a:r>
              <a:rPr lang="en-US" sz="1800" b="1" i="0" u="none" strike="noStrike" baseline="0"/>
              <a:t> </a:t>
            </a:r>
            <a:r>
              <a:rPr lang="en-US" b="1"/>
              <a:t>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3.5676027311271903E-2</c:v>
                </c:pt>
                <c:pt idx="1">
                  <c:v>3.5254406446817078E-2</c:v>
                </c:pt>
                <c:pt idx="2">
                  <c:v>3.4673862966951095E-2</c:v>
                </c:pt>
                <c:pt idx="3">
                  <c:v>3.4206358766996119E-2</c:v>
                </c:pt>
                <c:pt idx="4">
                  <c:v>3.3754340115922141E-2</c:v>
                </c:pt>
                <c:pt idx="5">
                  <c:v>3.3309210831889757E-2</c:v>
                </c:pt>
                <c:pt idx="6">
                  <c:v>3.2791598824185045E-2</c:v>
                </c:pt>
                <c:pt idx="7">
                  <c:v>3.2289030144144366E-2</c:v>
                </c:pt>
                <c:pt idx="8">
                  <c:v>3.2029311915736283E-2</c:v>
                </c:pt>
                <c:pt idx="9">
                  <c:v>3.1540265807025597E-2</c:v>
                </c:pt>
                <c:pt idx="10">
                  <c:v>3.0976308670645152E-2</c:v>
                </c:pt>
                <c:pt idx="11">
                  <c:v>3.064878929576919E-2</c:v>
                </c:pt>
                <c:pt idx="12">
                  <c:v>3.0251625507726813E-2</c:v>
                </c:pt>
                <c:pt idx="13">
                  <c:v>2.9837259021796788E-2</c:v>
                </c:pt>
                <c:pt idx="14">
                  <c:v>2.9641136663664254E-2</c:v>
                </c:pt>
                <c:pt idx="15">
                  <c:v>2.9568272591609577E-2</c:v>
                </c:pt>
                <c:pt idx="16">
                  <c:v>2.9335168304277848E-2</c:v>
                </c:pt>
                <c:pt idx="17">
                  <c:v>2.9177459907613272E-2</c:v>
                </c:pt>
                <c:pt idx="18">
                  <c:v>2.8825368517851474E-2</c:v>
                </c:pt>
                <c:pt idx="19">
                  <c:v>2.8730150691849258E-2</c:v>
                </c:pt>
                <c:pt idx="20">
                  <c:v>2.8557596934171856E-2</c:v>
                </c:pt>
                <c:pt idx="21">
                  <c:v>2.841309254438882E-2</c:v>
                </c:pt>
                <c:pt idx="22">
                  <c:v>2.8223891904480072E-2</c:v>
                </c:pt>
                <c:pt idx="23">
                  <c:v>2.809104875123232E-2</c:v>
                </c:pt>
                <c:pt idx="24">
                  <c:v>2.8066818108537398E-2</c:v>
                </c:pt>
                <c:pt idx="25">
                  <c:v>2.7865366952106629E-2</c:v>
                </c:pt>
                <c:pt idx="26">
                  <c:v>2.7756530596553607E-2</c:v>
                </c:pt>
                <c:pt idx="27">
                  <c:v>2.77564472642657E-2</c:v>
                </c:pt>
                <c:pt idx="28">
                  <c:v>2.7920777199097708E-2</c:v>
                </c:pt>
                <c:pt idx="29">
                  <c:v>2.7896782976495834E-2</c:v>
                </c:pt>
                <c:pt idx="30">
                  <c:v>2.8109146170489919E-2</c:v>
                </c:pt>
                <c:pt idx="31">
                  <c:v>2.8101255677103091E-2</c:v>
                </c:pt>
                <c:pt idx="32">
                  <c:v>2.7969330074016911E-2</c:v>
                </c:pt>
                <c:pt idx="33">
                  <c:v>2.8368388977270387E-2</c:v>
                </c:pt>
                <c:pt idx="34">
                  <c:v>2.8304545314918678E-2</c:v>
                </c:pt>
                <c:pt idx="35">
                  <c:v>2.8364573484563633E-2</c:v>
                </c:pt>
                <c:pt idx="36">
                  <c:v>2.8779021525524771E-2</c:v>
                </c:pt>
                <c:pt idx="37">
                  <c:v>2.8945795434467479E-2</c:v>
                </c:pt>
                <c:pt idx="38">
                  <c:v>2.9012314928762613E-2</c:v>
                </c:pt>
                <c:pt idx="39">
                  <c:v>2.9342816396824321E-2</c:v>
                </c:pt>
                <c:pt idx="40">
                  <c:v>2.9630070505530445E-2</c:v>
                </c:pt>
                <c:pt idx="41">
                  <c:v>2.9988585364666587E-2</c:v>
                </c:pt>
                <c:pt idx="42">
                  <c:v>3.0228470612588532E-2</c:v>
                </c:pt>
                <c:pt idx="43">
                  <c:v>3.0571762618069449E-2</c:v>
                </c:pt>
                <c:pt idx="44">
                  <c:v>3.0919835696246973E-2</c:v>
                </c:pt>
                <c:pt idx="45">
                  <c:v>3.1544394179809337E-2</c:v>
                </c:pt>
                <c:pt idx="46">
                  <c:v>3.2192984488647242E-2</c:v>
                </c:pt>
                <c:pt idx="47">
                  <c:v>3.2918181059595916E-2</c:v>
                </c:pt>
                <c:pt idx="48">
                  <c:v>3.35949862122372E-2</c:v>
                </c:pt>
                <c:pt idx="49">
                  <c:v>3.4364724453743882E-2</c:v>
                </c:pt>
                <c:pt idx="50">
                  <c:v>3.5319581569635765E-2</c:v>
                </c:pt>
                <c:pt idx="51">
                  <c:v>3.6095433938833174E-2</c:v>
                </c:pt>
                <c:pt idx="52">
                  <c:v>3.6954014387726671E-2</c:v>
                </c:pt>
                <c:pt idx="53">
                  <c:v>3.793490962105333E-2</c:v>
                </c:pt>
                <c:pt idx="54">
                  <c:v>3.8854036743596589E-2</c:v>
                </c:pt>
                <c:pt idx="55">
                  <c:v>3.9701585476440274E-2</c:v>
                </c:pt>
                <c:pt idx="56">
                  <c:v>4.047730870698095E-2</c:v>
                </c:pt>
                <c:pt idx="57">
                  <c:v>4.1139397712598773E-2</c:v>
                </c:pt>
                <c:pt idx="58">
                  <c:v>4.185192938128842E-2</c:v>
                </c:pt>
                <c:pt idx="59">
                  <c:v>4.2483670528037476E-2</c:v>
                </c:pt>
                <c:pt idx="60">
                  <c:v>4.3127723180641064E-2</c:v>
                </c:pt>
                <c:pt idx="61">
                  <c:v>4.3772842853369215E-2</c:v>
                </c:pt>
                <c:pt idx="62">
                  <c:v>4.4393604558105954E-2</c:v>
                </c:pt>
                <c:pt idx="63">
                  <c:v>4.502468229177E-2</c:v>
                </c:pt>
                <c:pt idx="64">
                  <c:v>4.533431758186824E-2</c:v>
                </c:pt>
                <c:pt idx="65">
                  <c:v>4.5795806675158736E-2</c:v>
                </c:pt>
                <c:pt idx="66">
                  <c:v>4.6030346970266339E-2</c:v>
                </c:pt>
                <c:pt idx="67">
                  <c:v>4.6238549836611298E-2</c:v>
                </c:pt>
                <c:pt idx="68">
                  <c:v>4.6330379364133638E-2</c:v>
                </c:pt>
                <c:pt idx="69">
                  <c:v>4.6442449577936404E-2</c:v>
                </c:pt>
                <c:pt idx="70">
                  <c:v>4.6475504481309445E-2</c:v>
                </c:pt>
                <c:pt idx="71">
                  <c:v>4.6489318783351129E-2</c:v>
                </c:pt>
                <c:pt idx="72">
                  <c:v>4.6122451230423835E-2</c:v>
                </c:pt>
                <c:pt idx="73">
                  <c:v>4.5815159045514767E-2</c:v>
                </c:pt>
                <c:pt idx="74">
                  <c:v>4.5569385282878044E-2</c:v>
                </c:pt>
                <c:pt idx="75">
                  <c:v>4.5132151592978786E-2</c:v>
                </c:pt>
                <c:pt idx="76">
                  <c:v>4.4569983493232476E-2</c:v>
                </c:pt>
                <c:pt idx="77">
                  <c:v>4.3833817869146058E-2</c:v>
                </c:pt>
                <c:pt idx="78">
                  <c:v>4.3315368650989644E-2</c:v>
                </c:pt>
                <c:pt idx="79">
                  <c:v>4.2849340388150074E-2</c:v>
                </c:pt>
                <c:pt idx="80">
                  <c:v>4.1941023085549867E-2</c:v>
                </c:pt>
                <c:pt idx="81">
                  <c:v>4.1205323601825772E-2</c:v>
                </c:pt>
                <c:pt idx="82">
                  <c:v>4.0578766163679898E-2</c:v>
                </c:pt>
                <c:pt idx="83">
                  <c:v>3.9731746995616372E-2</c:v>
                </c:pt>
                <c:pt idx="84">
                  <c:v>3.8847287904848496E-2</c:v>
                </c:pt>
                <c:pt idx="85">
                  <c:v>3.8156203812283664E-2</c:v>
                </c:pt>
                <c:pt idx="86">
                  <c:v>3.7549676197792294E-2</c:v>
                </c:pt>
                <c:pt idx="87">
                  <c:v>3.7110414689115558E-2</c:v>
                </c:pt>
                <c:pt idx="88">
                  <c:v>3.6721142913660396E-2</c:v>
                </c:pt>
                <c:pt idx="89">
                  <c:v>3.6364216496591446E-2</c:v>
                </c:pt>
                <c:pt idx="90">
                  <c:v>3.6014429587126827E-2</c:v>
                </c:pt>
                <c:pt idx="91">
                  <c:v>3.6000949203826932E-2</c:v>
                </c:pt>
                <c:pt idx="92">
                  <c:v>3.6101724842576143E-2</c:v>
                </c:pt>
                <c:pt idx="93">
                  <c:v>3.6411635148605778E-2</c:v>
                </c:pt>
                <c:pt idx="94">
                  <c:v>3.6828098901003768E-2</c:v>
                </c:pt>
                <c:pt idx="95">
                  <c:v>3.7349127236531117E-2</c:v>
                </c:pt>
                <c:pt idx="96">
                  <c:v>3.8168911942702735E-2</c:v>
                </c:pt>
                <c:pt idx="97">
                  <c:v>3.8930560998073967E-2</c:v>
                </c:pt>
                <c:pt idx="98">
                  <c:v>4.007825501195969E-2</c:v>
                </c:pt>
                <c:pt idx="99">
                  <c:v>4.1436427329753313E-2</c:v>
                </c:pt>
                <c:pt idx="100">
                  <c:v>4.2929419670174794E-2</c:v>
                </c:pt>
                <c:pt idx="101">
                  <c:v>4.4618528055312641E-2</c:v>
                </c:pt>
                <c:pt idx="102">
                  <c:v>4.6371543963314221E-2</c:v>
                </c:pt>
                <c:pt idx="103">
                  <c:v>4.8231752326361031E-2</c:v>
                </c:pt>
                <c:pt idx="104">
                  <c:v>5.0139141651553892E-2</c:v>
                </c:pt>
                <c:pt idx="105">
                  <c:v>5.2236858857983119E-2</c:v>
                </c:pt>
                <c:pt idx="106">
                  <c:v>5.4471248077270377E-2</c:v>
                </c:pt>
                <c:pt idx="107">
                  <c:v>5.6942615144067475E-2</c:v>
                </c:pt>
                <c:pt idx="108">
                  <c:v>5.9348630802285682E-2</c:v>
                </c:pt>
                <c:pt idx="109">
                  <c:v>6.1781868950540234E-2</c:v>
                </c:pt>
                <c:pt idx="110">
                  <c:v>6.419562624681574E-2</c:v>
                </c:pt>
                <c:pt idx="111">
                  <c:v>6.64451891643172E-2</c:v>
                </c:pt>
                <c:pt idx="112">
                  <c:v>6.8670198954207826E-2</c:v>
                </c:pt>
                <c:pt idx="113">
                  <c:v>7.1027313677846371E-2</c:v>
                </c:pt>
                <c:pt idx="114">
                  <c:v>7.3340546651478364E-2</c:v>
                </c:pt>
                <c:pt idx="115">
                  <c:v>7.5604524686943633E-2</c:v>
                </c:pt>
                <c:pt idx="116">
                  <c:v>7.7639502676488684E-2</c:v>
                </c:pt>
                <c:pt idx="117">
                  <c:v>7.9368309167081944E-2</c:v>
                </c:pt>
                <c:pt idx="118">
                  <c:v>8.1133020813056747E-2</c:v>
                </c:pt>
                <c:pt idx="119">
                  <c:v>8.2761056803329236E-2</c:v>
                </c:pt>
                <c:pt idx="120">
                  <c:v>8.4058310304627265E-2</c:v>
                </c:pt>
                <c:pt idx="121">
                  <c:v>8.5196126859009208E-2</c:v>
                </c:pt>
                <c:pt idx="122">
                  <c:v>8.6203350255484409E-2</c:v>
                </c:pt>
                <c:pt idx="123">
                  <c:v>8.6866525929491845E-2</c:v>
                </c:pt>
                <c:pt idx="124">
                  <c:v>8.7261270391706794E-2</c:v>
                </c:pt>
                <c:pt idx="125">
                  <c:v>8.7451314214467224E-2</c:v>
                </c:pt>
                <c:pt idx="126">
                  <c:v>8.7377142301666377E-2</c:v>
                </c:pt>
                <c:pt idx="127">
                  <c:v>8.7021266814659742E-2</c:v>
                </c:pt>
                <c:pt idx="128">
                  <c:v>8.6303491829445689E-2</c:v>
                </c:pt>
                <c:pt idx="129">
                  <c:v>8.5345008697784067E-2</c:v>
                </c:pt>
                <c:pt idx="130">
                  <c:v>8.4270932919531652E-2</c:v>
                </c:pt>
                <c:pt idx="131">
                  <c:v>8.2897084703061188E-2</c:v>
                </c:pt>
                <c:pt idx="132">
                  <c:v>8.1238377653164121E-2</c:v>
                </c:pt>
                <c:pt idx="133">
                  <c:v>7.9553463854621462E-2</c:v>
                </c:pt>
                <c:pt idx="134">
                  <c:v>7.7664528780964581E-2</c:v>
                </c:pt>
                <c:pt idx="135">
                  <c:v>7.5346688986510063E-2</c:v>
                </c:pt>
                <c:pt idx="136">
                  <c:v>7.2918256331435116E-2</c:v>
                </c:pt>
                <c:pt idx="137">
                  <c:v>7.0512384549770601E-2</c:v>
                </c:pt>
                <c:pt idx="138">
                  <c:v>6.8009895608821994E-2</c:v>
                </c:pt>
                <c:pt idx="139">
                  <c:v>6.5654836307944664E-2</c:v>
                </c:pt>
                <c:pt idx="140">
                  <c:v>6.3227949243716289E-2</c:v>
                </c:pt>
                <c:pt idx="141">
                  <c:v>6.0740063647018623E-2</c:v>
                </c:pt>
                <c:pt idx="142">
                  <c:v>5.8252199597334568E-2</c:v>
                </c:pt>
                <c:pt idx="143">
                  <c:v>5.6005052751177849E-2</c:v>
                </c:pt>
                <c:pt idx="144">
                  <c:v>5.3794611159257495E-2</c:v>
                </c:pt>
                <c:pt idx="145">
                  <c:v>5.1880492421295304E-2</c:v>
                </c:pt>
                <c:pt idx="146">
                  <c:v>5.0063570256869201E-2</c:v>
                </c:pt>
                <c:pt idx="147">
                  <c:v>4.8276664907508128E-2</c:v>
                </c:pt>
                <c:pt idx="148">
                  <c:v>4.6685903601038171E-2</c:v>
                </c:pt>
                <c:pt idx="149">
                  <c:v>4.5374071673667013E-2</c:v>
                </c:pt>
                <c:pt idx="150">
                  <c:v>4.4352756870381135E-2</c:v>
                </c:pt>
                <c:pt idx="151">
                  <c:v>4.3561218899901222E-2</c:v>
                </c:pt>
                <c:pt idx="152">
                  <c:v>4.3049031587935591E-2</c:v>
                </c:pt>
                <c:pt idx="153">
                  <c:v>4.2851425474048771E-2</c:v>
                </c:pt>
                <c:pt idx="154">
                  <c:v>4.2883628140781511E-2</c:v>
                </c:pt>
                <c:pt idx="155">
                  <c:v>4.3251669290299874E-2</c:v>
                </c:pt>
                <c:pt idx="156">
                  <c:v>4.3926610666066172E-2</c:v>
                </c:pt>
                <c:pt idx="157">
                  <c:v>4.4726753786268843E-2</c:v>
                </c:pt>
                <c:pt idx="158">
                  <c:v>4.5777053554943138E-2</c:v>
                </c:pt>
                <c:pt idx="159">
                  <c:v>4.719826596152555E-2</c:v>
                </c:pt>
                <c:pt idx="160">
                  <c:v>4.8855683200985371E-2</c:v>
                </c:pt>
                <c:pt idx="161">
                  <c:v>5.0736703833803194E-2</c:v>
                </c:pt>
                <c:pt idx="162">
                  <c:v>5.2709251192543945E-2</c:v>
                </c:pt>
                <c:pt idx="163">
                  <c:v>5.4749715010870809E-2</c:v>
                </c:pt>
                <c:pt idx="164">
                  <c:v>5.6872271525926679E-2</c:v>
                </c:pt>
                <c:pt idx="165">
                  <c:v>5.9066568454864084E-2</c:v>
                </c:pt>
                <c:pt idx="166">
                  <c:v>6.1286551649304626E-2</c:v>
                </c:pt>
                <c:pt idx="167">
                  <c:v>6.3449695888137134E-2</c:v>
                </c:pt>
                <c:pt idx="168">
                  <c:v>6.5612555481759385E-2</c:v>
                </c:pt>
                <c:pt idx="169">
                  <c:v>6.7622293010983173E-2</c:v>
                </c:pt>
                <c:pt idx="170">
                  <c:v>6.9405626204714757E-2</c:v>
                </c:pt>
                <c:pt idx="171">
                  <c:v>7.0987411406311998E-2</c:v>
                </c:pt>
                <c:pt idx="172">
                  <c:v>7.2676056589490015E-2</c:v>
                </c:pt>
                <c:pt idx="173">
                  <c:v>7.418170381792881E-2</c:v>
                </c:pt>
                <c:pt idx="174">
                  <c:v>7.5194202993700859E-2</c:v>
                </c:pt>
                <c:pt idx="175">
                  <c:v>7.6035019021179553E-2</c:v>
                </c:pt>
                <c:pt idx="176">
                  <c:v>7.6685147393930078E-2</c:v>
                </c:pt>
                <c:pt idx="177">
                  <c:v>7.7061390496323767E-2</c:v>
                </c:pt>
                <c:pt idx="178">
                  <c:v>7.7189792804884638E-2</c:v>
                </c:pt>
                <c:pt idx="179">
                  <c:v>7.7145331380860133E-2</c:v>
                </c:pt>
                <c:pt idx="180">
                  <c:v>7.6857814115296519E-2</c:v>
                </c:pt>
                <c:pt idx="181">
                  <c:v>7.624230966842907E-2</c:v>
                </c:pt>
                <c:pt idx="182">
                  <c:v>7.5270780175556815E-2</c:v>
                </c:pt>
                <c:pt idx="183">
                  <c:v>7.4119159306895471E-2</c:v>
                </c:pt>
                <c:pt idx="184">
                  <c:v>7.2648826424791202E-2</c:v>
                </c:pt>
                <c:pt idx="185">
                  <c:v>7.0987907477158718E-2</c:v>
                </c:pt>
                <c:pt idx="186">
                  <c:v>6.9401753614056469E-2</c:v>
                </c:pt>
                <c:pt idx="187">
                  <c:v>6.7637248279593887E-2</c:v>
                </c:pt>
                <c:pt idx="188">
                  <c:v>6.5850634532708965E-2</c:v>
                </c:pt>
                <c:pt idx="189">
                  <c:v>6.4050236257653381E-2</c:v>
                </c:pt>
                <c:pt idx="190">
                  <c:v>6.2026658634164906E-2</c:v>
                </c:pt>
                <c:pt idx="191">
                  <c:v>5.9916172266665596E-2</c:v>
                </c:pt>
                <c:pt idx="192">
                  <c:v>5.7924361125407629E-2</c:v>
                </c:pt>
                <c:pt idx="193">
                  <c:v>5.5984144169737959E-2</c:v>
                </c:pt>
                <c:pt idx="194">
                  <c:v>5.4254219617141761E-2</c:v>
                </c:pt>
                <c:pt idx="195">
                  <c:v>5.2770522967087452E-2</c:v>
                </c:pt>
                <c:pt idx="196">
                  <c:v>5.1361372214811574E-2</c:v>
                </c:pt>
                <c:pt idx="197">
                  <c:v>5.0050499518559825E-2</c:v>
                </c:pt>
                <c:pt idx="198">
                  <c:v>4.8923602734237473E-2</c:v>
                </c:pt>
                <c:pt idx="199">
                  <c:v>4.8165464524373161E-2</c:v>
                </c:pt>
                <c:pt idx="200">
                  <c:v>4.777027218713864E-2</c:v>
                </c:pt>
                <c:pt idx="201">
                  <c:v>4.7553697321406629E-2</c:v>
                </c:pt>
                <c:pt idx="202">
                  <c:v>4.7671003176381427E-2</c:v>
                </c:pt>
                <c:pt idx="203">
                  <c:v>4.8196141999028053E-2</c:v>
                </c:pt>
                <c:pt idx="204">
                  <c:v>4.9004168275014658E-2</c:v>
                </c:pt>
                <c:pt idx="205">
                  <c:v>5.0249746704454659E-2</c:v>
                </c:pt>
                <c:pt idx="206">
                  <c:v>5.1689090742922321E-2</c:v>
                </c:pt>
                <c:pt idx="207">
                  <c:v>5.3286048248369258E-2</c:v>
                </c:pt>
                <c:pt idx="208">
                  <c:v>5.5143048369104004E-2</c:v>
                </c:pt>
                <c:pt idx="209">
                  <c:v>5.7477982032767785E-2</c:v>
                </c:pt>
                <c:pt idx="210">
                  <c:v>6.0076168439196595E-2</c:v>
                </c:pt>
                <c:pt idx="211">
                  <c:v>6.2734784395193699E-2</c:v>
                </c:pt>
                <c:pt idx="212">
                  <c:v>6.5548389437213833E-2</c:v>
                </c:pt>
                <c:pt idx="213">
                  <c:v>6.8311033246534689E-2</c:v>
                </c:pt>
                <c:pt idx="214">
                  <c:v>7.1089859503161587E-2</c:v>
                </c:pt>
                <c:pt idx="215">
                  <c:v>7.3851042758737107E-2</c:v>
                </c:pt>
                <c:pt idx="216">
                  <c:v>7.6511207777785722E-2</c:v>
                </c:pt>
                <c:pt idx="217">
                  <c:v>7.9307025518753543E-2</c:v>
                </c:pt>
                <c:pt idx="218">
                  <c:v>8.1947775954182692E-2</c:v>
                </c:pt>
                <c:pt idx="219">
                  <c:v>8.4268190984142483E-2</c:v>
                </c:pt>
                <c:pt idx="220">
                  <c:v>8.6350675756704187E-2</c:v>
                </c:pt>
                <c:pt idx="221">
                  <c:v>8.8234724377388302E-2</c:v>
                </c:pt>
                <c:pt idx="222">
                  <c:v>8.9815655859459387E-2</c:v>
                </c:pt>
                <c:pt idx="223">
                  <c:v>9.1154253706116309E-2</c:v>
                </c:pt>
                <c:pt idx="224">
                  <c:v>9.2306606031829636E-2</c:v>
                </c:pt>
                <c:pt idx="225">
                  <c:v>9.3167862457246564E-2</c:v>
                </c:pt>
                <c:pt idx="226">
                  <c:v>9.365550727390648E-2</c:v>
                </c:pt>
                <c:pt idx="227">
                  <c:v>9.3714969598990172E-2</c:v>
                </c:pt>
                <c:pt idx="228">
                  <c:v>9.3360686879765703E-2</c:v>
                </c:pt>
                <c:pt idx="229">
                  <c:v>9.2694258725766171E-2</c:v>
                </c:pt>
                <c:pt idx="230">
                  <c:v>9.192549757921778E-2</c:v>
                </c:pt>
                <c:pt idx="231">
                  <c:v>9.0920040779003106E-2</c:v>
                </c:pt>
                <c:pt idx="232">
                  <c:v>8.9570110825527308E-2</c:v>
                </c:pt>
                <c:pt idx="233">
                  <c:v>8.8028524456101043E-2</c:v>
                </c:pt>
                <c:pt idx="234">
                  <c:v>8.6159847115141269E-2</c:v>
                </c:pt>
                <c:pt idx="235">
                  <c:v>8.4086961081006037E-2</c:v>
                </c:pt>
                <c:pt idx="236">
                  <c:v>8.2006217872376816E-2</c:v>
                </c:pt>
                <c:pt idx="237">
                  <c:v>7.9666018904536964E-2</c:v>
                </c:pt>
                <c:pt idx="238">
                  <c:v>7.71906435870503E-2</c:v>
                </c:pt>
                <c:pt idx="239">
                  <c:v>7.4868255519377702E-2</c:v>
                </c:pt>
                <c:pt idx="240">
                  <c:v>7.2592697833474315E-2</c:v>
                </c:pt>
                <c:pt idx="241">
                  <c:v>7.0444405436067573E-2</c:v>
                </c:pt>
                <c:pt idx="242">
                  <c:v>6.8503003886749958E-2</c:v>
                </c:pt>
                <c:pt idx="243">
                  <c:v>6.6579754576524042E-2</c:v>
                </c:pt>
                <c:pt idx="244">
                  <c:v>6.4883104517636611E-2</c:v>
                </c:pt>
                <c:pt idx="245">
                  <c:v>6.3392678148274831E-2</c:v>
                </c:pt>
                <c:pt idx="246">
                  <c:v>6.2331675574572677E-2</c:v>
                </c:pt>
                <c:pt idx="247">
                  <c:v>6.1709630853961146E-2</c:v>
                </c:pt>
                <c:pt idx="248">
                  <c:v>6.148000964377863E-2</c:v>
                </c:pt>
                <c:pt idx="249">
                  <c:v>6.1756364711587665E-2</c:v>
                </c:pt>
                <c:pt idx="250">
                  <c:v>6.2624420411759321E-2</c:v>
                </c:pt>
                <c:pt idx="251">
                  <c:v>6.379316181228474E-2</c:v>
                </c:pt>
                <c:pt idx="252">
                  <c:v>6.5284440641965966E-2</c:v>
                </c:pt>
                <c:pt idx="253">
                  <c:v>6.6941533975359069E-2</c:v>
                </c:pt>
                <c:pt idx="254">
                  <c:v>6.8847422544601619E-2</c:v>
                </c:pt>
                <c:pt idx="255">
                  <c:v>7.1408405968243993E-2</c:v>
                </c:pt>
                <c:pt idx="256">
                  <c:v>7.4228856413354485E-2</c:v>
                </c:pt>
                <c:pt idx="257">
                  <c:v>7.7370974388960442E-2</c:v>
                </c:pt>
                <c:pt idx="258">
                  <c:v>8.0848680236722925E-2</c:v>
                </c:pt>
                <c:pt idx="259">
                  <c:v>8.4379010599601206E-2</c:v>
                </c:pt>
                <c:pt idx="260">
                  <c:v>8.7963570932497182E-2</c:v>
                </c:pt>
                <c:pt idx="261">
                  <c:v>9.149859619665042E-2</c:v>
                </c:pt>
                <c:pt idx="262">
                  <c:v>9.4978528210125382E-2</c:v>
                </c:pt>
                <c:pt idx="263">
                  <c:v>9.8436910205678699E-2</c:v>
                </c:pt>
                <c:pt idx="264">
                  <c:v>0.10186373590037351</c:v>
                </c:pt>
                <c:pt idx="265">
                  <c:v>0.10507079090360751</c:v>
                </c:pt>
                <c:pt idx="266">
                  <c:v>0.10801502595875348</c:v>
                </c:pt>
                <c:pt idx="267">
                  <c:v>0.11071908248439234</c:v>
                </c:pt>
                <c:pt idx="268">
                  <c:v>0.1131315070919022</c:v>
                </c:pt>
                <c:pt idx="269">
                  <c:v>0.11525072920206383</c:v>
                </c:pt>
                <c:pt idx="270">
                  <c:v>0.11704230573873918</c:v>
                </c:pt>
                <c:pt idx="271">
                  <c:v>0.11848457236861029</c:v>
                </c:pt>
                <c:pt idx="272">
                  <c:v>0.11944939549427122</c:v>
                </c:pt>
                <c:pt idx="273">
                  <c:v>0.11992859364948762</c:v>
                </c:pt>
                <c:pt idx="274">
                  <c:v>0.12018593720219276</c:v>
                </c:pt>
                <c:pt idx="275">
                  <c:v>0.12005523086264362</c:v>
                </c:pt>
                <c:pt idx="276">
                  <c:v>0.11945767503807989</c:v>
                </c:pt>
                <c:pt idx="277">
                  <c:v>0.1184022602158218</c:v>
                </c:pt>
                <c:pt idx="278">
                  <c:v>0.11713215223354943</c:v>
                </c:pt>
                <c:pt idx="279">
                  <c:v>0.11558280671982213</c:v>
                </c:pt>
                <c:pt idx="280">
                  <c:v>0.11360184017782606</c:v>
                </c:pt>
                <c:pt idx="281">
                  <c:v>0.11124985975297905</c:v>
                </c:pt>
                <c:pt idx="282">
                  <c:v>0.1088210584771778</c:v>
                </c:pt>
                <c:pt idx="283">
                  <c:v>0.10604354239116771</c:v>
                </c:pt>
                <c:pt idx="284">
                  <c:v>0.1032947886661322</c:v>
                </c:pt>
                <c:pt idx="285">
                  <c:v>0.10061156194881284</c:v>
                </c:pt>
                <c:pt idx="286">
                  <c:v>9.7909480346933045E-2</c:v>
                </c:pt>
                <c:pt idx="287">
                  <c:v>9.5311427247320862E-2</c:v>
                </c:pt>
                <c:pt idx="288">
                  <c:v>9.3042601262921423E-2</c:v>
                </c:pt>
                <c:pt idx="289">
                  <c:v>9.1002017805808549E-2</c:v>
                </c:pt>
                <c:pt idx="290">
                  <c:v>8.9234232324372109E-2</c:v>
                </c:pt>
                <c:pt idx="291">
                  <c:v>8.7647679976485177E-2</c:v>
                </c:pt>
                <c:pt idx="292">
                  <c:v>8.6655370193791728E-2</c:v>
                </c:pt>
                <c:pt idx="293">
                  <c:v>8.6104698557649337E-2</c:v>
                </c:pt>
                <c:pt idx="294">
                  <c:v>8.6114436688551871E-2</c:v>
                </c:pt>
                <c:pt idx="295">
                  <c:v>8.686428209880756E-2</c:v>
                </c:pt>
                <c:pt idx="296">
                  <c:v>8.8023141874073313E-2</c:v>
                </c:pt>
                <c:pt idx="297">
                  <c:v>8.9789989108295609E-2</c:v>
                </c:pt>
                <c:pt idx="298">
                  <c:v>9.1872048229925091E-2</c:v>
                </c:pt>
                <c:pt idx="299">
                  <c:v>9.4722334295561053E-2</c:v>
                </c:pt>
                <c:pt idx="300">
                  <c:v>9.764822952730004E-2</c:v>
                </c:pt>
                <c:pt idx="301">
                  <c:v>0.10118742543964622</c:v>
                </c:pt>
                <c:pt idx="302">
                  <c:v>0.10501740818020915</c:v>
                </c:pt>
                <c:pt idx="303">
                  <c:v>0.10936287705304484</c:v>
                </c:pt>
                <c:pt idx="304">
                  <c:v>0.11383207556290111</c:v>
                </c:pt>
                <c:pt idx="305">
                  <c:v>0.11826896462018739</c:v>
                </c:pt>
                <c:pt idx="306">
                  <c:v>0.12281994710179328</c:v>
                </c:pt>
                <c:pt idx="307">
                  <c:v>0.12738181952439023</c:v>
                </c:pt>
                <c:pt idx="308">
                  <c:v>0.13158802718749318</c:v>
                </c:pt>
                <c:pt idx="309">
                  <c:v>0.13592050877501993</c:v>
                </c:pt>
                <c:pt idx="310">
                  <c:v>0.13990907243032516</c:v>
                </c:pt>
                <c:pt idx="311">
                  <c:v>0.14374180397760911</c:v>
                </c:pt>
                <c:pt idx="312">
                  <c:v>0.14748914327331586</c:v>
                </c:pt>
                <c:pt idx="313">
                  <c:v>0.15074305623976555</c:v>
                </c:pt>
                <c:pt idx="314">
                  <c:v>0.15343413927117661</c:v>
                </c:pt>
                <c:pt idx="315">
                  <c:v>0.15544557144205323</c:v>
                </c:pt>
                <c:pt idx="316">
                  <c:v>0.15689626454109959</c:v>
                </c:pt>
                <c:pt idx="317">
                  <c:v>0.15775447203915521</c:v>
                </c:pt>
                <c:pt idx="318">
                  <c:v>0.15819453043976134</c:v>
                </c:pt>
                <c:pt idx="319">
                  <c:v>0.15791646244091631</c:v>
                </c:pt>
                <c:pt idx="320">
                  <c:v>0.15687325379169778</c:v>
                </c:pt>
                <c:pt idx="321">
                  <c:v>0.15506567022372877</c:v>
                </c:pt>
                <c:pt idx="322">
                  <c:v>0.15266778076257584</c:v>
                </c:pt>
                <c:pt idx="323">
                  <c:v>0.14951663434449317</c:v>
                </c:pt>
                <c:pt idx="324">
                  <c:v>0.14569418901283127</c:v>
                </c:pt>
                <c:pt idx="325">
                  <c:v>0.14140414054637515</c:v>
                </c:pt>
                <c:pt idx="326">
                  <c:v>0.13641350797427365</c:v>
                </c:pt>
                <c:pt idx="327">
                  <c:v>0.13069668040158175</c:v>
                </c:pt>
                <c:pt idx="328">
                  <c:v>0.12495606819924979</c:v>
                </c:pt>
                <c:pt idx="329">
                  <c:v>0.11861266099846568</c:v>
                </c:pt>
                <c:pt idx="330">
                  <c:v>0.11223815766324315</c:v>
                </c:pt>
                <c:pt idx="331">
                  <c:v>0.10576272681059555</c:v>
                </c:pt>
                <c:pt idx="332">
                  <c:v>9.9303347757521629E-2</c:v>
                </c:pt>
                <c:pt idx="333">
                  <c:v>9.2851751944281705E-2</c:v>
                </c:pt>
                <c:pt idx="334">
                  <c:v>8.6540756090013327E-2</c:v>
                </c:pt>
                <c:pt idx="335">
                  <c:v>8.0459410590181232E-2</c:v>
                </c:pt>
                <c:pt idx="336">
                  <c:v>7.4900584335899897E-2</c:v>
                </c:pt>
                <c:pt idx="337">
                  <c:v>6.9793753372295431E-2</c:v>
                </c:pt>
                <c:pt idx="338">
                  <c:v>6.543708101072547E-2</c:v>
                </c:pt>
                <c:pt idx="339">
                  <c:v>6.190334756017804E-2</c:v>
                </c:pt>
                <c:pt idx="340">
                  <c:v>5.9178804039315906E-2</c:v>
                </c:pt>
                <c:pt idx="341">
                  <c:v>5.7085887369200054E-2</c:v>
                </c:pt>
                <c:pt idx="342">
                  <c:v>5.6105538654100166E-2</c:v>
                </c:pt>
                <c:pt idx="343">
                  <c:v>5.5936876304576749E-2</c:v>
                </c:pt>
                <c:pt idx="344">
                  <c:v>5.6694646186099269E-2</c:v>
                </c:pt>
                <c:pt idx="345">
                  <c:v>5.8431412208793075E-2</c:v>
                </c:pt>
                <c:pt idx="346">
                  <c:v>6.0999884692479231E-2</c:v>
                </c:pt>
                <c:pt idx="347">
                  <c:v>6.4159790207608189E-2</c:v>
                </c:pt>
                <c:pt idx="348">
                  <c:v>6.8037948864938039E-2</c:v>
                </c:pt>
                <c:pt idx="349">
                  <c:v>7.2604180658169509E-2</c:v>
                </c:pt>
                <c:pt idx="350">
                  <c:v>7.7504182083459536E-2</c:v>
                </c:pt>
                <c:pt idx="351">
                  <c:v>8.2919845144058799E-2</c:v>
                </c:pt>
                <c:pt idx="352">
                  <c:v>8.8590280568440455E-2</c:v>
                </c:pt>
                <c:pt idx="353">
                  <c:v>9.4527867888475642E-2</c:v>
                </c:pt>
                <c:pt idx="354">
                  <c:v>0.10074971095601667</c:v>
                </c:pt>
                <c:pt idx="355">
                  <c:v>0.10674472196341037</c:v>
                </c:pt>
                <c:pt idx="356">
                  <c:v>0.11245722806652764</c:v>
                </c:pt>
                <c:pt idx="357">
                  <c:v>0.11807842274437184</c:v>
                </c:pt>
                <c:pt idx="358">
                  <c:v>0.123569066662903</c:v>
                </c:pt>
                <c:pt idx="359">
                  <c:v>0.12843618239903895</c:v>
                </c:pt>
                <c:pt idx="360">
                  <c:v>0.13261369802980233</c:v>
                </c:pt>
                <c:pt idx="361">
                  <c:v>0.13665444412397304</c:v>
                </c:pt>
                <c:pt idx="362">
                  <c:v>0.14015842105230525</c:v>
                </c:pt>
                <c:pt idx="363">
                  <c:v>0.14271325166360063</c:v>
                </c:pt>
                <c:pt idx="364">
                  <c:v>0.14443930668747773</c:v>
                </c:pt>
                <c:pt idx="365">
                  <c:v>0.14539383991586916</c:v>
                </c:pt>
                <c:pt idx="366">
                  <c:v>0.14591878655624005</c:v>
                </c:pt>
                <c:pt idx="367">
                  <c:v>0.14526008096301057</c:v>
                </c:pt>
                <c:pt idx="368">
                  <c:v>0.14423105451174062</c:v>
                </c:pt>
                <c:pt idx="369">
                  <c:v>0.1423301455962194</c:v>
                </c:pt>
                <c:pt idx="370">
                  <c:v>0.14006804186591304</c:v>
                </c:pt>
                <c:pt idx="371">
                  <c:v>0.13724384731691891</c:v>
                </c:pt>
                <c:pt idx="372">
                  <c:v>0.13355036555721123</c:v>
                </c:pt>
                <c:pt idx="373">
                  <c:v>0.12962008108128753</c:v>
                </c:pt>
                <c:pt idx="374">
                  <c:v>0.12530519250963276</c:v>
                </c:pt>
                <c:pt idx="375">
                  <c:v>0.1207171043444398</c:v>
                </c:pt>
                <c:pt idx="376">
                  <c:v>0.11603185122256189</c:v>
                </c:pt>
                <c:pt idx="377">
                  <c:v>0.1112017543787734</c:v>
                </c:pt>
                <c:pt idx="378">
                  <c:v>0.10663457517351878</c:v>
                </c:pt>
                <c:pt idx="379">
                  <c:v>0.10214924418423685</c:v>
                </c:pt>
                <c:pt idx="380">
                  <c:v>9.7906574761858947E-2</c:v>
                </c:pt>
                <c:pt idx="381">
                  <c:v>9.4167171105695183E-2</c:v>
                </c:pt>
                <c:pt idx="382">
                  <c:v>9.0767999343630182E-2</c:v>
                </c:pt>
                <c:pt idx="383">
                  <c:v>8.7748766450011215E-2</c:v>
                </c:pt>
                <c:pt idx="384">
                  <c:v>8.570970730077962E-2</c:v>
                </c:pt>
                <c:pt idx="385">
                  <c:v>8.4273495590180603E-2</c:v>
                </c:pt>
                <c:pt idx="386">
                  <c:v>8.328621579157526E-2</c:v>
                </c:pt>
                <c:pt idx="387">
                  <c:v>8.3006019726639818E-2</c:v>
                </c:pt>
                <c:pt idx="388">
                  <c:v>8.3466053878522392E-2</c:v>
                </c:pt>
                <c:pt idx="389">
                  <c:v>8.4415562909956846E-2</c:v>
                </c:pt>
                <c:pt idx="390">
                  <c:v>8.6021920024271323E-2</c:v>
                </c:pt>
                <c:pt idx="391">
                  <c:v>8.8402846638944169E-2</c:v>
                </c:pt>
                <c:pt idx="392">
                  <c:v>9.1219418324103727E-2</c:v>
                </c:pt>
                <c:pt idx="393">
                  <c:v>9.4059677348828752E-2</c:v>
                </c:pt>
                <c:pt idx="394">
                  <c:v>9.7807383000667797E-2</c:v>
                </c:pt>
                <c:pt idx="395">
                  <c:v>0.1015704695770836</c:v>
                </c:pt>
                <c:pt idx="396">
                  <c:v>0.10544113819636343</c:v>
                </c:pt>
                <c:pt idx="397">
                  <c:v>0.10929780926908747</c:v>
                </c:pt>
                <c:pt idx="398">
                  <c:v>0.11295619497972219</c:v>
                </c:pt>
                <c:pt idx="399">
                  <c:v>0.11692047199105673</c:v>
                </c:pt>
                <c:pt idx="400">
                  <c:v>0.12061616457586859</c:v>
                </c:pt>
                <c:pt idx="401">
                  <c:v>0.12401753340110977</c:v>
                </c:pt>
                <c:pt idx="402">
                  <c:v>0.12657419771109452</c:v>
                </c:pt>
                <c:pt idx="403">
                  <c:v>0.12856333988893798</c:v>
                </c:pt>
                <c:pt idx="404">
                  <c:v>0.13032175585862646</c:v>
                </c:pt>
                <c:pt idx="405">
                  <c:v>0.13140758015283333</c:v>
                </c:pt>
                <c:pt idx="406">
                  <c:v>0.13182641802667269</c:v>
                </c:pt>
                <c:pt idx="407">
                  <c:v>0.13141389850043633</c:v>
                </c:pt>
                <c:pt idx="408">
                  <c:v>0.13031963938816882</c:v>
                </c:pt>
                <c:pt idx="409">
                  <c:v>0.12854457335189853</c:v>
                </c:pt>
                <c:pt idx="410">
                  <c:v>0.12649699792780841</c:v>
                </c:pt>
                <c:pt idx="411">
                  <c:v>0.12364572459104557</c:v>
                </c:pt>
                <c:pt idx="412">
                  <c:v>0.12008072307008491</c:v>
                </c:pt>
                <c:pt idx="413">
                  <c:v>0.11585631166040124</c:v>
                </c:pt>
                <c:pt idx="414">
                  <c:v>0.11139807508179195</c:v>
                </c:pt>
                <c:pt idx="415">
                  <c:v>0.10661281341070263</c:v>
                </c:pt>
                <c:pt idx="416">
                  <c:v>0.10184623108205988</c:v>
                </c:pt>
                <c:pt idx="417">
                  <c:v>9.6854030628994767E-2</c:v>
                </c:pt>
                <c:pt idx="418">
                  <c:v>9.1528594590139623E-2</c:v>
                </c:pt>
                <c:pt idx="419">
                  <c:v>8.6889198287526059E-2</c:v>
                </c:pt>
                <c:pt idx="420">
                  <c:v>8.2494926317587383E-2</c:v>
                </c:pt>
                <c:pt idx="421">
                  <c:v>7.8299970579162562E-2</c:v>
                </c:pt>
                <c:pt idx="422">
                  <c:v>7.4393637024238235E-2</c:v>
                </c:pt>
                <c:pt idx="423">
                  <c:v>7.1348148227926109E-2</c:v>
                </c:pt>
                <c:pt idx="424">
                  <c:v>6.8923906644791991E-2</c:v>
                </c:pt>
                <c:pt idx="425">
                  <c:v>6.7295085771178209E-2</c:v>
                </c:pt>
                <c:pt idx="426">
                  <c:v>6.6236658465938333E-2</c:v>
                </c:pt>
                <c:pt idx="427">
                  <c:v>6.6020026989605171E-2</c:v>
                </c:pt>
                <c:pt idx="428">
                  <c:v>6.6655197272794356E-2</c:v>
                </c:pt>
                <c:pt idx="429">
                  <c:v>6.8161032798083027E-2</c:v>
                </c:pt>
                <c:pt idx="430">
                  <c:v>7.0272819298529632E-2</c:v>
                </c:pt>
                <c:pt idx="431">
                  <c:v>7.3223213728142306E-2</c:v>
                </c:pt>
                <c:pt idx="432">
                  <c:v>7.6780438331141676E-2</c:v>
                </c:pt>
                <c:pt idx="433">
                  <c:v>8.0904462940521629E-2</c:v>
                </c:pt>
                <c:pt idx="434">
                  <c:v>8.5208883140143549E-2</c:v>
                </c:pt>
                <c:pt idx="435">
                  <c:v>9.0239921688898106E-2</c:v>
                </c:pt>
                <c:pt idx="436">
                  <c:v>9.5395303197967615E-2</c:v>
                </c:pt>
                <c:pt idx="437">
                  <c:v>0.10062258903713242</c:v>
                </c:pt>
                <c:pt idx="438">
                  <c:v>0.10577706579787867</c:v>
                </c:pt>
                <c:pt idx="439">
                  <c:v>0.11080671092693219</c:v>
                </c:pt>
                <c:pt idx="440">
                  <c:v>0.11544495174377994</c:v>
                </c:pt>
                <c:pt idx="441">
                  <c:v>0.11992157014351744</c:v>
                </c:pt>
                <c:pt idx="442">
                  <c:v>0.12363802874559787</c:v>
                </c:pt>
                <c:pt idx="443">
                  <c:v>0.12689804228856363</c:v>
                </c:pt>
                <c:pt idx="444">
                  <c:v>0.12925531314268499</c:v>
                </c:pt>
                <c:pt idx="445">
                  <c:v>0.1308367339952512</c:v>
                </c:pt>
                <c:pt idx="446">
                  <c:v>0.13190151130154879</c:v>
                </c:pt>
                <c:pt idx="447">
                  <c:v>0.13190792510323443</c:v>
                </c:pt>
                <c:pt idx="448">
                  <c:v>0.13080749178823523</c:v>
                </c:pt>
                <c:pt idx="449">
                  <c:v>0.12893318390212374</c:v>
                </c:pt>
                <c:pt idx="450">
                  <c:v>0.12643215327577839</c:v>
                </c:pt>
                <c:pt idx="451">
                  <c:v>0.1231333451713978</c:v>
                </c:pt>
                <c:pt idx="452">
                  <c:v>0.11898141196841626</c:v>
                </c:pt>
                <c:pt idx="453">
                  <c:v>0.11405584827780545</c:v>
                </c:pt>
                <c:pt idx="454">
                  <c:v>0.1087879948507792</c:v>
                </c:pt>
                <c:pt idx="455">
                  <c:v>0.10307917272460816</c:v>
                </c:pt>
                <c:pt idx="456">
                  <c:v>9.7138273018436902E-2</c:v>
                </c:pt>
                <c:pt idx="457">
                  <c:v>9.0949013972878662E-2</c:v>
                </c:pt>
                <c:pt idx="458">
                  <c:v>8.4683686116965501E-2</c:v>
                </c:pt>
                <c:pt idx="459">
                  <c:v>7.9008363508714805E-2</c:v>
                </c:pt>
                <c:pt idx="460">
                  <c:v>7.350755215014583E-2</c:v>
                </c:pt>
                <c:pt idx="461">
                  <c:v>6.8670702559118932E-2</c:v>
                </c:pt>
                <c:pt idx="462">
                  <c:v>6.4532492581619944E-2</c:v>
                </c:pt>
                <c:pt idx="463">
                  <c:v>6.0974991059004967E-2</c:v>
                </c:pt>
                <c:pt idx="464">
                  <c:v>5.8707096312047971E-2</c:v>
                </c:pt>
                <c:pt idx="465">
                  <c:v>5.7457275069405865E-2</c:v>
                </c:pt>
                <c:pt idx="466">
                  <c:v>5.7324931470762196E-2</c:v>
                </c:pt>
                <c:pt idx="467">
                  <c:v>5.830849175105831E-2</c:v>
                </c:pt>
                <c:pt idx="468">
                  <c:v>6.0414674751883279E-2</c:v>
                </c:pt>
                <c:pt idx="469">
                  <c:v>6.3831296749620445E-2</c:v>
                </c:pt>
                <c:pt idx="470">
                  <c:v>6.8475322261123919E-2</c:v>
                </c:pt>
                <c:pt idx="471">
                  <c:v>7.4131903417674352E-2</c:v>
                </c:pt>
                <c:pt idx="472">
                  <c:v>8.0783327007085501E-2</c:v>
                </c:pt>
                <c:pt idx="473">
                  <c:v>8.7979434799765457E-2</c:v>
                </c:pt>
                <c:pt idx="474">
                  <c:v>9.6151827032328968E-2</c:v>
                </c:pt>
                <c:pt idx="475">
                  <c:v>0.10507309760995416</c:v>
                </c:pt>
                <c:pt idx="476">
                  <c:v>0.11417285896492525</c:v>
                </c:pt>
                <c:pt idx="477">
                  <c:v>0.12311529617868928</c:v>
                </c:pt>
                <c:pt idx="478">
                  <c:v>0.13267096041645746</c:v>
                </c:pt>
                <c:pt idx="479">
                  <c:v>0.14188663878307517</c:v>
                </c:pt>
                <c:pt idx="480">
                  <c:v>0.15079671222619323</c:v>
                </c:pt>
                <c:pt idx="481">
                  <c:v>0.15926260420270302</c:v>
                </c:pt>
                <c:pt idx="482">
                  <c:v>0.16680527773661719</c:v>
                </c:pt>
                <c:pt idx="483">
                  <c:v>0.17415948781451779</c:v>
                </c:pt>
                <c:pt idx="484">
                  <c:v>0.18059235560549844</c:v>
                </c:pt>
                <c:pt idx="485">
                  <c:v>0.18619881124967147</c:v>
                </c:pt>
                <c:pt idx="486">
                  <c:v>0.19079489519442974</c:v>
                </c:pt>
                <c:pt idx="487">
                  <c:v>0.19463023836124504</c:v>
                </c:pt>
                <c:pt idx="488">
                  <c:v>0.19765510423188867</c:v>
                </c:pt>
                <c:pt idx="489">
                  <c:v>0.19959023191974931</c:v>
                </c:pt>
                <c:pt idx="490">
                  <c:v>0.20050142368338678</c:v>
                </c:pt>
                <c:pt idx="491">
                  <c:v>0.20047524535331118</c:v>
                </c:pt>
                <c:pt idx="492">
                  <c:v>0.19985499341696322</c:v>
                </c:pt>
                <c:pt idx="493">
                  <c:v>0.19838918159212787</c:v>
                </c:pt>
                <c:pt idx="494">
                  <c:v>0.19624980034989778</c:v>
                </c:pt>
                <c:pt idx="495">
                  <c:v>0.19340298467938719</c:v>
                </c:pt>
                <c:pt idx="496">
                  <c:v>0.19047775077136128</c:v>
                </c:pt>
                <c:pt idx="497">
                  <c:v>0.18715563484489267</c:v>
                </c:pt>
                <c:pt idx="498">
                  <c:v>0.18360575582794286</c:v>
                </c:pt>
                <c:pt idx="499">
                  <c:v>0.18000005127683735</c:v>
                </c:pt>
                <c:pt idx="500">
                  <c:v>0.17628580140554964</c:v>
                </c:pt>
                <c:pt idx="501">
                  <c:v>0.17299199431869181</c:v>
                </c:pt>
                <c:pt idx="502">
                  <c:v>0.1700097996955218</c:v>
                </c:pt>
                <c:pt idx="503">
                  <c:v>0.16745066146840049</c:v>
                </c:pt>
                <c:pt idx="504">
                  <c:v>0.16535020441664061</c:v>
                </c:pt>
                <c:pt idx="505">
                  <c:v>0.16384479818127651</c:v>
                </c:pt>
                <c:pt idx="506">
                  <c:v>0.16316906851979521</c:v>
                </c:pt>
                <c:pt idx="507">
                  <c:v>0.16322204952892866</c:v>
                </c:pt>
                <c:pt idx="508">
                  <c:v>0.1638669842492777</c:v>
                </c:pt>
                <c:pt idx="509">
                  <c:v>0.16517303000486544</c:v>
                </c:pt>
                <c:pt idx="510">
                  <c:v>0.16703876891051705</c:v>
                </c:pt>
                <c:pt idx="511">
                  <c:v>0.16937521645117504</c:v>
                </c:pt>
                <c:pt idx="512">
                  <c:v>0.17252602418910667</c:v>
                </c:pt>
                <c:pt idx="513">
                  <c:v>0.1759636060978336</c:v>
                </c:pt>
                <c:pt idx="514">
                  <c:v>0.17984580299833763</c:v>
                </c:pt>
                <c:pt idx="515">
                  <c:v>0.18385463995660342</c:v>
                </c:pt>
                <c:pt idx="516">
                  <c:v>0.18797037571014943</c:v>
                </c:pt>
                <c:pt idx="517">
                  <c:v>0.19223994122899146</c:v>
                </c:pt>
                <c:pt idx="518">
                  <c:v>0.19632140967632603</c:v>
                </c:pt>
                <c:pt idx="519">
                  <c:v>0.19993443958681564</c:v>
                </c:pt>
                <c:pt idx="520">
                  <c:v>0.20311136105876498</c:v>
                </c:pt>
                <c:pt idx="521">
                  <c:v>0.20587048835204966</c:v>
                </c:pt>
                <c:pt idx="522">
                  <c:v>0.20822471039270266</c:v>
                </c:pt>
                <c:pt idx="523">
                  <c:v>0.20989724275583116</c:v>
                </c:pt>
                <c:pt idx="524">
                  <c:v>0.21061233797198073</c:v>
                </c:pt>
                <c:pt idx="525">
                  <c:v>0.21038694961119642</c:v>
                </c:pt>
                <c:pt idx="526">
                  <c:v>0.20925418621628589</c:v>
                </c:pt>
                <c:pt idx="527">
                  <c:v>0.20735675874861623</c:v>
                </c:pt>
                <c:pt idx="528">
                  <c:v>0.20466169449363178</c:v>
                </c:pt>
                <c:pt idx="529">
                  <c:v>0.20106153825206508</c:v>
                </c:pt>
                <c:pt idx="530">
                  <c:v>0.19659627990674658</c:v>
                </c:pt>
                <c:pt idx="531">
                  <c:v>0.191383694657317</c:v>
                </c:pt>
                <c:pt idx="532">
                  <c:v>0.18573807012234972</c:v>
                </c:pt>
                <c:pt idx="533">
                  <c:v>0.17951999808158889</c:v>
                </c:pt>
                <c:pt idx="534">
                  <c:v>0.17267874757713414</c:v>
                </c:pt>
                <c:pt idx="535">
                  <c:v>0.16531398720058191</c:v>
                </c:pt>
                <c:pt idx="536">
                  <c:v>0.15793860386537686</c:v>
                </c:pt>
                <c:pt idx="537">
                  <c:v>0.15074833489345527</c:v>
                </c:pt>
                <c:pt idx="538">
                  <c:v>0.14368395802653175</c:v>
                </c:pt>
                <c:pt idx="539">
                  <c:v>0.13686831911849207</c:v>
                </c:pt>
                <c:pt idx="540">
                  <c:v>0.13046086165504717</c:v>
                </c:pt>
                <c:pt idx="541">
                  <c:v>0.12436399537379038</c:v>
                </c:pt>
                <c:pt idx="542">
                  <c:v>0.1189815547610498</c:v>
                </c:pt>
                <c:pt idx="543">
                  <c:v>0.11476916705225</c:v>
                </c:pt>
                <c:pt idx="544">
                  <c:v>0.11146379514307855</c:v>
                </c:pt>
                <c:pt idx="545">
                  <c:v>0.1090898621884718</c:v>
                </c:pt>
                <c:pt idx="546">
                  <c:v>0.10756179475554889</c:v>
                </c:pt>
                <c:pt idx="547">
                  <c:v>0.10707367954747327</c:v>
                </c:pt>
                <c:pt idx="548">
                  <c:v>0.10762340347896845</c:v>
                </c:pt>
                <c:pt idx="549">
                  <c:v>0.1091175105012307</c:v>
                </c:pt>
                <c:pt idx="550">
                  <c:v>0.11130566394960918</c:v>
                </c:pt>
                <c:pt idx="551">
                  <c:v>0.11416968434382468</c:v>
                </c:pt>
                <c:pt idx="552">
                  <c:v>0.11765018830181219</c:v>
                </c:pt>
                <c:pt idx="553">
                  <c:v>0.12179726386132878</c:v>
                </c:pt>
                <c:pt idx="554">
                  <c:v>0.12637953040696262</c:v>
                </c:pt>
                <c:pt idx="555">
                  <c:v>0.13117734938003292</c:v>
                </c:pt>
                <c:pt idx="556">
                  <c:v>0.1358668780279465</c:v>
                </c:pt>
                <c:pt idx="557">
                  <c:v>0.14048118001054821</c:v>
                </c:pt>
                <c:pt idx="558">
                  <c:v>0.14512669683055146</c:v>
                </c:pt>
                <c:pt idx="559">
                  <c:v>0.14927984916371467</c:v>
                </c:pt>
                <c:pt idx="560">
                  <c:v>0.15291800055089552</c:v>
                </c:pt>
                <c:pt idx="561">
                  <c:v>0.15617407680474563</c:v>
                </c:pt>
                <c:pt idx="562">
                  <c:v>0.15899625849392876</c:v>
                </c:pt>
                <c:pt idx="563">
                  <c:v>0.16104750284056493</c:v>
                </c:pt>
                <c:pt idx="564">
                  <c:v>0.16233155921278056</c:v>
                </c:pt>
                <c:pt idx="565">
                  <c:v>0.16290800791086912</c:v>
                </c:pt>
                <c:pt idx="566">
                  <c:v>0.16269042035526343</c:v>
                </c:pt>
                <c:pt idx="567">
                  <c:v>0.1618919628863113</c:v>
                </c:pt>
                <c:pt idx="568">
                  <c:v>0.16030377289085487</c:v>
                </c:pt>
                <c:pt idx="569">
                  <c:v>0.15789845774678557</c:v>
                </c:pt>
                <c:pt idx="570">
                  <c:v>0.15489686636176153</c:v>
                </c:pt>
                <c:pt idx="571">
                  <c:v>0.15140269639511672</c:v>
                </c:pt>
                <c:pt idx="572">
                  <c:v>0.14747647540275449</c:v>
                </c:pt>
                <c:pt idx="573">
                  <c:v>0.14302282939097871</c:v>
                </c:pt>
                <c:pt idx="574">
                  <c:v>0.13809038821121666</c:v>
                </c:pt>
                <c:pt idx="575">
                  <c:v>0.13296338447399786</c:v>
                </c:pt>
                <c:pt idx="576">
                  <c:v>0.12779673854789417</c:v>
                </c:pt>
                <c:pt idx="577">
                  <c:v>0.12249048522010046</c:v>
                </c:pt>
                <c:pt idx="578">
                  <c:v>0.11696473503879318</c:v>
                </c:pt>
                <c:pt idx="579">
                  <c:v>0.11144486059341774</c:v>
                </c:pt>
                <c:pt idx="580">
                  <c:v>0.10598156977600824</c:v>
                </c:pt>
                <c:pt idx="581">
                  <c:v>0.10075775110503025</c:v>
                </c:pt>
                <c:pt idx="582">
                  <c:v>9.5670748336770778E-2</c:v>
                </c:pt>
                <c:pt idx="583">
                  <c:v>9.055055178602707E-2</c:v>
                </c:pt>
                <c:pt idx="584">
                  <c:v>8.576608617759364E-2</c:v>
                </c:pt>
                <c:pt idx="585">
                  <c:v>8.1142653334209267E-2</c:v>
                </c:pt>
                <c:pt idx="586">
                  <c:v>7.664003296693038E-2</c:v>
                </c:pt>
                <c:pt idx="587">
                  <c:v>7.2284479241094518E-2</c:v>
                </c:pt>
                <c:pt idx="588">
                  <c:v>6.7821128018742294E-2</c:v>
                </c:pt>
                <c:pt idx="589">
                  <c:v>6.3627758029584008E-2</c:v>
                </c:pt>
                <c:pt idx="590">
                  <c:v>5.9617225634705645E-2</c:v>
                </c:pt>
                <c:pt idx="591">
                  <c:v>5.5622429960796776E-2</c:v>
                </c:pt>
                <c:pt idx="592">
                  <c:v>5.1805224184728459E-2</c:v>
                </c:pt>
                <c:pt idx="593">
                  <c:v>4.7996224187850739E-2</c:v>
                </c:pt>
                <c:pt idx="594">
                  <c:v>4.4279267643715696E-2</c:v>
                </c:pt>
                <c:pt idx="595">
                  <c:v>4.0800944451714408E-2</c:v>
                </c:pt>
                <c:pt idx="596">
                  <c:v>3.7597608058236684E-2</c:v>
                </c:pt>
                <c:pt idx="597">
                  <c:v>3.4736608131063815E-2</c:v>
                </c:pt>
                <c:pt idx="598">
                  <c:v>3.2131700004110336E-2</c:v>
                </c:pt>
                <c:pt idx="599">
                  <c:v>2.995104313908287E-2</c:v>
                </c:pt>
                <c:pt idx="600">
                  <c:v>2.8405201163351664E-2</c:v>
                </c:pt>
                <c:pt idx="601">
                  <c:v>2.7431919872740702E-2</c:v>
                </c:pt>
                <c:pt idx="602">
                  <c:v>2.7111503987475284E-2</c:v>
                </c:pt>
                <c:pt idx="603">
                  <c:v>2.7707770052174573E-2</c:v>
                </c:pt>
                <c:pt idx="604">
                  <c:v>2.9189345969854744E-2</c:v>
                </c:pt>
                <c:pt idx="605">
                  <c:v>3.1728562327098316E-2</c:v>
                </c:pt>
                <c:pt idx="606">
                  <c:v>3.5220178821909344E-2</c:v>
                </c:pt>
                <c:pt idx="607">
                  <c:v>3.9615709430362689E-2</c:v>
                </c:pt>
                <c:pt idx="608">
                  <c:v>4.5182836070198365E-2</c:v>
                </c:pt>
                <c:pt idx="609">
                  <c:v>5.1678294557444528E-2</c:v>
                </c:pt>
                <c:pt idx="610">
                  <c:v>5.9045775660694161E-2</c:v>
                </c:pt>
                <c:pt idx="611">
                  <c:v>6.7031487484577698E-2</c:v>
                </c:pt>
                <c:pt idx="612">
                  <c:v>7.5611228658516258E-2</c:v>
                </c:pt>
                <c:pt idx="613">
                  <c:v>8.4649185311697392E-2</c:v>
                </c:pt>
                <c:pt idx="614">
                  <c:v>9.4253858639646984E-2</c:v>
                </c:pt>
                <c:pt idx="615">
                  <c:v>0.10348494865170976</c:v>
                </c:pt>
                <c:pt idx="616">
                  <c:v>0.11256757856698983</c:v>
                </c:pt>
                <c:pt idx="617">
                  <c:v>0.12159267571135633</c:v>
                </c:pt>
                <c:pt idx="618">
                  <c:v>0.13006266749298245</c:v>
                </c:pt>
                <c:pt idx="619">
                  <c:v>0.13788138125762614</c:v>
                </c:pt>
                <c:pt idx="620">
                  <c:v>0.14498658599243702</c:v>
                </c:pt>
                <c:pt idx="621">
                  <c:v>0.15115811484400712</c:v>
                </c:pt>
                <c:pt idx="622">
                  <c:v>0.15623306300272471</c:v>
                </c:pt>
                <c:pt idx="623">
                  <c:v>0.16029566937021295</c:v>
                </c:pt>
                <c:pt idx="624">
                  <c:v>0.16316486345276895</c:v>
                </c:pt>
                <c:pt idx="625">
                  <c:v>0.16486246300136717</c:v>
                </c:pt>
                <c:pt idx="626">
                  <c:v>0.16541610728863526</c:v>
                </c:pt>
                <c:pt idx="627">
                  <c:v>0.16470517812794055</c:v>
                </c:pt>
                <c:pt idx="628">
                  <c:v>0.16267174294246492</c:v>
                </c:pt>
                <c:pt idx="629">
                  <c:v>0.15941724660612097</c:v>
                </c:pt>
                <c:pt idx="630">
                  <c:v>0.15477977291278483</c:v>
                </c:pt>
                <c:pt idx="631">
                  <c:v>0.14891575874439839</c:v>
                </c:pt>
                <c:pt idx="632">
                  <c:v>0.14205747099811841</c:v>
                </c:pt>
                <c:pt idx="633">
                  <c:v>0.13424088912569049</c:v>
                </c:pt>
                <c:pt idx="634">
                  <c:v>0.1253220171175406</c:v>
                </c:pt>
                <c:pt idx="635">
                  <c:v>0.11611507708099129</c:v>
                </c:pt>
                <c:pt idx="636">
                  <c:v>0.10650018040840477</c:v>
                </c:pt>
                <c:pt idx="637">
                  <c:v>9.5887845336430924E-2</c:v>
                </c:pt>
                <c:pt idx="638">
                  <c:v>8.5519588370841962E-2</c:v>
                </c:pt>
                <c:pt idx="639">
                  <c:v>7.5781767625162741E-2</c:v>
                </c:pt>
                <c:pt idx="640">
                  <c:v>6.6270728738258372E-2</c:v>
                </c:pt>
                <c:pt idx="641">
                  <c:v>5.7449021312050097E-2</c:v>
                </c:pt>
                <c:pt idx="642">
                  <c:v>4.9472208649038729E-2</c:v>
                </c:pt>
                <c:pt idx="643">
                  <c:v>4.2923129760323669E-2</c:v>
                </c:pt>
                <c:pt idx="644">
                  <c:v>3.8300287435050061E-2</c:v>
                </c:pt>
                <c:pt idx="645">
                  <c:v>3.4981117550234697E-2</c:v>
                </c:pt>
                <c:pt idx="646">
                  <c:v>3.360486346883506E-2</c:v>
                </c:pt>
                <c:pt idx="647">
                  <c:v>3.3771853604246595E-2</c:v>
                </c:pt>
                <c:pt idx="648">
                  <c:v>3.5629235758433214E-2</c:v>
                </c:pt>
                <c:pt idx="649">
                  <c:v>3.8878069350405185E-2</c:v>
                </c:pt>
                <c:pt idx="650">
                  <c:v>4.3516416852716254E-2</c:v>
                </c:pt>
                <c:pt idx="651">
                  <c:v>4.9512757068311347E-2</c:v>
                </c:pt>
                <c:pt idx="652">
                  <c:v>5.5981560310489953E-2</c:v>
                </c:pt>
                <c:pt idx="653">
                  <c:v>6.2906384162954285E-2</c:v>
                </c:pt>
                <c:pt idx="654">
                  <c:v>7.0526831737780266E-2</c:v>
                </c:pt>
                <c:pt idx="655">
                  <c:v>7.7920356564664381E-2</c:v>
                </c:pt>
                <c:pt idx="656">
                  <c:v>8.5072266682619677E-2</c:v>
                </c:pt>
                <c:pt idx="657">
                  <c:v>9.1627848011692242E-2</c:v>
                </c:pt>
                <c:pt idx="658">
                  <c:v>9.7528889094713356E-2</c:v>
                </c:pt>
                <c:pt idx="659">
                  <c:v>0.10265453277351286</c:v>
                </c:pt>
                <c:pt idx="660">
                  <c:v>0.10693950440388232</c:v>
                </c:pt>
                <c:pt idx="661">
                  <c:v>0.11022442422280945</c:v>
                </c:pt>
                <c:pt idx="662">
                  <c:v>0.11248903607136261</c:v>
                </c:pt>
                <c:pt idx="663">
                  <c:v>0.11366299151289351</c:v>
                </c:pt>
                <c:pt idx="664">
                  <c:v>0.11380437382027479</c:v>
                </c:pt>
                <c:pt idx="665">
                  <c:v>0.11279570638967282</c:v>
                </c:pt>
                <c:pt idx="666">
                  <c:v>0.11097829192657915</c:v>
                </c:pt>
                <c:pt idx="667">
                  <c:v>0.10822024684802853</c:v>
                </c:pt>
                <c:pt idx="668">
                  <c:v>0.10481073163266456</c:v>
                </c:pt>
                <c:pt idx="669">
                  <c:v>0.10068939815409643</c:v>
                </c:pt>
                <c:pt idx="670">
                  <c:v>9.6353322134344818E-2</c:v>
                </c:pt>
                <c:pt idx="671">
                  <c:v>9.139378697939822E-2</c:v>
                </c:pt>
                <c:pt idx="672">
                  <c:v>8.6087663972814921E-2</c:v>
                </c:pt>
                <c:pt idx="673">
                  <c:v>8.0934272111509803E-2</c:v>
                </c:pt>
                <c:pt idx="674">
                  <c:v>7.5894352694412248E-2</c:v>
                </c:pt>
                <c:pt idx="675">
                  <c:v>7.1303359600971825E-2</c:v>
                </c:pt>
                <c:pt idx="676">
                  <c:v>6.7208905356283266E-2</c:v>
                </c:pt>
                <c:pt idx="677">
                  <c:v>6.3431793170131964E-2</c:v>
                </c:pt>
                <c:pt idx="678">
                  <c:v>6.0115923568128816E-2</c:v>
                </c:pt>
                <c:pt idx="679">
                  <c:v>5.7519775727346165E-2</c:v>
                </c:pt>
                <c:pt idx="680">
                  <c:v>5.601566058511611E-2</c:v>
                </c:pt>
                <c:pt idx="681">
                  <c:v>5.5116777258055069E-2</c:v>
                </c:pt>
                <c:pt idx="682">
                  <c:v>5.4586581649405108E-2</c:v>
                </c:pt>
                <c:pt idx="683">
                  <c:v>5.4650798246213356E-2</c:v>
                </c:pt>
                <c:pt idx="684">
                  <c:v>5.5235162665279822E-2</c:v>
                </c:pt>
                <c:pt idx="685">
                  <c:v>5.6582308579816304E-2</c:v>
                </c:pt>
                <c:pt idx="686">
                  <c:v>5.8482649274021088E-2</c:v>
                </c:pt>
                <c:pt idx="687">
                  <c:v>6.050418993230814E-2</c:v>
                </c:pt>
                <c:pt idx="688">
                  <c:v>6.2176544403007669E-2</c:v>
                </c:pt>
                <c:pt idx="689">
                  <c:v>6.3741379918105301E-2</c:v>
                </c:pt>
                <c:pt idx="690">
                  <c:v>6.4823589020607392E-2</c:v>
                </c:pt>
                <c:pt idx="691">
                  <c:v>6.5878154416128307E-2</c:v>
                </c:pt>
                <c:pt idx="692">
                  <c:v>6.6781506167969976E-2</c:v>
                </c:pt>
                <c:pt idx="693">
                  <c:v>6.7462810636460202E-2</c:v>
                </c:pt>
                <c:pt idx="694">
                  <c:v>6.8069534438711998E-2</c:v>
                </c:pt>
                <c:pt idx="695">
                  <c:v>6.7969396059697582E-2</c:v>
                </c:pt>
                <c:pt idx="696">
                  <c:v>6.7751858153313083E-2</c:v>
                </c:pt>
                <c:pt idx="697">
                  <c:v>6.7119482799029725E-2</c:v>
                </c:pt>
                <c:pt idx="698">
                  <c:v>6.6522258636087517E-2</c:v>
                </c:pt>
                <c:pt idx="699">
                  <c:v>6.6109749357670444E-2</c:v>
                </c:pt>
                <c:pt idx="700">
                  <c:v>6.5689234821887321E-2</c:v>
                </c:pt>
                <c:pt idx="701">
                  <c:v>6.5994126036616307E-2</c:v>
                </c:pt>
                <c:pt idx="702">
                  <c:v>6.6358084278447971E-2</c:v>
                </c:pt>
                <c:pt idx="703">
                  <c:v>6.6337612383795402E-2</c:v>
                </c:pt>
                <c:pt idx="704">
                  <c:v>6.7146464775000914E-2</c:v>
                </c:pt>
                <c:pt idx="705">
                  <c:v>6.8933358669488326E-2</c:v>
                </c:pt>
                <c:pt idx="706">
                  <c:v>7.0880503460002034E-2</c:v>
                </c:pt>
                <c:pt idx="707">
                  <c:v>7.3527315433874876E-2</c:v>
                </c:pt>
                <c:pt idx="708">
                  <c:v>7.720009049370577E-2</c:v>
                </c:pt>
                <c:pt idx="709">
                  <c:v>8.1247488872316018E-2</c:v>
                </c:pt>
                <c:pt idx="710">
                  <c:v>8.5557077695806227E-2</c:v>
                </c:pt>
                <c:pt idx="711">
                  <c:v>9.0187390295204964E-2</c:v>
                </c:pt>
                <c:pt idx="712">
                  <c:v>9.4274270600049836E-2</c:v>
                </c:pt>
                <c:pt idx="713">
                  <c:v>9.8573486254108819E-2</c:v>
                </c:pt>
                <c:pt idx="714">
                  <c:v>0.1027800058940523</c:v>
                </c:pt>
                <c:pt idx="715">
                  <c:v>0.10702276723518342</c:v>
                </c:pt>
                <c:pt idx="716">
                  <c:v>0.11121950011943653</c:v>
                </c:pt>
                <c:pt idx="717">
                  <c:v>0.11443221689313776</c:v>
                </c:pt>
                <c:pt idx="718">
                  <c:v>0.11729978761124962</c:v>
                </c:pt>
                <c:pt idx="719">
                  <c:v>0.11895965663126004</c:v>
                </c:pt>
                <c:pt idx="720">
                  <c:v>0.11961759039544829</c:v>
                </c:pt>
                <c:pt idx="721">
                  <c:v>0.11967500660703137</c:v>
                </c:pt>
                <c:pt idx="722">
                  <c:v>0.11856557627578694</c:v>
                </c:pt>
                <c:pt idx="723">
                  <c:v>0.11736712392404294</c:v>
                </c:pt>
                <c:pt idx="724">
                  <c:v>0.11531271351593574</c:v>
                </c:pt>
                <c:pt idx="725">
                  <c:v>0.11227780096342899</c:v>
                </c:pt>
                <c:pt idx="726">
                  <c:v>0.10850130163382252</c:v>
                </c:pt>
                <c:pt idx="727">
                  <c:v>0.10449744837369929</c:v>
                </c:pt>
                <c:pt idx="728">
                  <c:v>0.100342213451437</c:v>
                </c:pt>
                <c:pt idx="729">
                  <c:v>9.6187112954877335E-2</c:v>
                </c:pt>
                <c:pt idx="730">
                  <c:v>9.2135344508360945E-2</c:v>
                </c:pt>
                <c:pt idx="731">
                  <c:v>8.8748950732106188E-2</c:v>
                </c:pt>
                <c:pt idx="732">
                  <c:v>8.604194342170364E-2</c:v>
                </c:pt>
                <c:pt idx="733">
                  <c:v>8.4894191424520316E-2</c:v>
                </c:pt>
                <c:pt idx="734">
                  <c:v>8.3956176917387534E-2</c:v>
                </c:pt>
                <c:pt idx="735">
                  <c:v>8.4433750544755937E-2</c:v>
                </c:pt>
                <c:pt idx="736">
                  <c:v>8.6047915676673109E-2</c:v>
                </c:pt>
                <c:pt idx="737">
                  <c:v>8.8537495694036711E-2</c:v>
                </c:pt>
                <c:pt idx="738">
                  <c:v>9.2434857409649282E-2</c:v>
                </c:pt>
                <c:pt idx="739">
                  <c:v>9.8170218748519208E-2</c:v>
                </c:pt>
                <c:pt idx="740">
                  <c:v>0.10474120721799826</c:v>
                </c:pt>
                <c:pt idx="741">
                  <c:v>0.11167136024833964</c:v>
                </c:pt>
                <c:pt idx="742">
                  <c:v>0.11854562772562097</c:v>
                </c:pt>
                <c:pt idx="743">
                  <c:v>0.12511032261085578</c:v>
                </c:pt>
                <c:pt idx="744">
                  <c:v>0.13130269138025139</c:v>
                </c:pt>
                <c:pt idx="745">
                  <c:v>0.13768295176538589</c:v>
                </c:pt>
                <c:pt idx="746">
                  <c:v>0.14394082580784562</c:v>
                </c:pt>
                <c:pt idx="747">
                  <c:v>0.14930324503488557</c:v>
                </c:pt>
                <c:pt idx="748">
                  <c:v>0.15364938906916348</c:v>
                </c:pt>
                <c:pt idx="749">
                  <c:v>0.15613050969889966</c:v>
                </c:pt>
                <c:pt idx="750">
                  <c:v>0.15771537328334653</c:v>
                </c:pt>
                <c:pt idx="751">
                  <c:v>0.1576490989099556</c:v>
                </c:pt>
                <c:pt idx="752">
                  <c:v>0.15725366727474629</c:v>
                </c:pt>
                <c:pt idx="753">
                  <c:v>0.15543069401046997</c:v>
                </c:pt>
                <c:pt idx="754">
                  <c:v>0.1516873761330001</c:v>
                </c:pt>
                <c:pt idx="755">
                  <c:v>0.1486128928806546</c:v>
                </c:pt>
                <c:pt idx="756">
                  <c:v>0.14273709277073812</c:v>
                </c:pt>
                <c:pt idx="757">
                  <c:v>0.13590361891823011</c:v>
                </c:pt>
                <c:pt idx="758">
                  <c:v>0.12641735989393918</c:v>
                </c:pt>
                <c:pt idx="759">
                  <c:v>0.11775742946167926</c:v>
                </c:pt>
                <c:pt idx="760">
                  <c:v>0.10933054304487627</c:v>
                </c:pt>
                <c:pt idx="761">
                  <c:v>0.10068363182801902</c:v>
                </c:pt>
                <c:pt idx="762">
                  <c:v>9.2824539160335978E-2</c:v>
                </c:pt>
                <c:pt idx="763">
                  <c:v>8.3769599547087473E-2</c:v>
                </c:pt>
                <c:pt idx="764">
                  <c:v>7.6190595478920195E-2</c:v>
                </c:pt>
                <c:pt idx="765">
                  <c:v>6.9703899035965855E-2</c:v>
                </c:pt>
                <c:pt idx="766">
                  <c:v>6.5178674909498427E-2</c:v>
                </c:pt>
                <c:pt idx="767">
                  <c:v>6.2125425909812029E-2</c:v>
                </c:pt>
                <c:pt idx="768">
                  <c:v>5.9922189692723546E-2</c:v>
                </c:pt>
                <c:pt idx="769">
                  <c:v>5.9970770873547456E-2</c:v>
                </c:pt>
                <c:pt idx="770">
                  <c:v>6.1135847799284382E-2</c:v>
                </c:pt>
                <c:pt idx="771">
                  <c:v>6.3373451112180831E-2</c:v>
                </c:pt>
                <c:pt idx="772">
                  <c:v>6.643900476370948E-2</c:v>
                </c:pt>
                <c:pt idx="773">
                  <c:v>7.072459400348248E-2</c:v>
                </c:pt>
                <c:pt idx="774">
                  <c:v>7.5581829125789701E-2</c:v>
                </c:pt>
                <c:pt idx="775">
                  <c:v>7.9696651071928429E-2</c:v>
                </c:pt>
                <c:pt idx="776">
                  <c:v>8.390149713035594E-2</c:v>
                </c:pt>
                <c:pt idx="777">
                  <c:v>8.7290143877748222E-2</c:v>
                </c:pt>
                <c:pt idx="778">
                  <c:v>9.0763032301961227E-2</c:v>
                </c:pt>
                <c:pt idx="779">
                  <c:v>9.3801960376611981E-2</c:v>
                </c:pt>
                <c:pt idx="780">
                  <c:v>9.6992710550466654E-2</c:v>
                </c:pt>
                <c:pt idx="781">
                  <c:v>9.7599921763228667E-2</c:v>
                </c:pt>
                <c:pt idx="782">
                  <c:v>9.7643862902240613E-2</c:v>
                </c:pt>
                <c:pt idx="783">
                  <c:v>9.6522784156079733E-2</c:v>
                </c:pt>
                <c:pt idx="784">
                  <c:v>9.4461503227817989E-2</c:v>
                </c:pt>
                <c:pt idx="785">
                  <c:v>9.1609544294552744E-2</c:v>
                </c:pt>
                <c:pt idx="786">
                  <c:v>8.8434910517353527E-2</c:v>
                </c:pt>
                <c:pt idx="787">
                  <c:v>8.4721198363057498E-2</c:v>
                </c:pt>
                <c:pt idx="788">
                  <c:v>8.0588424276671594E-2</c:v>
                </c:pt>
                <c:pt idx="789">
                  <c:v>7.6370407867374507E-2</c:v>
                </c:pt>
                <c:pt idx="790">
                  <c:v>7.2299272758373848E-2</c:v>
                </c:pt>
                <c:pt idx="791">
                  <c:v>6.8651270954689064E-2</c:v>
                </c:pt>
                <c:pt idx="792">
                  <c:v>6.5984975376241845E-2</c:v>
                </c:pt>
                <c:pt idx="793">
                  <c:v>6.3958497781382129E-2</c:v>
                </c:pt>
                <c:pt idx="794">
                  <c:v>6.2670831378828729E-2</c:v>
                </c:pt>
                <c:pt idx="795">
                  <c:v>6.2524872548206573E-2</c:v>
                </c:pt>
                <c:pt idx="796">
                  <c:v>6.3345401066719251E-2</c:v>
                </c:pt>
                <c:pt idx="797">
                  <c:v>6.521724964454996E-2</c:v>
                </c:pt>
                <c:pt idx="798">
                  <c:v>6.8288197230194941E-2</c:v>
                </c:pt>
                <c:pt idx="799">
                  <c:v>7.2492101354211899E-2</c:v>
                </c:pt>
                <c:pt idx="800">
                  <c:v>7.7319665316347874E-2</c:v>
                </c:pt>
                <c:pt idx="801">
                  <c:v>8.238120530311599E-2</c:v>
                </c:pt>
                <c:pt idx="802">
                  <c:v>8.7959077250409662E-2</c:v>
                </c:pt>
                <c:pt idx="803">
                  <c:v>9.2984279984700144E-2</c:v>
                </c:pt>
                <c:pt idx="804">
                  <c:v>9.8105897258721209E-2</c:v>
                </c:pt>
                <c:pt idx="805">
                  <c:v>0.10291316059982483</c:v>
                </c:pt>
                <c:pt idx="806">
                  <c:v>0.1071461907167376</c:v>
                </c:pt>
                <c:pt idx="807">
                  <c:v>0.11055383875252464</c:v>
                </c:pt>
                <c:pt idx="808">
                  <c:v>0.11307596928271815</c:v>
                </c:pt>
                <c:pt idx="809">
                  <c:v>0.11446959641488778</c:v>
                </c:pt>
                <c:pt idx="810">
                  <c:v>0.11511502888435469</c:v>
                </c:pt>
                <c:pt idx="811">
                  <c:v>0.11480331147552496</c:v>
                </c:pt>
                <c:pt idx="812">
                  <c:v>0.1137855062651339</c:v>
                </c:pt>
                <c:pt idx="813">
                  <c:v>0.11207917652956449</c:v>
                </c:pt>
                <c:pt idx="814">
                  <c:v>0.1098132839425702</c:v>
                </c:pt>
                <c:pt idx="815">
                  <c:v>0.10743532201520109</c:v>
                </c:pt>
                <c:pt idx="816">
                  <c:v>0.10507315292680351</c:v>
                </c:pt>
                <c:pt idx="817">
                  <c:v>0.10278317537675055</c:v>
                </c:pt>
                <c:pt idx="818">
                  <c:v>0.10110058173870516</c:v>
                </c:pt>
                <c:pt idx="819">
                  <c:v>9.9298544145429574E-2</c:v>
                </c:pt>
                <c:pt idx="820">
                  <c:v>9.8403505575714825E-2</c:v>
                </c:pt>
                <c:pt idx="821">
                  <c:v>9.8499531742944443E-2</c:v>
                </c:pt>
                <c:pt idx="822">
                  <c:v>9.9420938190426633E-2</c:v>
                </c:pt>
                <c:pt idx="823">
                  <c:v>0.10098528110553386</c:v>
                </c:pt>
                <c:pt idx="824">
                  <c:v>0.10319498111033207</c:v>
                </c:pt>
                <c:pt idx="825">
                  <c:v>0.10608980448444717</c:v>
                </c:pt>
                <c:pt idx="826">
                  <c:v>0.10951200328724794</c:v>
                </c:pt>
                <c:pt idx="827">
                  <c:v>0.11320513268433685</c:v>
                </c:pt>
                <c:pt idx="828">
                  <c:v>0.11730481158445485</c:v>
                </c:pt>
                <c:pt idx="829">
                  <c:v>0.12090254855180729</c:v>
                </c:pt>
                <c:pt idx="830">
                  <c:v>0.12430499609628883</c:v>
                </c:pt>
                <c:pt idx="831">
                  <c:v>0.12757750764873274</c:v>
                </c:pt>
                <c:pt idx="832">
                  <c:v>0.13024301368870353</c:v>
                </c:pt>
                <c:pt idx="833">
                  <c:v>0.13218420860475194</c:v>
                </c:pt>
                <c:pt idx="834">
                  <c:v>0.13350837194043857</c:v>
                </c:pt>
                <c:pt idx="835">
                  <c:v>0.13372423043855586</c:v>
                </c:pt>
                <c:pt idx="836">
                  <c:v>0.13302919995144763</c:v>
                </c:pt>
                <c:pt idx="837">
                  <c:v>0.13145476132701303</c:v>
                </c:pt>
                <c:pt idx="838">
                  <c:v>0.12908646073084168</c:v>
                </c:pt>
                <c:pt idx="839">
                  <c:v>0.12615524733929767</c:v>
                </c:pt>
                <c:pt idx="840">
                  <c:v>0.12274951885854232</c:v>
                </c:pt>
                <c:pt idx="841">
                  <c:v>0.11893811940692867</c:v>
                </c:pt>
                <c:pt idx="842">
                  <c:v>0.11487499181894127</c:v>
                </c:pt>
                <c:pt idx="843">
                  <c:v>0.11128753311201232</c:v>
                </c:pt>
                <c:pt idx="844">
                  <c:v>0.10807535662947607</c:v>
                </c:pt>
                <c:pt idx="845">
                  <c:v>0.10530569531066654</c:v>
                </c:pt>
                <c:pt idx="846">
                  <c:v>0.10320791915893278</c:v>
                </c:pt>
                <c:pt idx="847">
                  <c:v>0.10213882111374761</c:v>
                </c:pt>
                <c:pt idx="848">
                  <c:v>0.10191467300504274</c:v>
                </c:pt>
                <c:pt idx="849">
                  <c:v>0.10272167173389356</c:v>
                </c:pt>
                <c:pt idx="850">
                  <c:v>0.10453933054581765</c:v>
                </c:pt>
                <c:pt idx="851">
                  <c:v>0.1070791478914266</c:v>
                </c:pt>
                <c:pt idx="852">
                  <c:v>0.11026906248572194</c:v>
                </c:pt>
                <c:pt idx="853">
                  <c:v>0.11364593552331571</c:v>
                </c:pt>
                <c:pt idx="854">
                  <c:v>0.11729042826915517</c:v>
                </c:pt>
                <c:pt idx="855">
                  <c:v>0.12064559431787623</c:v>
                </c:pt>
                <c:pt idx="856">
                  <c:v>0.12382727755632536</c:v>
                </c:pt>
                <c:pt idx="857">
                  <c:v>0.12629922847423011</c:v>
                </c:pt>
                <c:pt idx="858">
                  <c:v>0.12813216540279629</c:v>
                </c:pt>
                <c:pt idx="859">
                  <c:v>0.12875043650146578</c:v>
                </c:pt>
                <c:pt idx="860">
                  <c:v>0.12865396669967549</c:v>
                </c:pt>
                <c:pt idx="861">
                  <c:v>0.12760119051214519</c:v>
                </c:pt>
                <c:pt idx="862">
                  <c:v>0.12541052656293591</c:v>
                </c:pt>
                <c:pt idx="863">
                  <c:v>0.1223508291045269</c:v>
                </c:pt>
                <c:pt idx="864">
                  <c:v>0.11855366752019235</c:v>
                </c:pt>
                <c:pt idx="865">
                  <c:v>0.1141117318165764</c:v>
                </c:pt>
                <c:pt idx="866">
                  <c:v>0.10922222936800469</c:v>
                </c:pt>
                <c:pt idx="867">
                  <c:v>0.10413888886215503</c:v>
                </c:pt>
                <c:pt idx="868">
                  <c:v>9.8985370515862064E-2</c:v>
                </c:pt>
                <c:pt idx="869">
                  <c:v>9.408544667239524E-2</c:v>
                </c:pt>
                <c:pt idx="870">
                  <c:v>8.9866593311627899E-2</c:v>
                </c:pt>
                <c:pt idx="871">
                  <c:v>8.635305469138449E-2</c:v>
                </c:pt>
                <c:pt idx="872">
                  <c:v>8.3896518439874654E-2</c:v>
                </c:pt>
                <c:pt idx="873">
                  <c:v>8.264261169759321E-2</c:v>
                </c:pt>
                <c:pt idx="874">
                  <c:v>8.2536556557217935E-2</c:v>
                </c:pt>
                <c:pt idx="875">
                  <c:v>8.3564829170162891E-2</c:v>
                </c:pt>
                <c:pt idx="876">
                  <c:v>8.5602054348285009E-2</c:v>
                </c:pt>
                <c:pt idx="877">
                  <c:v>8.8903703047982327E-2</c:v>
                </c:pt>
                <c:pt idx="878">
                  <c:v>9.3130689848269665E-2</c:v>
                </c:pt>
                <c:pt idx="879">
                  <c:v>9.7838125018667857E-2</c:v>
                </c:pt>
                <c:pt idx="880">
                  <c:v>0.10282977934753378</c:v>
                </c:pt>
                <c:pt idx="881">
                  <c:v>0.10776674030967728</c:v>
                </c:pt>
                <c:pt idx="882">
                  <c:v>0.11253861236365816</c:v>
                </c:pt>
                <c:pt idx="883">
                  <c:v>0.11665900501915075</c:v>
                </c:pt>
                <c:pt idx="884">
                  <c:v>0.12007610779311818</c:v>
                </c:pt>
                <c:pt idx="885">
                  <c:v>0.12253882666949728</c:v>
                </c:pt>
                <c:pt idx="886">
                  <c:v>0.12389631531631577</c:v>
                </c:pt>
                <c:pt idx="887">
                  <c:v>0.12411080555596488</c:v>
                </c:pt>
                <c:pt idx="888">
                  <c:v>0.123327600959778</c:v>
                </c:pt>
                <c:pt idx="889">
                  <c:v>0.12167378445117528</c:v>
                </c:pt>
                <c:pt idx="890">
                  <c:v>0.11918665343852453</c:v>
                </c:pt>
                <c:pt idx="891">
                  <c:v>0.11603298583287164</c:v>
                </c:pt>
                <c:pt idx="892">
                  <c:v>0.11262162171177431</c:v>
                </c:pt>
                <c:pt idx="893">
                  <c:v>0.1090481194744435</c:v>
                </c:pt>
                <c:pt idx="894">
                  <c:v>0.10568362156586168</c:v>
                </c:pt>
                <c:pt idx="895">
                  <c:v>0.10277656130887737</c:v>
                </c:pt>
                <c:pt idx="896">
                  <c:v>0.10049266895742437</c:v>
                </c:pt>
                <c:pt idx="897">
                  <c:v>9.9070619245834893E-2</c:v>
                </c:pt>
                <c:pt idx="898">
                  <c:v>9.8484161552662125E-2</c:v>
                </c:pt>
                <c:pt idx="899">
                  <c:v>9.8987017833879198E-2</c:v>
                </c:pt>
                <c:pt idx="900">
                  <c:v>0.10034503688542319</c:v>
                </c:pt>
                <c:pt idx="901">
                  <c:v>0.10253038274913114</c:v>
                </c:pt>
                <c:pt idx="902">
                  <c:v>0.10538782618348001</c:v>
                </c:pt>
                <c:pt idx="903">
                  <c:v>0.10884501248765679</c:v>
                </c:pt>
                <c:pt idx="904">
                  <c:v>0.11263164649210487</c:v>
                </c:pt>
                <c:pt idx="905">
                  <c:v>0.11646658988433201</c:v>
                </c:pt>
                <c:pt idx="906">
                  <c:v>0.12008571632819351</c:v>
                </c:pt>
                <c:pt idx="907">
                  <c:v>0.1232954449021349</c:v>
                </c:pt>
                <c:pt idx="908">
                  <c:v>0.12592816071710508</c:v>
                </c:pt>
                <c:pt idx="909">
                  <c:v>0.12780327853928702</c:v>
                </c:pt>
                <c:pt idx="910">
                  <c:v>0.12912463784017622</c:v>
                </c:pt>
                <c:pt idx="911">
                  <c:v>0.12952061481241478</c:v>
                </c:pt>
                <c:pt idx="912">
                  <c:v>0.12906118266630945</c:v>
                </c:pt>
                <c:pt idx="913">
                  <c:v>0.12798436816249978</c:v>
                </c:pt>
                <c:pt idx="914">
                  <c:v>0.12633656298861801</c:v>
                </c:pt>
                <c:pt idx="915">
                  <c:v>0.12426627476811762</c:v>
                </c:pt>
                <c:pt idx="916">
                  <c:v>0.12205696566718287</c:v>
                </c:pt>
                <c:pt idx="917">
                  <c:v>0.11981110367819939</c:v>
                </c:pt>
                <c:pt idx="918">
                  <c:v>0.11773424317240049</c:v>
                </c:pt>
                <c:pt idx="919">
                  <c:v>0.11625679461004031</c:v>
                </c:pt>
                <c:pt idx="920">
                  <c:v>0.11549458333335393</c:v>
                </c:pt>
                <c:pt idx="921">
                  <c:v>0.11545921741207611</c:v>
                </c:pt>
                <c:pt idx="922">
                  <c:v>0.11640718311800875</c:v>
                </c:pt>
                <c:pt idx="923">
                  <c:v>0.11838787473239587</c:v>
                </c:pt>
                <c:pt idx="924">
                  <c:v>0.12130856406584802</c:v>
                </c:pt>
                <c:pt idx="925">
                  <c:v>0.12490961669192295</c:v>
                </c:pt>
                <c:pt idx="926">
                  <c:v>0.12900828705579045</c:v>
                </c:pt>
                <c:pt idx="927">
                  <c:v>0.13336236498582366</c:v>
                </c:pt>
                <c:pt idx="928">
                  <c:v>0.13769382847503722</c:v>
                </c:pt>
                <c:pt idx="929">
                  <c:v>0.14168085253875812</c:v>
                </c:pt>
                <c:pt idx="930">
                  <c:v>0.14502038289025646</c:v>
                </c:pt>
                <c:pt idx="931">
                  <c:v>0.14772425818764423</c:v>
                </c:pt>
                <c:pt idx="932">
                  <c:v>0.14966537414514633</c:v>
                </c:pt>
                <c:pt idx="933">
                  <c:v>0.15026776729530236</c:v>
                </c:pt>
                <c:pt idx="934">
                  <c:v>0.14997131224089932</c:v>
                </c:pt>
                <c:pt idx="935">
                  <c:v>0.14869756956986394</c:v>
                </c:pt>
                <c:pt idx="936">
                  <c:v>0.1465955472614659</c:v>
                </c:pt>
                <c:pt idx="937">
                  <c:v>0.14398213429629184</c:v>
                </c:pt>
                <c:pt idx="938">
                  <c:v>0.14098705950449814</c:v>
                </c:pt>
                <c:pt idx="939">
                  <c:v>0.13783916959962814</c:v>
                </c:pt>
                <c:pt idx="940">
                  <c:v>0.13496199810158788</c:v>
                </c:pt>
                <c:pt idx="941">
                  <c:v>0.13279460572702764</c:v>
                </c:pt>
                <c:pt idx="942">
                  <c:v>0.13141853005455514</c:v>
                </c:pt>
                <c:pt idx="943">
                  <c:v>0.13113693556105357</c:v>
                </c:pt>
                <c:pt idx="944">
                  <c:v>0.13216278266583367</c:v>
                </c:pt>
                <c:pt idx="945">
                  <c:v>0.13452002279310901</c:v>
                </c:pt>
                <c:pt idx="946">
                  <c:v>0.13817340785979604</c:v>
                </c:pt>
                <c:pt idx="947">
                  <c:v>0.1431120323438422</c:v>
                </c:pt>
                <c:pt idx="948">
                  <c:v>0.14906617212520903</c:v>
                </c:pt>
                <c:pt idx="949">
                  <c:v>0.15580786838919891</c:v>
                </c:pt>
                <c:pt idx="950">
                  <c:v>0.16318053306724667</c:v>
                </c:pt>
                <c:pt idx="951">
                  <c:v>0.17075143433191547</c:v>
                </c:pt>
                <c:pt idx="952">
                  <c:v>0.17791658360477627</c:v>
                </c:pt>
                <c:pt idx="953">
                  <c:v>0.18447201245532327</c:v>
                </c:pt>
                <c:pt idx="954">
                  <c:v>0.19001051288035689</c:v>
                </c:pt>
                <c:pt idx="955">
                  <c:v>0.19423222452805855</c:v>
                </c:pt>
                <c:pt idx="956">
                  <c:v>0.19716683172686841</c:v>
                </c:pt>
                <c:pt idx="957">
                  <c:v>0.19862622508736405</c:v>
                </c:pt>
                <c:pt idx="958">
                  <c:v>0.19841899269468039</c:v>
                </c:pt>
                <c:pt idx="959">
                  <c:v>0.19635298349686892</c:v>
                </c:pt>
                <c:pt idx="960">
                  <c:v>0.19248175550481897</c:v>
                </c:pt>
                <c:pt idx="961">
                  <c:v>0.18706391364692082</c:v>
                </c:pt>
                <c:pt idx="962">
                  <c:v>0.18042430948016414</c:v>
                </c:pt>
                <c:pt idx="963">
                  <c:v>0.17297661346413445</c:v>
                </c:pt>
                <c:pt idx="964">
                  <c:v>0.16482956816461705</c:v>
                </c:pt>
                <c:pt idx="965">
                  <c:v>0.15629876061779369</c:v>
                </c:pt>
                <c:pt idx="966">
                  <c:v>0.14811274076359537</c:v>
                </c:pt>
                <c:pt idx="967">
                  <c:v>0.14043590046123824</c:v>
                </c:pt>
                <c:pt idx="968">
                  <c:v>0.13348536871987718</c:v>
                </c:pt>
                <c:pt idx="969">
                  <c:v>0.12795226779883959</c:v>
                </c:pt>
                <c:pt idx="970">
                  <c:v>0.12393882821187346</c:v>
                </c:pt>
                <c:pt idx="971">
                  <c:v>0.12136355669821035</c:v>
                </c:pt>
                <c:pt idx="972">
                  <c:v>0.12023903500267409</c:v>
                </c:pt>
                <c:pt idx="973">
                  <c:v>0.1203442874997819</c:v>
                </c:pt>
                <c:pt idx="974">
                  <c:v>0.12140754547967467</c:v>
                </c:pt>
                <c:pt idx="975">
                  <c:v>0.12319192018472765</c:v>
                </c:pt>
                <c:pt idx="976">
                  <c:v>0.12541341921920365</c:v>
                </c:pt>
                <c:pt idx="977">
                  <c:v>0.12759733941001861</c:v>
                </c:pt>
                <c:pt idx="978">
                  <c:v>0.12967846630499083</c:v>
                </c:pt>
                <c:pt idx="979">
                  <c:v>0.13140052722222409</c:v>
                </c:pt>
                <c:pt idx="980">
                  <c:v>0.13255908329053018</c:v>
                </c:pt>
                <c:pt idx="981">
                  <c:v>0.13300037606342968</c:v>
                </c:pt>
                <c:pt idx="982">
                  <c:v>0.13272632614744007</c:v>
                </c:pt>
                <c:pt idx="983">
                  <c:v>0.13184564462221623</c:v>
                </c:pt>
                <c:pt idx="984">
                  <c:v>0.13036765824996649</c:v>
                </c:pt>
                <c:pt idx="985">
                  <c:v>0.12848812681493232</c:v>
                </c:pt>
                <c:pt idx="986">
                  <c:v>0.12649753257760249</c:v>
                </c:pt>
                <c:pt idx="987">
                  <c:v>0.12448982713381529</c:v>
                </c:pt>
                <c:pt idx="988">
                  <c:v>0.12256709120314667</c:v>
                </c:pt>
                <c:pt idx="989">
                  <c:v>0.12106025935886526</c:v>
                </c:pt>
                <c:pt idx="990">
                  <c:v>0.1199867723370045</c:v>
                </c:pt>
                <c:pt idx="991">
                  <c:v>0.11928947345693441</c:v>
                </c:pt>
                <c:pt idx="992">
                  <c:v>0.11931545235116138</c:v>
                </c:pt>
                <c:pt idx="993">
                  <c:v>0.11987042847803239</c:v>
                </c:pt>
                <c:pt idx="994">
                  <c:v>0.12069687322674968</c:v>
                </c:pt>
                <c:pt idx="995">
                  <c:v>0.12191946727890463</c:v>
                </c:pt>
                <c:pt idx="996">
                  <c:v>0.12329898691307581</c:v>
                </c:pt>
                <c:pt idx="997">
                  <c:v>0.12467659452170682</c:v>
                </c:pt>
                <c:pt idx="998">
                  <c:v>0.12589585216178412</c:v>
                </c:pt>
                <c:pt idx="999">
                  <c:v>0.12676597501755271</c:v>
                </c:pt>
                <c:pt idx="1000">
                  <c:v>0.12730983835812032</c:v>
                </c:pt>
                <c:pt idx="1001">
                  <c:v>0.12749237652704354</c:v>
                </c:pt>
                <c:pt idx="1002">
                  <c:v>0.12722925945927302</c:v>
                </c:pt>
                <c:pt idx="1003">
                  <c:v>0.1267224576810527</c:v>
                </c:pt>
                <c:pt idx="1004">
                  <c:v>0.12615906825417642</c:v>
                </c:pt>
                <c:pt idx="1005">
                  <c:v>0.125868211596248</c:v>
                </c:pt>
                <c:pt idx="1006">
                  <c:v>0.12594181147030248</c:v>
                </c:pt>
                <c:pt idx="1007">
                  <c:v>0.12677839605139832</c:v>
                </c:pt>
                <c:pt idx="1008">
                  <c:v>0.12843736155826324</c:v>
                </c:pt>
                <c:pt idx="1009">
                  <c:v>0.13109767079393903</c:v>
                </c:pt>
                <c:pt idx="1010">
                  <c:v>0.13476001117138056</c:v>
                </c:pt>
                <c:pt idx="1011">
                  <c:v>0.13958972086058788</c:v>
                </c:pt>
                <c:pt idx="1012">
                  <c:v>0.14538383084412346</c:v>
                </c:pt>
                <c:pt idx="1013">
                  <c:v>0.15198636726804773</c:v>
                </c:pt>
                <c:pt idx="1014">
                  <c:v>0.15875591451249518</c:v>
                </c:pt>
                <c:pt idx="1015">
                  <c:v>0.16565453179553496</c:v>
                </c:pt>
                <c:pt idx="1016">
                  <c:v>0.17186278262767399</c:v>
                </c:pt>
                <c:pt idx="1017">
                  <c:v>0.17732781689885097</c:v>
                </c:pt>
                <c:pt idx="1018">
                  <c:v>0.18180079189570475</c:v>
                </c:pt>
                <c:pt idx="1019">
                  <c:v>0.18503865660783358</c:v>
                </c:pt>
                <c:pt idx="1020">
                  <c:v>0.18673522085374394</c:v>
                </c:pt>
                <c:pt idx="1021">
                  <c:v>0.18681778472645102</c:v>
                </c:pt>
                <c:pt idx="1022">
                  <c:v>0.1851732539228382</c:v>
                </c:pt>
                <c:pt idx="1023">
                  <c:v>0.18208152140950143</c:v>
                </c:pt>
                <c:pt idx="1024">
                  <c:v>0.17773237134037381</c:v>
                </c:pt>
                <c:pt idx="1025">
                  <c:v>0.17219161361384153</c:v>
                </c:pt>
                <c:pt idx="1026">
                  <c:v>0.16605844173630965</c:v>
                </c:pt>
                <c:pt idx="1027">
                  <c:v>0.15971578719775284</c:v>
                </c:pt>
                <c:pt idx="1028">
                  <c:v>0.15364524424195053</c:v>
                </c:pt>
                <c:pt idx="1029">
                  <c:v>0.1480019562790493</c:v>
                </c:pt>
                <c:pt idx="1030">
                  <c:v>0.14368551789778741</c:v>
                </c:pt>
                <c:pt idx="1031">
                  <c:v>0.14103269100807186</c:v>
                </c:pt>
                <c:pt idx="1032">
                  <c:v>0.14015764742452608</c:v>
                </c:pt>
                <c:pt idx="1033">
                  <c:v>0.14106409023796818</c:v>
                </c:pt>
                <c:pt idx="1034">
                  <c:v>0.14389030871358677</c:v>
                </c:pt>
                <c:pt idx="1035">
                  <c:v>0.14824818784263366</c:v>
                </c:pt>
                <c:pt idx="1036">
                  <c:v>0.15398124587263043</c:v>
                </c:pt>
                <c:pt idx="1037">
                  <c:v>0.16054269366796184</c:v>
                </c:pt>
                <c:pt idx="1038">
                  <c:v>0.16757917497948574</c:v>
                </c:pt>
                <c:pt idx="1039">
                  <c:v>0.17450477064110026</c:v>
                </c:pt>
                <c:pt idx="1040">
                  <c:v>0.18059337586083538</c:v>
                </c:pt>
                <c:pt idx="1041">
                  <c:v>0.18586728768780955</c:v>
                </c:pt>
                <c:pt idx="1042">
                  <c:v>0.18921898382381011</c:v>
                </c:pt>
                <c:pt idx="1043">
                  <c:v>0.19114179619148153</c:v>
                </c:pt>
                <c:pt idx="1044">
                  <c:v>0.1915152039546095</c:v>
                </c:pt>
                <c:pt idx="1045">
                  <c:v>0.19041866544425326</c:v>
                </c:pt>
                <c:pt idx="1046">
                  <c:v>0.18812958001703489</c:v>
                </c:pt>
                <c:pt idx="1047">
                  <c:v>0.1847125158053714</c:v>
                </c:pt>
                <c:pt idx="1048">
                  <c:v>0.18098089073565671</c:v>
                </c:pt>
                <c:pt idx="1049">
                  <c:v>0.17667807448049125</c:v>
                </c:pt>
                <c:pt idx="1050">
                  <c:v>0.17295839387152456</c:v>
                </c:pt>
                <c:pt idx="1051">
                  <c:v>0.17028149066267978</c:v>
                </c:pt>
                <c:pt idx="1052">
                  <c:v>0.16882790201221082</c:v>
                </c:pt>
                <c:pt idx="1053">
                  <c:v>0.16865504763078035</c:v>
                </c:pt>
                <c:pt idx="1054">
                  <c:v>0.16985424236962349</c:v>
                </c:pt>
                <c:pt idx="1055">
                  <c:v>0.17220029081233584</c:v>
                </c:pt>
                <c:pt idx="1056">
                  <c:v>0.17563863660005968</c:v>
                </c:pt>
                <c:pt idx="1057">
                  <c:v>0.1796878785092689</c:v>
                </c:pt>
                <c:pt idx="1058">
                  <c:v>0.18395446838183055</c:v>
                </c:pt>
                <c:pt idx="1059">
                  <c:v>0.18802329671462922</c:v>
                </c:pt>
                <c:pt idx="1060">
                  <c:v>0.19103321574117357</c:v>
                </c:pt>
                <c:pt idx="1061">
                  <c:v>0.19322529390668064</c:v>
                </c:pt>
                <c:pt idx="1062">
                  <c:v>0.19431462967544483</c:v>
                </c:pt>
                <c:pt idx="1063">
                  <c:v>0.19399211536604202</c:v>
                </c:pt>
                <c:pt idx="1064">
                  <c:v>0.19205264209102701</c:v>
                </c:pt>
                <c:pt idx="1065">
                  <c:v>0.18852629440734356</c:v>
                </c:pt>
                <c:pt idx="1066">
                  <c:v>0.18386700202210166</c:v>
                </c:pt>
                <c:pt idx="1067">
                  <c:v>0.17825149866681844</c:v>
                </c:pt>
                <c:pt idx="1068">
                  <c:v>0.17209968727786593</c:v>
                </c:pt>
                <c:pt idx="1069">
                  <c:v>0.16606003315171339</c:v>
                </c:pt>
                <c:pt idx="1070">
                  <c:v>0.1601031704154349</c:v>
                </c:pt>
                <c:pt idx="1071">
                  <c:v>0.1547937286756125</c:v>
                </c:pt>
                <c:pt idx="1072">
                  <c:v>0.15090028192482982</c:v>
                </c:pt>
                <c:pt idx="1073">
                  <c:v>0.14855470022501055</c:v>
                </c:pt>
                <c:pt idx="1074">
                  <c:v>0.1478292157506855</c:v>
                </c:pt>
                <c:pt idx="1075">
                  <c:v>0.14854271657570847</c:v>
                </c:pt>
                <c:pt idx="1076">
                  <c:v>0.15079566128937208</c:v>
                </c:pt>
                <c:pt idx="1077">
                  <c:v>0.15406424506652311</c:v>
                </c:pt>
                <c:pt idx="1078">
                  <c:v>0.15800146692217279</c:v>
                </c:pt>
                <c:pt idx="1079">
                  <c:v>0.16195289113815373</c:v>
                </c:pt>
                <c:pt idx="1080">
                  <c:v>0.16562553874325286</c:v>
                </c:pt>
                <c:pt idx="1081">
                  <c:v>0.16829442518715171</c:v>
                </c:pt>
                <c:pt idx="1082">
                  <c:v>0.17022660671100651</c:v>
                </c:pt>
                <c:pt idx="1083">
                  <c:v>0.17103983530852751</c:v>
                </c:pt>
                <c:pt idx="1084">
                  <c:v>0.17052735483913251</c:v>
                </c:pt>
                <c:pt idx="1085">
                  <c:v>0.16880782490367124</c:v>
                </c:pt>
                <c:pt idx="1086">
                  <c:v>0.16602391582339068</c:v>
                </c:pt>
                <c:pt idx="1087">
                  <c:v>0.16267741492946644</c:v>
                </c:pt>
                <c:pt idx="1088">
                  <c:v>0.15952776516685346</c:v>
                </c:pt>
                <c:pt idx="1089">
                  <c:v>0.15660133689464864</c:v>
                </c:pt>
                <c:pt idx="1090">
                  <c:v>0.15421461895270488</c:v>
                </c:pt>
                <c:pt idx="1091">
                  <c:v>0.15292515233584764</c:v>
                </c:pt>
                <c:pt idx="1092">
                  <c:v>0.15272190966566715</c:v>
                </c:pt>
                <c:pt idx="1093">
                  <c:v>0.15387847392670526</c:v>
                </c:pt>
                <c:pt idx="1094">
                  <c:v>0.15581496222890803</c:v>
                </c:pt>
                <c:pt idx="1095">
                  <c:v>0.15871570529204967</c:v>
                </c:pt>
                <c:pt idx="1096">
                  <c:v>0.16213881832993521</c:v>
                </c:pt>
                <c:pt idx="1097">
                  <c:v>0.16547905135733396</c:v>
                </c:pt>
                <c:pt idx="1098">
                  <c:v>0.16878059352524849</c:v>
                </c:pt>
                <c:pt idx="1099">
                  <c:v>0.1712401756827204</c:v>
                </c:pt>
                <c:pt idx="1100">
                  <c:v>0.1728767481806219</c:v>
                </c:pt>
                <c:pt idx="1101">
                  <c:v>0.17340921854302349</c:v>
                </c:pt>
                <c:pt idx="1102">
                  <c:v>0.17350869476838779</c:v>
                </c:pt>
                <c:pt idx="1103">
                  <c:v>0.17319697776851492</c:v>
                </c:pt>
                <c:pt idx="1104">
                  <c:v>0.17252382740107333</c:v>
                </c:pt>
                <c:pt idx="1105">
                  <c:v>0.17219134245418205</c:v>
                </c:pt>
                <c:pt idx="1106">
                  <c:v>0.17234558862240421</c:v>
                </c:pt>
                <c:pt idx="1107">
                  <c:v>0.17353753243521522</c:v>
                </c:pt>
                <c:pt idx="1108">
                  <c:v>0.17628633582743189</c:v>
                </c:pt>
                <c:pt idx="1109">
                  <c:v>0.18029620113274569</c:v>
                </c:pt>
                <c:pt idx="1110">
                  <c:v>0.18631406627718475</c:v>
                </c:pt>
                <c:pt idx="1111">
                  <c:v>0.19362062884266465</c:v>
                </c:pt>
                <c:pt idx="1112">
                  <c:v>0.20204231335858905</c:v>
                </c:pt>
                <c:pt idx="1113">
                  <c:v>0.211184015854781</c:v>
                </c:pt>
                <c:pt idx="1114">
                  <c:v>0.22017629222132271</c:v>
                </c:pt>
                <c:pt idx="1115">
                  <c:v>0.22858293413749126</c:v>
                </c:pt>
                <c:pt idx="1116">
                  <c:v>0.23593385297118782</c:v>
                </c:pt>
                <c:pt idx="1117">
                  <c:v>0.24054912259779487</c:v>
                </c:pt>
                <c:pt idx="1118">
                  <c:v>0.24353274419488999</c:v>
                </c:pt>
                <c:pt idx="1119">
                  <c:v>0.2440149998815645</c:v>
                </c:pt>
                <c:pt idx="1120">
                  <c:v>0.24213007442971854</c:v>
                </c:pt>
                <c:pt idx="1121">
                  <c:v>0.23830972852146964</c:v>
                </c:pt>
                <c:pt idx="1122">
                  <c:v>0.2327442205616603</c:v>
                </c:pt>
                <c:pt idx="1123">
                  <c:v>0.22648971956722277</c:v>
                </c:pt>
                <c:pt idx="1124">
                  <c:v>0.22049574479284581</c:v>
                </c:pt>
                <c:pt idx="1125">
                  <c:v>0.21613636622779359</c:v>
                </c:pt>
                <c:pt idx="1126">
                  <c:v>0.21421322152339972</c:v>
                </c:pt>
                <c:pt idx="1127">
                  <c:v>0.21568417240905052</c:v>
                </c:pt>
                <c:pt idx="1128">
                  <c:v>0.22086794709296242</c:v>
                </c:pt>
                <c:pt idx="1129">
                  <c:v>0.23112032953059206</c:v>
                </c:pt>
                <c:pt idx="1130">
                  <c:v>0.24372474943939035</c:v>
                </c:pt>
                <c:pt idx="1131">
                  <c:v>0.25869131111953375</c:v>
                </c:pt>
                <c:pt idx="1132">
                  <c:v>0.27556222609969416</c:v>
                </c:pt>
                <c:pt idx="1133">
                  <c:v>0.29178773880828413</c:v>
                </c:pt>
                <c:pt idx="1134">
                  <c:v>0.30723048541581099</c:v>
                </c:pt>
                <c:pt idx="1135">
                  <c:v>0.32077726058083306</c:v>
                </c:pt>
                <c:pt idx="1136">
                  <c:v>0.33162879924573418</c:v>
                </c:pt>
                <c:pt idx="1137">
                  <c:v>0.33828849131487304</c:v>
                </c:pt>
                <c:pt idx="1138">
                  <c:v>0.34182894595321706</c:v>
                </c:pt>
                <c:pt idx="1139">
                  <c:v>0.34129536433240543</c:v>
                </c:pt>
                <c:pt idx="1140">
                  <c:v>0.33720952192987108</c:v>
                </c:pt>
                <c:pt idx="1141">
                  <c:v>0.32991063248607644</c:v>
                </c:pt>
                <c:pt idx="1142">
                  <c:v>0.31992292788383225</c:v>
                </c:pt>
                <c:pt idx="1143">
                  <c:v>0.30887539899209909</c:v>
                </c:pt>
                <c:pt idx="1144">
                  <c:v>0.29774833664913625</c:v>
                </c:pt>
                <c:pt idx="1145">
                  <c:v>0.28716498002226415</c:v>
                </c:pt>
                <c:pt idx="1146">
                  <c:v>0.27949822708288252</c:v>
                </c:pt>
                <c:pt idx="1147">
                  <c:v>0.27426475810161344</c:v>
                </c:pt>
                <c:pt idx="1148">
                  <c:v>0.27258743194227825</c:v>
                </c:pt>
                <c:pt idx="1149">
                  <c:v>0.27444124467922937</c:v>
                </c:pt>
                <c:pt idx="1150">
                  <c:v>0.2801184691616676</c:v>
                </c:pt>
                <c:pt idx="1151">
                  <c:v>0.28828468245603611</c:v>
                </c:pt>
                <c:pt idx="1152">
                  <c:v>0.2983798768337676</c:v>
                </c:pt>
                <c:pt idx="1153">
                  <c:v>0.30789943084198995</c:v>
                </c:pt>
                <c:pt idx="1154">
                  <c:v>0.31603566865031774</c:v>
                </c:pt>
                <c:pt idx="1155">
                  <c:v>0.3242218873842464</c:v>
                </c:pt>
                <c:pt idx="1156">
                  <c:v>0.32856560373064131</c:v>
                </c:pt>
                <c:pt idx="1157">
                  <c:v>0.32935172944715091</c:v>
                </c:pt>
                <c:pt idx="1158">
                  <c:v>0.32611077319175946</c:v>
                </c:pt>
                <c:pt idx="1159">
                  <c:v>0.31911360852093518</c:v>
                </c:pt>
                <c:pt idx="1160">
                  <c:v>0.30866100603136165</c:v>
                </c:pt>
                <c:pt idx="1161">
                  <c:v>0.29622171112431411</c:v>
                </c:pt>
                <c:pt idx="1162">
                  <c:v>0.28246089511401895</c:v>
                </c:pt>
                <c:pt idx="1163">
                  <c:v>0.26926846225676682</c:v>
                </c:pt>
                <c:pt idx="1164">
                  <c:v>0.25773933300840995</c:v>
                </c:pt>
                <c:pt idx="1165">
                  <c:v>0.24945729492573063</c:v>
                </c:pt>
                <c:pt idx="1166">
                  <c:v>0.24518776755407956</c:v>
                </c:pt>
                <c:pt idx="1167">
                  <c:v>0.2452587673290689</c:v>
                </c:pt>
                <c:pt idx="1168">
                  <c:v>0.24968921166052066</c:v>
                </c:pt>
                <c:pt idx="1169">
                  <c:v>0.2575910763425916</c:v>
                </c:pt>
                <c:pt idx="1170">
                  <c:v>0.26769383977410649</c:v>
                </c:pt>
                <c:pt idx="1171">
                  <c:v>0.27785314690050106</c:v>
                </c:pt>
                <c:pt idx="1172">
                  <c:v>0.28739024520236989</c:v>
                </c:pt>
                <c:pt idx="1173">
                  <c:v>0.29474946886647069</c:v>
                </c:pt>
                <c:pt idx="1174">
                  <c:v>0.29870438484384976</c:v>
                </c:pt>
                <c:pt idx="1175">
                  <c:v>0.29854920392290935</c:v>
                </c:pt>
                <c:pt idx="1176">
                  <c:v>0.29465033312185268</c:v>
                </c:pt>
                <c:pt idx="1177">
                  <c:v>0.28712417903900167</c:v>
                </c:pt>
                <c:pt idx="1178">
                  <c:v>0.27669948665208471</c:v>
                </c:pt>
                <c:pt idx="1179">
                  <c:v>0.26377037854995117</c:v>
                </c:pt>
                <c:pt idx="1180">
                  <c:v>0.24897700505485851</c:v>
                </c:pt>
                <c:pt idx="1181">
                  <c:v>0.23477770903055445</c:v>
                </c:pt>
                <c:pt idx="1182">
                  <c:v>0.22333802048362555</c:v>
                </c:pt>
                <c:pt idx="1183">
                  <c:v>0.21506745556045448</c:v>
                </c:pt>
                <c:pt idx="1184">
                  <c:v>0.20910557601272892</c:v>
                </c:pt>
                <c:pt idx="1185">
                  <c:v>0.20728032490163392</c:v>
                </c:pt>
                <c:pt idx="1186">
                  <c:v>0.21021262412194391</c:v>
                </c:pt>
                <c:pt idx="1187">
                  <c:v>0.21698009410205207</c:v>
                </c:pt>
                <c:pt idx="1188">
                  <c:v>0.22420245615493301</c:v>
                </c:pt>
                <c:pt idx="1189">
                  <c:v>0.2322780493783555</c:v>
                </c:pt>
                <c:pt idx="1190">
                  <c:v>0.23918960703307071</c:v>
                </c:pt>
                <c:pt idx="1191">
                  <c:v>0.24545475485841811</c:v>
                </c:pt>
                <c:pt idx="1192">
                  <c:v>0.24946554826143835</c:v>
                </c:pt>
                <c:pt idx="1193">
                  <c:v>0.25019540046951894</c:v>
                </c:pt>
                <c:pt idx="1194">
                  <c:v>0.24774016755629374</c:v>
                </c:pt>
                <c:pt idx="1195">
                  <c:v>0.24206040323368758</c:v>
                </c:pt>
                <c:pt idx="1196">
                  <c:v>0.23390783858933523</c:v>
                </c:pt>
                <c:pt idx="1197">
                  <c:v>0.22516682974849295</c:v>
                </c:pt>
                <c:pt idx="1198">
                  <c:v>0.2165631165256704</c:v>
                </c:pt>
                <c:pt idx="1199">
                  <c:v>0.20843361626808057</c:v>
                </c:pt>
                <c:pt idx="1200">
                  <c:v>0.20227624636687555</c:v>
                </c:pt>
                <c:pt idx="1201">
                  <c:v>0.201589726072683</c:v>
                </c:pt>
                <c:pt idx="1202">
                  <c:v>0.20248734937489291</c:v>
                </c:pt>
                <c:pt idx="1203">
                  <c:v>0.20524009899455067</c:v>
                </c:pt>
                <c:pt idx="1204">
                  <c:v>0.21099460130019437</c:v>
                </c:pt>
                <c:pt idx="1205">
                  <c:v>0.21988952754128444</c:v>
                </c:pt>
                <c:pt idx="1206">
                  <c:v>0.22731791972734314</c:v>
                </c:pt>
                <c:pt idx="1207">
                  <c:v>0.23327622310504159</c:v>
                </c:pt>
                <c:pt idx="1208">
                  <c:v>0.2371298714028264</c:v>
                </c:pt>
                <c:pt idx="1209">
                  <c:v>0.23802983120112661</c:v>
                </c:pt>
                <c:pt idx="1210">
                  <c:v>0.23652335320478676</c:v>
                </c:pt>
                <c:pt idx="1211">
                  <c:v>0.23222086026013819</c:v>
                </c:pt>
                <c:pt idx="1212">
                  <c:v>0.22681956985516871</c:v>
                </c:pt>
                <c:pt idx="1213">
                  <c:v>0.22200006969633529</c:v>
                </c:pt>
                <c:pt idx="1214">
                  <c:v>0.21815152402624644</c:v>
                </c:pt>
                <c:pt idx="1215">
                  <c:v>0.21586686962552637</c:v>
                </c:pt>
                <c:pt idx="1216">
                  <c:v>0.21640863208154762</c:v>
                </c:pt>
                <c:pt idx="1217">
                  <c:v>0.22157609828528108</c:v>
                </c:pt>
                <c:pt idx="1218">
                  <c:v>0.2310735327110697</c:v>
                </c:pt>
                <c:pt idx="1219">
                  <c:v>0.24430237263315849</c:v>
                </c:pt>
                <c:pt idx="1220">
                  <c:v>0.25701639512167124</c:v>
                </c:pt>
                <c:pt idx="1221">
                  <c:v>0.26920178973175357</c:v>
                </c:pt>
                <c:pt idx="1222">
                  <c:v>0.28069734921674194</c:v>
                </c:pt>
                <c:pt idx="1223">
                  <c:v>0.2903870394556366</c:v>
                </c:pt>
                <c:pt idx="1224">
                  <c:v>0.29657665940904121</c:v>
                </c:pt>
                <c:pt idx="1225">
                  <c:v>0.29998382530286416</c:v>
                </c:pt>
                <c:pt idx="1226">
                  <c:v>0.2998975565522059</c:v>
                </c:pt>
                <c:pt idx="1227">
                  <c:v>0.29585602337535971</c:v>
                </c:pt>
                <c:pt idx="1228">
                  <c:v>0.28806326931824344</c:v>
                </c:pt>
                <c:pt idx="1229">
                  <c:v>0.27786576234424265</c:v>
                </c:pt>
                <c:pt idx="1230">
                  <c:v>0.26637668511273982</c:v>
                </c:pt>
                <c:pt idx="1231">
                  <c:v>0.25573243362965581</c:v>
                </c:pt>
                <c:pt idx="1232">
                  <c:v>0.24607150419995782</c:v>
                </c:pt>
                <c:pt idx="1233">
                  <c:v>0.2389209015205534</c:v>
                </c:pt>
                <c:pt idx="1234">
                  <c:v>0.23631387263341083</c:v>
                </c:pt>
                <c:pt idx="1235">
                  <c:v>0.23764096650554054</c:v>
                </c:pt>
                <c:pt idx="1236">
                  <c:v>0.24241468436530036</c:v>
                </c:pt>
                <c:pt idx="1237">
                  <c:v>0.24997043376528644</c:v>
                </c:pt>
                <c:pt idx="1238">
                  <c:v>0.26068083045897211</c:v>
                </c:pt>
                <c:pt idx="1239">
                  <c:v>0.27275804570273954</c:v>
                </c:pt>
                <c:pt idx="1240">
                  <c:v>0.28199222610765284</c:v>
                </c:pt>
                <c:pt idx="1241">
                  <c:v>0.28872805874642044</c:v>
                </c:pt>
                <c:pt idx="1242">
                  <c:v>0.29170729089764769</c:v>
                </c:pt>
                <c:pt idx="1243">
                  <c:v>0.29075035464159699</c:v>
                </c:pt>
                <c:pt idx="1244">
                  <c:v>0.28641491364458493</c:v>
                </c:pt>
                <c:pt idx="1245">
                  <c:v>0.27924155205970141</c:v>
                </c:pt>
                <c:pt idx="1246">
                  <c:v>0.27001875917449025</c:v>
                </c:pt>
                <c:pt idx="1247">
                  <c:v>0.25910547551071483</c:v>
                </c:pt>
                <c:pt idx="1248">
                  <c:v>0.24688630162076905</c:v>
                </c:pt>
                <c:pt idx="1249">
                  <c:v>0.2350906189796696</c:v>
                </c:pt>
                <c:pt idx="1250">
                  <c:v>0.22513634292479276</c:v>
                </c:pt>
                <c:pt idx="1251">
                  <c:v>0.21746627790799836</c:v>
                </c:pt>
                <c:pt idx="1252">
                  <c:v>0.21238149371724821</c:v>
                </c:pt>
                <c:pt idx="1253">
                  <c:v>0.20937301816466466</c:v>
                </c:pt>
                <c:pt idx="1254">
                  <c:v>0.20804167234840523</c:v>
                </c:pt>
                <c:pt idx="1255">
                  <c:v>0.20769144382277907</c:v>
                </c:pt>
                <c:pt idx="1256">
                  <c:v>0.20739180563483711</c:v>
                </c:pt>
                <c:pt idx="1257">
                  <c:v>0.2069872723452974</c:v>
                </c:pt>
                <c:pt idx="1258">
                  <c:v>0.20616313711519224</c:v>
                </c:pt>
                <c:pt idx="1259">
                  <c:v>0.20487948740017958</c:v>
                </c:pt>
                <c:pt idx="1260">
                  <c:v>0.20318167710388113</c:v>
                </c:pt>
                <c:pt idx="1261">
                  <c:v>0.20140165946425787</c:v>
                </c:pt>
                <c:pt idx="1262">
                  <c:v>0.1998669180172318</c:v>
                </c:pt>
                <c:pt idx="1263">
                  <c:v>0.1990167711495256</c:v>
                </c:pt>
                <c:pt idx="1264">
                  <c:v>0.19895421924918394</c:v>
                </c:pt>
                <c:pt idx="1265">
                  <c:v>0.19970981204005964</c:v>
                </c:pt>
                <c:pt idx="1266">
                  <c:v>0.20132471991619927</c:v>
                </c:pt>
                <c:pt idx="1267">
                  <c:v>0.2035680360359855</c:v>
                </c:pt>
                <c:pt idx="1268">
                  <c:v>0.20576441244678625</c:v>
                </c:pt>
                <c:pt idx="1269">
                  <c:v>0.20750898750456867</c:v>
                </c:pt>
                <c:pt idx="1270">
                  <c:v>0.20836013623441246</c:v>
                </c:pt>
                <c:pt idx="1271">
                  <c:v>0.2082521387307367</c:v>
                </c:pt>
                <c:pt idx="1272">
                  <c:v>0.20731565962126433</c:v>
                </c:pt>
                <c:pt idx="1273">
                  <c:v>0.20570910364418682</c:v>
                </c:pt>
                <c:pt idx="1274">
                  <c:v>0.2039314286087921</c:v>
                </c:pt>
                <c:pt idx="1275">
                  <c:v>0.20254089236240327</c:v>
                </c:pt>
                <c:pt idx="1276">
                  <c:v>0.20243680320928267</c:v>
                </c:pt>
                <c:pt idx="1277">
                  <c:v>0.2039635466923975</c:v>
                </c:pt>
                <c:pt idx="1278">
                  <c:v>0.20758576279776175</c:v>
                </c:pt>
                <c:pt idx="1279">
                  <c:v>0.21324027524517716</c:v>
                </c:pt>
                <c:pt idx="1280">
                  <c:v>0.22067301363763325</c:v>
                </c:pt>
                <c:pt idx="1281">
                  <c:v>0.2291480104406266</c:v>
                </c:pt>
                <c:pt idx="1282">
                  <c:v>0.23705101277645102</c:v>
                </c:pt>
                <c:pt idx="1283">
                  <c:v>0.24338464863618536</c:v>
                </c:pt>
                <c:pt idx="1284">
                  <c:v>0.24795293577580513</c:v>
                </c:pt>
                <c:pt idx="1285">
                  <c:v>0.24970805806925625</c:v>
                </c:pt>
                <c:pt idx="1286">
                  <c:v>0.24867067014614469</c:v>
                </c:pt>
                <c:pt idx="1287">
                  <c:v>0.2449054644779694</c:v>
                </c:pt>
                <c:pt idx="1288">
                  <c:v>0.23930839771622972</c:v>
                </c:pt>
                <c:pt idx="1289">
                  <c:v>0.23292272977091064</c:v>
                </c:pt>
                <c:pt idx="1290">
                  <c:v>0.22750347358616343</c:v>
                </c:pt>
                <c:pt idx="1291">
                  <c:v>0.22405384436629003</c:v>
                </c:pt>
                <c:pt idx="1292">
                  <c:v>0.22347585977576728</c:v>
                </c:pt>
                <c:pt idx="1293">
                  <c:v>0.22636692314268608</c:v>
                </c:pt>
                <c:pt idx="1294">
                  <c:v>0.232873169516084</c:v>
                </c:pt>
                <c:pt idx="1295">
                  <c:v>0.24233183281119519</c:v>
                </c:pt>
                <c:pt idx="1296">
                  <c:v>0.25308120573690829</c:v>
                </c:pt>
                <c:pt idx="1297">
                  <c:v>0.26378577230814981</c:v>
                </c:pt>
                <c:pt idx="1298">
                  <c:v>0.27328442663624308</c:v>
                </c:pt>
                <c:pt idx="1299">
                  <c:v>0.28016971861166357</c:v>
                </c:pt>
                <c:pt idx="1300">
                  <c:v>0.28375605706604889</c:v>
                </c:pt>
                <c:pt idx="1301">
                  <c:v>0.28361296804536168</c:v>
                </c:pt>
                <c:pt idx="1302">
                  <c:v>0.27945323890761531</c:v>
                </c:pt>
                <c:pt idx="1303">
                  <c:v>0.27184216551728635</c:v>
                </c:pt>
                <c:pt idx="1304">
                  <c:v>0.26203642156987245</c:v>
                </c:pt>
                <c:pt idx="1305">
                  <c:v>0.25094836904454537</c:v>
                </c:pt>
                <c:pt idx="1306">
                  <c:v>0.23967949727459573</c:v>
                </c:pt>
                <c:pt idx="1307">
                  <c:v>0.22933084274086626</c:v>
                </c:pt>
                <c:pt idx="1308">
                  <c:v>0.22140034774175943</c:v>
                </c:pt>
                <c:pt idx="1309">
                  <c:v>0.21621138826385003</c:v>
                </c:pt>
                <c:pt idx="1310">
                  <c:v>0.21391817694827051</c:v>
                </c:pt>
                <c:pt idx="1311">
                  <c:v>0.21415592315611054</c:v>
                </c:pt>
                <c:pt idx="1312">
                  <c:v>0.21601756200936512</c:v>
                </c:pt>
                <c:pt idx="1313">
                  <c:v>0.21857617239722815</c:v>
                </c:pt>
                <c:pt idx="1314">
                  <c:v>0.22104042617929676</c:v>
                </c:pt>
                <c:pt idx="1315">
                  <c:v>0.22266204668879364</c:v>
                </c:pt>
                <c:pt idx="1316">
                  <c:v>0.22300220994424164</c:v>
                </c:pt>
                <c:pt idx="1317">
                  <c:v>0.22188000546727382</c:v>
                </c:pt>
                <c:pt idx="1318">
                  <c:v>0.21931157869804455</c:v>
                </c:pt>
                <c:pt idx="1319">
                  <c:v>0.21585824552513994</c:v>
                </c:pt>
                <c:pt idx="1320">
                  <c:v>0.21228841576594976</c:v>
                </c:pt>
                <c:pt idx="1321">
                  <c:v>0.20926260281955048</c:v>
                </c:pt>
                <c:pt idx="1322">
                  <c:v>0.20732503276408454</c:v>
                </c:pt>
                <c:pt idx="1323">
                  <c:v>0.20639702378435718</c:v>
                </c:pt>
                <c:pt idx="1324">
                  <c:v>0.20643976158574404</c:v>
                </c:pt>
                <c:pt idx="1325">
                  <c:v>0.20724228449380971</c:v>
                </c:pt>
                <c:pt idx="1326">
                  <c:v>0.20820307760069831</c:v>
                </c:pt>
                <c:pt idx="1327">
                  <c:v>0.20887907826494329</c:v>
                </c:pt>
                <c:pt idx="1328">
                  <c:v>0.20914560064608617</c:v>
                </c:pt>
                <c:pt idx="1329">
                  <c:v>0.20879939084549945</c:v>
                </c:pt>
                <c:pt idx="1330">
                  <c:v>0.20784432961682525</c:v>
                </c:pt>
                <c:pt idx="1331">
                  <c:v>0.20682614342704447</c:v>
                </c:pt>
                <c:pt idx="1332">
                  <c:v>0.2060481185145398</c:v>
                </c:pt>
                <c:pt idx="1333">
                  <c:v>0.20571600116715466</c:v>
                </c:pt>
                <c:pt idx="1334">
                  <c:v>0.20614297507128154</c:v>
                </c:pt>
                <c:pt idx="1335">
                  <c:v>0.20727065175340917</c:v>
                </c:pt>
                <c:pt idx="1336">
                  <c:v>0.20874110268868049</c:v>
                </c:pt>
                <c:pt idx="1337">
                  <c:v>0.210167371410104</c:v>
                </c:pt>
                <c:pt idx="1338">
                  <c:v>0.21134087761754003</c:v>
                </c:pt>
                <c:pt idx="1339">
                  <c:v>0.2117361935842299</c:v>
                </c:pt>
                <c:pt idx="1340">
                  <c:v>0.21134453741270087</c:v>
                </c:pt>
                <c:pt idx="1341">
                  <c:v>0.21049463318322792</c:v>
                </c:pt>
                <c:pt idx="1342">
                  <c:v>0.20950287878718862</c:v>
                </c:pt>
                <c:pt idx="1343">
                  <c:v>0.20913578042177519</c:v>
                </c:pt>
                <c:pt idx="1344">
                  <c:v>0.20982265573989961</c:v>
                </c:pt>
                <c:pt idx="1345">
                  <c:v>0.21228882644346525</c:v>
                </c:pt>
                <c:pt idx="1346">
                  <c:v>0.21715110732804341</c:v>
                </c:pt>
                <c:pt idx="1347">
                  <c:v>0.22387948100196753</c:v>
                </c:pt>
                <c:pt idx="1348">
                  <c:v>0.23204792271853433</c:v>
                </c:pt>
                <c:pt idx="1349">
                  <c:v>0.24092142801278116</c:v>
                </c:pt>
                <c:pt idx="1350">
                  <c:v>0.24923704280928122</c:v>
                </c:pt>
                <c:pt idx="1351">
                  <c:v>0.25577665825519852</c:v>
                </c:pt>
                <c:pt idx="1352">
                  <c:v>0.25979818718260128</c:v>
                </c:pt>
                <c:pt idx="1353">
                  <c:v>0.26074752955464731</c:v>
                </c:pt>
                <c:pt idx="1354">
                  <c:v>0.25834358101559396</c:v>
                </c:pt>
                <c:pt idx="1355">
                  <c:v>0.25335090455019044</c:v>
                </c:pt>
                <c:pt idx="1356">
                  <c:v>0.24703648605640458</c:v>
                </c:pt>
                <c:pt idx="1357">
                  <c:v>0.24070460730837362</c:v>
                </c:pt>
                <c:pt idx="1358">
                  <c:v>0.23617925988872726</c:v>
                </c:pt>
                <c:pt idx="1359">
                  <c:v>0.23500188591866708</c:v>
                </c:pt>
                <c:pt idx="1360">
                  <c:v>0.23798415448395421</c:v>
                </c:pt>
                <c:pt idx="1361">
                  <c:v>0.24504861264181288</c:v>
                </c:pt>
                <c:pt idx="1362">
                  <c:v>0.25539984067066407</c:v>
                </c:pt>
                <c:pt idx="1363">
                  <c:v>0.26705609638904249</c:v>
                </c:pt>
                <c:pt idx="1364">
                  <c:v>0.27779200177648639</c:v>
                </c:pt>
                <c:pt idx="1365">
                  <c:v>0.28602467020676703</c:v>
                </c:pt>
                <c:pt idx="1366">
                  <c:v>0.29051464167026159</c:v>
                </c:pt>
                <c:pt idx="1367">
                  <c:v>0.29057629884937991</c:v>
                </c:pt>
                <c:pt idx="1368">
                  <c:v>0.28606459598424488</c:v>
                </c:pt>
                <c:pt idx="1369">
                  <c:v>0.27800435048248345</c:v>
                </c:pt>
                <c:pt idx="1370">
                  <c:v>0.26783158487106484</c:v>
                </c:pt>
                <c:pt idx="1371">
                  <c:v>0.25750432003054602</c:v>
                </c:pt>
                <c:pt idx="1372">
                  <c:v>0.24893134881562717</c:v>
                </c:pt>
                <c:pt idx="1373">
                  <c:v>0.2436472491359872</c:v>
                </c:pt>
                <c:pt idx="1374">
                  <c:v>0.24227900214055931</c:v>
                </c:pt>
                <c:pt idx="1375">
                  <c:v>0.24453236816730001</c:v>
                </c:pt>
                <c:pt idx="1376">
                  <c:v>0.24939408111836353</c:v>
                </c:pt>
                <c:pt idx="1377">
                  <c:v>0.2552079355256226</c:v>
                </c:pt>
                <c:pt idx="1378">
                  <c:v>0.26017294416189529</c:v>
                </c:pt>
                <c:pt idx="1379">
                  <c:v>0.26310333516441115</c:v>
                </c:pt>
                <c:pt idx="1380">
                  <c:v>0.26342013666607111</c:v>
                </c:pt>
                <c:pt idx="1381">
                  <c:v>0.26067026371647672</c:v>
                </c:pt>
                <c:pt idx="1382">
                  <c:v>0.25542871156782071</c:v>
                </c:pt>
                <c:pt idx="1383">
                  <c:v>0.24858068927505939</c:v>
                </c:pt>
                <c:pt idx="1384">
                  <c:v>0.24113852349221304</c:v>
                </c:pt>
                <c:pt idx="1385">
                  <c:v>0.23418730276430064</c:v>
                </c:pt>
                <c:pt idx="1386">
                  <c:v>0.22835958397865783</c:v>
                </c:pt>
                <c:pt idx="1387">
                  <c:v>0.22408456814291122</c:v>
                </c:pt>
                <c:pt idx="1388">
                  <c:v>0.22111426250115609</c:v>
                </c:pt>
                <c:pt idx="1389">
                  <c:v>0.21878405246667415</c:v>
                </c:pt>
                <c:pt idx="1390">
                  <c:v>0.2166498629537722</c:v>
                </c:pt>
                <c:pt idx="1391">
                  <c:v>0.21410791128164305</c:v>
                </c:pt>
                <c:pt idx="1392">
                  <c:v>0.21072577802478631</c:v>
                </c:pt>
                <c:pt idx="1393">
                  <c:v>0.20707220378925578</c:v>
                </c:pt>
                <c:pt idx="1394">
                  <c:v>0.20378076788072308</c:v>
                </c:pt>
                <c:pt idx="1395">
                  <c:v>0.20198537446582787</c:v>
                </c:pt>
                <c:pt idx="1396">
                  <c:v>0.20320954459864951</c:v>
                </c:pt>
                <c:pt idx="1397">
                  <c:v>0.20769941682717752</c:v>
                </c:pt>
                <c:pt idx="1398">
                  <c:v>0.21496951126797537</c:v>
                </c:pt>
                <c:pt idx="1399">
                  <c:v>0.22402714561987241</c:v>
                </c:pt>
                <c:pt idx="1400">
                  <c:v>0.23328018396715466</c:v>
                </c:pt>
                <c:pt idx="1401">
                  <c:v>0.24071192489605048</c:v>
                </c:pt>
                <c:pt idx="1402">
                  <c:v>0.24487886462364397</c:v>
                </c:pt>
                <c:pt idx="1403">
                  <c:v>0.24456943380542903</c:v>
                </c:pt>
                <c:pt idx="1404">
                  <c:v>0.23953347863480598</c:v>
                </c:pt>
                <c:pt idx="1405">
                  <c:v>0.23117239682592067</c:v>
                </c:pt>
                <c:pt idx="1406">
                  <c:v>0.22137302351449947</c:v>
                </c:pt>
                <c:pt idx="1407">
                  <c:v>0.21308344961430384</c:v>
                </c:pt>
                <c:pt idx="1408">
                  <c:v>0.2090507888748723</c:v>
                </c:pt>
                <c:pt idx="1409">
                  <c:v>0.21128413354312614</c:v>
                </c:pt>
                <c:pt idx="1410">
                  <c:v>0.21991497868241883</c:v>
                </c:pt>
                <c:pt idx="1411">
                  <c:v>0.23436861886387114</c:v>
                </c:pt>
                <c:pt idx="1412">
                  <c:v>0.25114130449625488</c:v>
                </c:pt>
                <c:pt idx="1413">
                  <c:v>0.26764297982717739</c:v>
                </c:pt>
                <c:pt idx="1414">
                  <c:v>0.28179191204495557</c:v>
                </c:pt>
                <c:pt idx="1415">
                  <c:v>0.29138399164564499</c:v>
                </c:pt>
                <c:pt idx="1416">
                  <c:v>0.29577663765793361</c:v>
                </c:pt>
                <c:pt idx="1417">
                  <c:v>0.29559600126756103</c:v>
                </c:pt>
                <c:pt idx="1418">
                  <c:v>0.29214626258848625</c:v>
                </c:pt>
                <c:pt idx="1419">
                  <c:v>0.28749261204632037</c:v>
                </c:pt>
                <c:pt idx="1420">
                  <c:v>0.28368279994661272</c:v>
                </c:pt>
                <c:pt idx="1421">
                  <c:v>0.28208745776249594</c:v>
                </c:pt>
                <c:pt idx="1422">
                  <c:v>0.28342744398532149</c:v>
                </c:pt>
                <c:pt idx="1423">
                  <c:v>0.28731681017279687</c:v>
                </c:pt>
                <c:pt idx="1424">
                  <c:v>0.29207452053693916</c:v>
                </c:pt>
                <c:pt idx="1425">
                  <c:v>0.2962241765343066</c:v>
                </c:pt>
                <c:pt idx="1426">
                  <c:v>0.29770171946658602</c:v>
                </c:pt>
                <c:pt idx="1427">
                  <c:v>0.2952769781901059</c:v>
                </c:pt>
                <c:pt idx="1428">
                  <c:v>0.28869036103510998</c:v>
                </c:pt>
                <c:pt idx="1429">
                  <c:v>0.27826676532188027</c:v>
                </c:pt>
                <c:pt idx="1430">
                  <c:v>0.26555387650496548</c:v>
                </c:pt>
                <c:pt idx="1431">
                  <c:v>0.25319958681370247</c:v>
                </c:pt>
                <c:pt idx="1432">
                  <c:v>0.24246931523987894</c:v>
                </c:pt>
                <c:pt idx="1433">
                  <c:v>0.23571249768972574</c:v>
                </c:pt>
                <c:pt idx="1434">
                  <c:v>0.23332545034328395</c:v>
                </c:pt>
                <c:pt idx="1435">
                  <c:v>0.23467327935554497</c:v>
                </c:pt>
                <c:pt idx="1436">
                  <c:v>0.23788113656613472</c:v>
                </c:pt>
                <c:pt idx="1437">
                  <c:v>0.24039376151959493</c:v>
                </c:pt>
                <c:pt idx="1438">
                  <c:v>0.24034568285004018</c:v>
                </c:pt>
                <c:pt idx="1439">
                  <c:v>0.23616157500532084</c:v>
                </c:pt>
                <c:pt idx="1440">
                  <c:v>0.22795064168025986</c:v>
                </c:pt>
                <c:pt idx="1441">
                  <c:v>0.21739477859618722</c:v>
                </c:pt>
                <c:pt idx="1442">
                  <c:v>0.20643334855166806</c:v>
                </c:pt>
                <c:pt idx="1443">
                  <c:v>0.19758473949002991</c:v>
                </c:pt>
                <c:pt idx="1444">
                  <c:v>0.19236611016022637</c:v>
                </c:pt>
                <c:pt idx="1445">
                  <c:v>0.19117898493142327</c:v>
                </c:pt>
                <c:pt idx="1446">
                  <c:v>0.1933153976840383</c:v>
                </c:pt>
                <c:pt idx="1447">
                  <c:v>0.19678198283498577</c:v>
                </c:pt>
                <c:pt idx="1448">
                  <c:v>0.19915413676736349</c:v>
                </c:pt>
                <c:pt idx="1449">
                  <c:v>0.19929745570810561</c:v>
                </c:pt>
                <c:pt idx="1450">
                  <c:v>0.19753504813661038</c:v>
                </c:pt>
                <c:pt idx="1451">
                  <c:v>0.19611109215042047</c:v>
                </c:pt>
                <c:pt idx="1452">
                  <c:v>0.19814230883234418</c:v>
                </c:pt>
                <c:pt idx="1453">
                  <c:v>0.20686807035499929</c:v>
                </c:pt>
                <c:pt idx="1454">
                  <c:v>0.22237504967138552</c:v>
                </c:pt>
                <c:pt idx="1455">
                  <c:v>0.24523747763589487</c:v>
                </c:pt>
                <c:pt idx="1456">
                  <c:v>0.27209860683594927</c:v>
                </c:pt>
                <c:pt idx="1457">
                  <c:v>0.29881599562813527</c:v>
                </c:pt>
                <c:pt idx="1458">
                  <c:v>0.32123428012235417</c:v>
                </c:pt>
                <c:pt idx="1459">
                  <c:v>0.3361967872257221</c:v>
                </c:pt>
                <c:pt idx="1460">
                  <c:v>0.34165759667796608</c:v>
                </c:pt>
                <c:pt idx="1461">
                  <c:v>0.33781734722131801</c:v>
                </c:pt>
                <c:pt idx="1462">
                  <c:v>0.32688198220520948</c:v>
                </c:pt>
                <c:pt idx="1463">
                  <c:v>0.311863576396466</c:v>
                </c:pt>
                <c:pt idx="1464">
                  <c:v>0.29725993226033648</c:v>
                </c:pt>
                <c:pt idx="1465">
                  <c:v>0.28794103745955524</c:v>
                </c:pt>
                <c:pt idx="1466">
                  <c:v>0.28748539675056395</c:v>
                </c:pt>
                <c:pt idx="1467">
                  <c:v>0.29472264750838806</c:v>
                </c:pt>
                <c:pt idx="1468">
                  <c:v>0.30814256617763253</c:v>
                </c:pt>
                <c:pt idx="1469">
                  <c:v>0.32384573487766932</c:v>
                </c:pt>
                <c:pt idx="1470">
                  <c:v>0.33776599777740057</c:v>
                </c:pt>
                <c:pt idx="1471">
                  <c:v>0.34801048130423257</c:v>
                </c:pt>
                <c:pt idx="1472">
                  <c:v>0.3532145957187201</c:v>
                </c:pt>
                <c:pt idx="1473">
                  <c:v>0.35440015820148602</c:v>
                </c:pt>
                <c:pt idx="1474">
                  <c:v>0.35421687577775929</c:v>
                </c:pt>
                <c:pt idx="1475">
                  <c:v>0.35624964759460587</c:v>
                </c:pt>
                <c:pt idx="1476">
                  <c:v>0.36358301076720295</c:v>
                </c:pt>
                <c:pt idx="1477">
                  <c:v>0.37741470516155545</c:v>
                </c:pt>
                <c:pt idx="1478">
                  <c:v>0.39423085167868804</c:v>
                </c:pt>
                <c:pt idx="1479">
                  <c:v>0.41051359905355467</c:v>
                </c:pt>
                <c:pt idx="1480">
                  <c:v>0.42177167336759541</c:v>
                </c:pt>
                <c:pt idx="1481">
                  <c:v>0.42298477229950776</c:v>
                </c:pt>
                <c:pt idx="1482">
                  <c:v>0.41164872649009754</c:v>
                </c:pt>
                <c:pt idx="1483">
                  <c:v>0.38715869309810885</c:v>
                </c:pt>
                <c:pt idx="1484">
                  <c:v>0.35372105087786526</c:v>
                </c:pt>
                <c:pt idx="1485">
                  <c:v>0.32053051123442439</c:v>
                </c:pt>
                <c:pt idx="1486">
                  <c:v>0.29568133389070023</c:v>
                </c:pt>
                <c:pt idx="1487">
                  <c:v>0.28761922336862816</c:v>
                </c:pt>
                <c:pt idx="1488">
                  <c:v>0.29838811284027028</c:v>
                </c:pt>
                <c:pt idx="1489">
                  <c:v>0.32433169353304525</c:v>
                </c:pt>
                <c:pt idx="1490">
                  <c:v>0.3547610475014924</c:v>
                </c:pt>
                <c:pt idx="1491">
                  <c:v>0.38002059006949779</c:v>
                </c:pt>
                <c:pt idx="1492">
                  <c:v>0.39239182116004184</c:v>
                </c:pt>
                <c:pt idx="1493">
                  <c:v>0.38619476184226786</c:v>
                </c:pt>
                <c:pt idx="1494">
                  <c:v>0.36077913911782611</c:v>
                </c:pt>
                <c:pt idx="1495">
                  <c:v>0.32003993728778041</c:v>
                </c:pt>
                <c:pt idx="1496">
                  <c:v>0.27112573379140426</c:v>
                </c:pt>
                <c:pt idx="1497">
                  <c:v>0.22848806059482174</c:v>
                </c:pt>
                <c:pt idx="1498">
                  <c:v>0.19961436262287893</c:v>
                </c:pt>
                <c:pt idx="1499">
                  <c:v>0.19185778342843707</c:v>
                </c:pt>
                <c:pt idx="1500">
                  <c:v>0.20342450127239689</c:v>
                </c:pt>
                <c:pt idx="1501">
                  <c:v>0.22571232198424518</c:v>
                </c:pt>
                <c:pt idx="1502">
                  <c:v>0.2481364164904058</c:v>
                </c:pt>
                <c:pt idx="1503">
                  <c:v>0.2618249672236751</c:v>
                </c:pt>
                <c:pt idx="1504">
                  <c:v>0.26098225312377926</c:v>
                </c:pt>
                <c:pt idx="1505">
                  <c:v>0.2458684374432025</c:v>
                </c:pt>
                <c:pt idx="1506">
                  <c:v>0.22151311180559191</c:v>
                </c:pt>
                <c:pt idx="1507">
                  <c:v>0.19578528511672055</c:v>
                </c:pt>
                <c:pt idx="1508">
                  <c:v>0.17602955670760528</c:v>
                </c:pt>
                <c:pt idx="1509">
                  <c:v>0.17041065825179585</c:v>
                </c:pt>
                <c:pt idx="1510">
                  <c:v>0.17990123931964125</c:v>
                </c:pt>
                <c:pt idx="1511">
                  <c:v>0.20019450807970179</c:v>
                </c:pt>
                <c:pt idx="1512">
                  <c:v>0.22106600266011145</c:v>
                </c:pt>
                <c:pt idx="1513">
                  <c:v>0.23498721074601003</c:v>
                </c:pt>
                <c:pt idx="1514">
                  <c:v>0.23713864352012862</c:v>
                </c:pt>
                <c:pt idx="1515">
                  <c:v>0.22671723376580064</c:v>
                </c:pt>
                <c:pt idx="1516">
                  <c:v>0.20823378750768007</c:v>
                </c:pt>
                <c:pt idx="1517">
                  <c:v>0.19088178656230931</c:v>
                </c:pt>
                <c:pt idx="1518">
                  <c:v>0.18392895692240899</c:v>
                </c:pt>
                <c:pt idx="1519">
                  <c:v>0.19311396921394838</c:v>
                </c:pt>
                <c:pt idx="1520">
                  <c:v>0.21768526986007594</c:v>
                </c:pt>
                <c:pt idx="1521">
                  <c:v>0.25071050339312562</c:v>
                </c:pt>
                <c:pt idx="1522">
                  <c:v>0.28170529388031501</c:v>
                </c:pt>
                <c:pt idx="1523">
                  <c:v>0.3032220609296194</c:v>
                </c:pt>
                <c:pt idx="1524">
                  <c:v>0.31067941774797725</c:v>
                </c:pt>
                <c:pt idx="1525">
                  <c:v>0.30505361475304005</c:v>
                </c:pt>
                <c:pt idx="1526">
                  <c:v>0.29071661172852081</c:v>
                </c:pt>
                <c:pt idx="1527">
                  <c:v>0.27779640663839095</c:v>
                </c:pt>
                <c:pt idx="1528">
                  <c:v>0.2707723555911285</c:v>
                </c:pt>
                <c:pt idx="1529">
                  <c:v>0.27414137609153505</c:v>
                </c:pt>
                <c:pt idx="1530">
                  <c:v>0.28640066170603051</c:v>
                </c:pt>
                <c:pt idx="1531">
                  <c:v>0.30142441856046998</c:v>
                </c:pt>
                <c:pt idx="1532">
                  <c:v>0.3129246183618451</c:v>
                </c:pt>
                <c:pt idx="1533">
                  <c:v>0.31518829748224308</c:v>
                </c:pt>
                <c:pt idx="1534">
                  <c:v>0.30565540328650703</c:v>
                </c:pt>
                <c:pt idx="1535">
                  <c:v>0.28637050490298344</c:v>
                </c:pt>
                <c:pt idx="1536">
                  <c:v>0.26421586212194925</c:v>
                </c:pt>
                <c:pt idx="1537">
                  <c:v>0.24324023050738877</c:v>
                </c:pt>
                <c:pt idx="1538">
                  <c:v>0.22972535796016119</c:v>
                </c:pt>
                <c:pt idx="1539">
                  <c:v>0.22447306979242151</c:v>
                </c:pt>
                <c:pt idx="1540">
                  <c:v>0.22450357563285592</c:v>
                </c:pt>
                <c:pt idx="1541">
                  <c:v>0.22484297653994381</c:v>
                </c:pt>
                <c:pt idx="1542">
                  <c:v>0.22073757502225977</c:v>
                </c:pt>
                <c:pt idx="1543">
                  <c:v>0.21040709110012706</c:v>
                </c:pt>
                <c:pt idx="1544">
                  <c:v>0.19555435826520337</c:v>
                </c:pt>
                <c:pt idx="1545">
                  <c:v>0.18202175783861191</c:v>
                </c:pt>
                <c:pt idx="1546">
                  <c:v>0.17556385083149945</c:v>
                </c:pt>
                <c:pt idx="1547">
                  <c:v>0.17972571523888184</c:v>
                </c:pt>
                <c:pt idx="1548">
                  <c:v>0.1939824961103879</c:v>
                </c:pt>
                <c:pt idx="1549">
                  <c:v>0.21404205291477468</c:v>
                </c:pt>
                <c:pt idx="1550">
                  <c:v>0.23069931741335717</c:v>
                </c:pt>
                <c:pt idx="1551">
                  <c:v>0.23601769140794482</c:v>
                </c:pt>
                <c:pt idx="1552">
                  <c:v>0.22956799220781562</c:v>
                </c:pt>
                <c:pt idx="1553">
                  <c:v>0.21455515625726418</c:v>
                </c:pt>
                <c:pt idx="1554">
                  <c:v>0.19947412896420388</c:v>
                </c:pt>
                <c:pt idx="1555">
                  <c:v>0.19522548964460518</c:v>
                </c:pt>
                <c:pt idx="1556">
                  <c:v>0.20914967079698479</c:v>
                </c:pt>
                <c:pt idx="1557">
                  <c:v>0.23984349782201064</c:v>
                </c:pt>
                <c:pt idx="1558">
                  <c:v>0.27941582532148374</c:v>
                </c:pt>
                <c:pt idx="1559">
                  <c:v>0.31441364125112703</c:v>
                </c:pt>
                <c:pt idx="1560">
                  <c:v>0.33561231155107724</c:v>
                </c:pt>
                <c:pt idx="1561">
                  <c:v>0.33695430761609352</c:v>
                </c:pt>
                <c:pt idx="1562">
                  <c:v>0.32199653318135296</c:v>
                </c:pt>
                <c:pt idx="1563">
                  <c:v>0.30097798767100492</c:v>
                </c:pt>
                <c:pt idx="1564">
                  <c:v>0.29025994921688658</c:v>
                </c:pt>
                <c:pt idx="1565">
                  <c:v>0.29809268984931259</c:v>
                </c:pt>
                <c:pt idx="1566">
                  <c:v>0.32774599968903634</c:v>
                </c:pt>
                <c:pt idx="1567">
                  <c:v>0.37175226415249546</c:v>
                </c:pt>
                <c:pt idx="1568">
                  <c:v>0.41254784835244906</c:v>
                </c:pt>
                <c:pt idx="1569">
                  <c:v>0.44078482421855647</c:v>
                </c:pt>
                <c:pt idx="1570">
                  <c:v>0.44648926745080525</c:v>
                </c:pt>
                <c:pt idx="1571">
                  <c:v>0.43014222119062795</c:v>
                </c:pt>
                <c:pt idx="1572">
                  <c:v>0.39908845410241922</c:v>
                </c:pt>
                <c:pt idx="1573">
                  <c:v>0.36797016669712379</c:v>
                </c:pt>
                <c:pt idx="1574">
                  <c:v>0.34912490342710301</c:v>
                </c:pt>
                <c:pt idx="1575">
                  <c:v>0.35307423825046258</c:v>
                </c:pt>
                <c:pt idx="1576">
                  <c:v>0.37447392252775846</c:v>
                </c:pt>
                <c:pt idx="1577">
                  <c:v>0.40355850862378639</c:v>
                </c:pt>
                <c:pt idx="1578">
                  <c:v>0.42737778228949785</c:v>
                </c:pt>
                <c:pt idx="1579">
                  <c:v>0.43360731846454231</c:v>
                </c:pt>
                <c:pt idx="1580">
                  <c:v>0.41746345712540178</c:v>
                </c:pt>
                <c:pt idx="1581">
                  <c:v>0.38348714994410493</c:v>
                </c:pt>
                <c:pt idx="1582">
                  <c:v>0.34078331100071763</c:v>
                </c:pt>
                <c:pt idx="1583">
                  <c:v>0.30325535782252544</c:v>
                </c:pt>
                <c:pt idx="1584">
                  <c:v>0.27999326415597792</c:v>
                </c:pt>
                <c:pt idx="1585">
                  <c:v>0.27615054644243359</c:v>
                </c:pt>
                <c:pt idx="1586">
                  <c:v>0.28401986668474377</c:v>
                </c:pt>
                <c:pt idx="1587">
                  <c:v>0.29354296646841943</c:v>
                </c:pt>
                <c:pt idx="1588">
                  <c:v>0.29310937896635397</c:v>
                </c:pt>
                <c:pt idx="1589">
                  <c:v>0.27723496171262063</c:v>
                </c:pt>
                <c:pt idx="1590">
                  <c:v>0.25007987457928221</c:v>
                </c:pt>
                <c:pt idx="1591">
                  <c:v>0.22063213622041647</c:v>
                </c:pt>
                <c:pt idx="1592">
                  <c:v>0.20045480130583115</c:v>
                </c:pt>
                <c:pt idx="1593">
                  <c:v>0.19786358194221151</c:v>
                </c:pt>
                <c:pt idx="1594">
                  <c:v>0.21012905615440483</c:v>
                </c:pt>
                <c:pt idx="1595">
                  <c:v>0.22813731800819531</c:v>
                </c:pt>
                <c:pt idx="1596">
                  <c:v>0.23854305524402619</c:v>
                </c:pt>
                <c:pt idx="1597">
                  <c:v>0.23254506369726502</c:v>
                </c:pt>
                <c:pt idx="1598">
                  <c:v>0.21086892365051993</c:v>
                </c:pt>
                <c:pt idx="1599">
                  <c:v>0.1862352856941378</c:v>
                </c:pt>
                <c:pt idx="1600">
                  <c:v>0.17666615671119174</c:v>
                </c:pt>
                <c:pt idx="1601">
                  <c:v>0.19026844648240607</c:v>
                </c:pt>
                <c:pt idx="1602">
                  <c:v>0.22665482929986935</c:v>
                </c:pt>
                <c:pt idx="1603">
                  <c:v>0.27599497696189262</c:v>
                </c:pt>
                <c:pt idx="1604">
                  <c:v>0.31646486209316654</c:v>
                </c:pt>
                <c:pt idx="1605">
                  <c:v>0.34071013908752334</c:v>
                </c:pt>
                <c:pt idx="1606">
                  <c:v>0.34787373045117942</c:v>
                </c:pt>
                <c:pt idx="1607">
                  <c:v>0.34660348086015325</c:v>
                </c:pt>
                <c:pt idx="1608">
                  <c:v>0.35172567547726402</c:v>
                </c:pt>
                <c:pt idx="1609">
                  <c:v>0.37544454973894009</c:v>
                </c:pt>
                <c:pt idx="1610">
                  <c:v>0.41688202592803825</c:v>
                </c:pt>
                <c:pt idx="1611">
                  <c:v>0.47078382974673738</c:v>
                </c:pt>
                <c:pt idx="1612">
                  <c:v>0.52565289891737688</c:v>
                </c:pt>
                <c:pt idx="1613">
                  <c:v>0.56598427945429508</c:v>
                </c:pt>
                <c:pt idx="1614">
                  <c:v>0.58316684841755317</c:v>
                </c:pt>
                <c:pt idx="1615">
                  <c:v>0.58106079766957675</c:v>
                </c:pt>
                <c:pt idx="1616">
                  <c:v>0.56570326992045283</c:v>
                </c:pt>
                <c:pt idx="1617">
                  <c:v>0.54571400212063637</c:v>
                </c:pt>
                <c:pt idx="1618">
                  <c:v>0.53088280463005488</c:v>
                </c:pt>
                <c:pt idx="1619">
                  <c:v>0.52449037312544955</c:v>
                </c:pt>
                <c:pt idx="1620">
                  <c:v>0.52769570081832773</c:v>
                </c:pt>
                <c:pt idx="1621">
                  <c:v>0.53581947194243584</c:v>
                </c:pt>
                <c:pt idx="1622">
                  <c:v>0.54397237764198014</c:v>
                </c:pt>
                <c:pt idx="1623">
                  <c:v>0.54928604503449407</c:v>
                </c:pt>
                <c:pt idx="1624">
                  <c:v>0.55070351804294171</c:v>
                </c:pt>
                <c:pt idx="1625">
                  <c:v>0.54844530628673194</c:v>
                </c:pt>
                <c:pt idx="1626">
                  <c:v>0.54487265094173909</c:v>
                </c:pt>
                <c:pt idx="1627">
                  <c:v>0.54046367601519851</c:v>
                </c:pt>
                <c:pt idx="1628">
                  <c:v>0.53354407244511337</c:v>
                </c:pt>
                <c:pt idx="1629">
                  <c:v>0.52169317758127554</c:v>
                </c:pt>
                <c:pt idx="1630">
                  <c:v>0.50364966374053488</c:v>
                </c:pt>
                <c:pt idx="1631">
                  <c:v>0.48019261930049784</c:v>
                </c:pt>
                <c:pt idx="1632">
                  <c:v>0.45595307528347162</c:v>
                </c:pt>
                <c:pt idx="1633">
                  <c:v>0.43491189304330796</c:v>
                </c:pt>
                <c:pt idx="1634">
                  <c:v>0.4223251457080609</c:v>
                </c:pt>
                <c:pt idx="1635">
                  <c:v>0.41643548414389214</c:v>
                </c:pt>
                <c:pt idx="1636">
                  <c:v>0.41389755301448056</c:v>
                </c:pt>
                <c:pt idx="1637">
                  <c:v>0.40691816587380564</c:v>
                </c:pt>
                <c:pt idx="1638">
                  <c:v>0.3872512589976449</c:v>
                </c:pt>
                <c:pt idx="1639">
                  <c:v>0.35152813111884318</c:v>
                </c:pt>
                <c:pt idx="1640">
                  <c:v>0.30552246731230642</c:v>
                </c:pt>
                <c:pt idx="1641">
                  <c:v>0.25868402302980148</c:v>
                </c:pt>
                <c:pt idx="1642">
                  <c:v>0.21658843067553421</c:v>
                </c:pt>
                <c:pt idx="1643">
                  <c:v>0.18648331979513944</c:v>
                </c:pt>
                <c:pt idx="1644">
                  <c:v>0.16947833458618625</c:v>
                </c:pt>
                <c:pt idx="1645">
                  <c:v>0.1579318313685362</c:v>
                </c:pt>
                <c:pt idx="1646">
                  <c:v>0.14705733280429203</c:v>
                </c:pt>
                <c:pt idx="1647">
                  <c:v>0.13247320582469191</c:v>
                </c:pt>
                <c:pt idx="1648">
                  <c:v>0.11473367350039075</c:v>
                </c:pt>
                <c:pt idx="1649">
                  <c:v>9.8640547705096338E-2</c:v>
                </c:pt>
                <c:pt idx="1650">
                  <c:v>8.6296435343194075E-2</c:v>
                </c:pt>
                <c:pt idx="1651">
                  <c:v>7.7592585862528624E-2</c:v>
                </c:pt>
                <c:pt idx="1652">
                  <c:v>7.1808329504057855E-2</c:v>
                </c:pt>
                <c:pt idx="1653">
                  <c:v>6.8916042839174435E-2</c:v>
                </c:pt>
                <c:pt idx="1654">
                  <c:v>6.9916188152451944E-2</c:v>
                </c:pt>
                <c:pt idx="1655">
                  <c:v>7.7850449488678655E-2</c:v>
                </c:pt>
                <c:pt idx="1656">
                  <c:v>9.5205596599302292E-2</c:v>
                </c:pt>
                <c:pt idx="1657">
                  <c:v>0.11952528959621327</c:v>
                </c:pt>
                <c:pt idx="1658">
                  <c:v>0.14566775554330585</c:v>
                </c:pt>
                <c:pt idx="1659">
                  <c:v>0.16790053253770604</c:v>
                </c:pt>
                <c:pt idx="1660">
                  <c:v>0.17924398332916922</c:v>
                </c:pt>
                <c:pt idx="1661">
                  <c:v>0.17674106731326361</c:v>
                </c:pt>
                <c:pt idx="1662">
                  <c:v>0.16365558181731979</c:v>
                </c:pt>
                <c:pt idx="1663">
                  <c:v>0.14631473817812912</c:v>
                </c:pt>
                <c:pt idx="1664">
                  <c:v>0.13179249704542678</c:v>
                </c:pt>
                <c:pt idx="1665">
                  <c:v>0.12425827306055311</c:v>
                </c:pt>
                <c:pt idx="1666">
                  <c:v>0.12281411558064247</c:v>
                </c:pt>
                <c:pt idx="1667">
                  <c:v>0.1255750153944426</c:v>
                </c:pt>
                <c:pt idx="1668">
                  <c:v>0.1284361473745565</c:v>
                </c:pt>
                <c:pt idx="1669">
                  <c:v>0.12842603709204589</c:v>
                </c:pt>
                <c:pt idx="1670">
                  <c:v>0.12502713321680095</c:v>
                </c:pt>
                <c:pt idx="1671">
                  <c:v>0.119371536622425</c:v>
                </c:pt>
                <c:pt idx="1672">
                  <c:v>0.11349130556005711</c:v>
                </c:pt>
                <c:pt idx="1673">
                  <c:v>0.10818087190287634</c:v>
                </c:pt>
                <c:pt idx="1674">
                  <c:v>0.10302640861791418</c:v>
                </c:pt>
                <c:pt idx="1675">
                  <c:v>9.741715236925147E-2</c:v>
                </c:pt>
                <c:pt idx="1676">
                  <c:v>9.1211777865361707E-2</c:v>
                </c:pt>
                <c:pt idx="1677">
                  <c:v>8.4779602939500875E-2</c:v>
                </c:pt>
                <c:pt idx="1678">
                  <c:v>7.8672530130234869E-2</c:v>
                </c:pt>
                <c:pt idx="1679">
                  <c:v>7.3511883329024266E-2</c:v>
                </c:pt>
                <c:pt idx="1680">
                  <c:v>6.984350252520001E-2</c:v>
                </c:pt>
                <c:pt idx="1681">
                  <c:v>6.7656253936472815E-2</c:v>
                </c:pt>
                <c:pt idx="1682">
                  <c:v>6.7530263727261647E-2</c:v>
                </c:pt>
                <c:pt idx="1683">
                  <c:v>7.0034605719879878E-2</c:v>
                </c:pt>
                <c:pt idx="1684">
                  <c:v>7.495590754223265E-2</c:v>
                </c:pt>
                <c:pt idx="1685">
                  <c:v>8.1567020809032054E-2</c:v>
                </c:pt>
                <c:pt idx="1686">
                  <c:v>8.7549539126423423E-2</c:v>
                </c:pt>
                <c:pt idx="1687">
                  <c:v>9.0990611100304236E-2</c:v>
                </c:pt>
                <c:pt idx="1688">
                  <c:v>9.1289924776690942E-2</c:v>
                </c:pt>
                <c:pt idx="1689">
                  <c:v>8.9532220123413955E-2</c:v>
                </c:pt>
                <c:pt idx="1690">
                  <c:v>8.8367224066461192E-2</c:v>
                </c:pt>
                <c:pt idx="1691">
                  <c:v>8.92613864121546E-2</c:v>
                </c:pt>
                <c:pt idx="1692">
                  <c:v>9.247386735071797E-2</c:v>
                </c:pt>
                <c:pt idx="1693">
                  <c:v>9.6607643043115046E-2</c:v>
                </c:pt>
                <c:pt idx="1694">
                  <c:v>9.9019403629502775E-2</c:v>
                </c:pt>
                <c:pt idx="1695">
                  <c:v>9.846596429933524E-2</c:v>
                </c:pt>
                <c:pt idx="1696">
                  <c:v>9.5505238433518311E-2</c:v>
                </c:pt>
                <c:pt idx="1697">
                  <c:v>9.1322647346073163E-2</c:v>
                </c:pt>
                <c:pt idx="1698">
                  <c:v>8.7753305795291336E-2</c:v>
                </c:pt>
                <c:pt idx="1699">
                  <c:v>8.5127559020629878E-2</c:v>
                </c:pt>
                <c:pt idx="1700">
                  <c:v>8.3047919831296779E-2</c:v>
                </c:pt>
                <c:pt idx="1701">
                  <c:v>8.0678713261140428E-2</c:v>
                </c:pt>
                <c:pt idx="1702">
                  <c:v>7.6990994113982622E-2</c:v>
                </c:pt>
                <c:pt idx="1703">
                  <c:v>7.2115482142864798E-2</c:v>
                </c:pt>
                <c:pt idx="1704">
                  <c:v>6.7190563106302101E-2</c:v>
                </c:pt>
                <c:pt idx="1705">
                  <c:v>6.2575325806497301E-2</c:v>
                </c:pt>
                <c:pt idx="1706">
                  <c:v>5.8476984677521986E-2</c:v>
                </c:pt>
                <c:pt idx="1707">
                  <c:v>5.466450564884312E-2</c:v>
                </c:pt>
                <c:pt idx="1708">
                  <c:v>5.0828889011817577E-2</c:v>
                </c:pt>
                <c:pt idx="1709">
                  <c:v>4.6618966489961153E-2</c:v>
                </c:pt>
                <c:pt idx="1710">
                  <c:v>4.2436259489275194E-2</c:v>
                </c:pt>
                <c:pt idx="1711">
                  <c:v>3.8929620453045224E-2</c:v>
                </c:pt>
                <c:pt idx="1712">
                  <c:v>3.6360391494876812E-2</c:v>
                </c:pt>
                <c:pt idx="1713">
                  <c:v>3.490885816533125E-2</c:v>
                </c:pt>
                <c:pt idx="1714">
                  <c:v>3.468236770325997E-2</c:v>
                </c:pt>
                <c:pt idx="1715">
                  <c:v>3.5679652983093224E-2</c:v>
                </c:pt>
                <c:pt idx="1716">
                  <c:v>3.7482399624451671E-2</c:v>
                </c:pt>
                <c:pt idx="1717">
                  <c:v>3.9813200225830729E-2</c:v>
                </c:pt>
                <c:pt idx="1718">
                  <c:v>4.2340476249142577E-2</c:v>
                </c:pt>
                <c:pt idx="1719">
                  <c:v>4.4668103298290865E-2</c:v>
                </c:pt>
                <c:pt idx="1720">
                  <c:v>4.6705745427765157E-2</c:v>
                </c:pt>
                <c:pt idx="1721">
                  <c:v>4.8848995835110105E-2</c:v>
                </c:pt>
                <c:pt idx="1722">
                  <c:v>5.121873948903613E-2</c:v>
                </c:pt>
                <c:pt idx="1723">
                  <c:v>5.3670204628455009E-2</c:v>
                </c:pt>
                <c:pt idx="1724">
                  <c:v>5.5956626611658081E-2</c:v>
                </c:pt>
                <c:pt idx="1725">
                  <c:v>5.7488670523723327E-2</c:v>
                </c:pt>
                <c:pt idx="1726">
                  <c:v>5.8068677459613777E-2</c:v>
                </c:pt>
                <c:pt idx="1727">
                  <c:v>5.7902595737230729E-2</c:v>
                </c:pt>
                <c:pt idx="1728">
                  <c:v>5.7076709517644264E-2</c:v>
                </c:pt>
                <c:pt idx="1729">
                  <c:v>5.5847610983363681E-2</c:v>
                </c:pt>
                <c:pt idx="1730">
                  <c:v>5.453442835055046E-2</c:v>
                </c:pt>
                <c:pt idx="1731">
                  <c:v>5.2527418828337245E-2</c:v>
                </c:pt>
                <c:pt idx="1732">
                  <c:v>4.9771356278468841E-2</c:v>
                </c:pt>
                <c:pt idx="1733">
                  <c:v>4.6257926777372678E-2</c:v>
                </c:pt>
                <c:pt idx="1734">
                  <c:v>4.2038986035292304E-2</c:v>
                </c:pt>
                <c:pt idx="1735">
                  <c:v>3.7655581329041989E-2</c:v>
                </c:pt>
                <c:pt idx="1736">
                  <c:v>3.3372654888001355E-2</c:v>
                </c:pt>
                <c:pt idx="1737">
                  <c:v>2.9565371671804039E-2</c:v>
                </c:pt>
                <c:pt idx="1738">
                  <c:v>2.6516590944925315E-2</c:v>
                </c:pt>
                <c:pt idx="1739">
                  <c:v>2.4368213909232155E-2</c:v>
                </c:pt>
                <c:pt idx="1740">
                  <c:v>2.3225921968187988E-2</c:v>
                </c:pt>
                <c:pt idx="1741">
                  <c:v>2.1057123202506314E-2</c:v>
                </c:pt>
                <c:pt idx="1742">
                  <c:v>1.8744887376763004E-2</c:v>
                </c:pt>
                <c:pt idx="1743">
                  <c:v>1.9709406918456341E-2</c:v>
                </c:pt>
                <c:pt idx="1744">
                  <c:v>2.4196980144630686E-2</c:v>
                </c:pt>
                <c:pt idx="1745">
                  <c:v>2.8606666369447288E-2</c:v>
                </c:pt>
                <c:pt idx="1746">
                  <c:v>2.9410688664512165E-2</c:v>
                </c:pt>
                <c:pt idx="1747">
                  <c:v>2.6263701191009268E-2</c:v>
                </c:pt>
                <c:pt idx="1748">
                  <c:v>2.1467125969455807E-2</c:v>
                </c:pt>
                <c:pt idx="1749">
                  <c:v>1.8857289449986683E-2</c:v>
                </c:pt>
                <c:pt idx="1750">
                  <c:v>1.8935432494092897E-2</c:v>
                </c:pt>
                <c:pt idx="1751">
                  <c:v>1.8881469788327592E-2</c:v>
                </c:pt>
                <c:pt idx="1752">
                  <c:v>1.6911804576413184E-2</c:v>
                </c:pt>
                <c:pt idx="1753">
                  <c:v>1.4568702445608785E-2</c:v>
                </c:pt>
                <c:pt idx="1754">
                  <c:v>1.3896908674402655E-2</c:v>
                </c:pt>
                <c:pt idx="1755">
                  <c:v>1.6213112243107782E-2</c:v>
                </c:pt>
                <c:pt idx="1756">
                  <c:v>2.0027020998249018E-2</c:v>
                </c:pt>
                <c:pt idx="1757">
                  <c:v>2.0761541684276172E-2</c:v>
                </c:pt>
                <c:pt idx="1758">
                  <c:v>1.7369012549316762E-2</c:v>
                </c:pt>
                <c:pt idx="1759">
                  <c:v>1.2802883445066214E-2</c:v>
                </c:pt>
                <c:pt idx="1760">
                  <c:v>1.0589902515883397E-2</c:v>
                </c:pt>
                <c:pt idx="1761">
                  <c:v>1.2572354284895991E-2</c:v>
                </c:pt>
                <c:pt idx="1762">
                  <c:v>1.6382876901404324E-2</c:v>
                </c:pt>
                <c:pt idx="1763">
                  <c:v>1.7206344559587843E-2</c:v>
                </c:pt>
                <c:pt idx="1764">
                  <c:v>1.3754012998530183E-2</c:v>
                </c:pt>
                <c:pt idx="1765">
                  <c:v>9.7157374171434729E-3</c:v>
                </c:pt>
                <c:pt idx="1766">
                  <c:v>8.6451573587000546E-3</c:v>
                </c:pt>
                <c:pt idx="1767">
                  <c:v>1.1221628242138428E-2</c:v>
                </c:pt>
                <c:pt idx="1768">
                  <c:v>1.4592088248467163E-2</c:v>
                </c:pt>
                <c:pt idx="1769">
                  <c:v>1.4676973978178824E-2</c:v>
                </c:pt>
                <c:pt idx="1770">
                  <c:v>1.0983504839493492E-2</c:v>
                </c:pt>
                <c:pt idx="1771">
                  <c:v>7.3018371552406721E-3</c:v>
                </c:pt>
                <c:pt idx="1772">
                  <c:v>7.1087959990539015E-3</c:v>
                </c:pt>
                <c:pt idx="1773">
                  <c:v>1.0021479315386004E-2</c:v>
                </c:pt>
                <c:pt idx="1774">
                  <c:v>1.2037398937350501E-2</c:v>
                </c:pt>
                <c:pt idx="1775">
                  <c:v>1.0483045417980005E-2</c:v>
                </c:pt>
                <c:pt idx="1776">
                  <c:v>7.2307404459317362E-3</c:v>
                </c:pt>
                <c:pt idx="1777">
                  <c:v>6.4164165604426501E-3</c:v>
                </c:pt>
                <c:pt idx="1778">
                  <c:v>9.1510999707391204E-3</c:v>
                </c:pt>
                <c:pt idx="1779">
                  <c:v>1.2795972901277448E-2</c:v>
                </c:pt>
                <c:pt idx="1780">
                  <c:v>1.3689700181125353E-2</c:v>
                </c:pt>
                <c:pt idx="1781">
                  <c:v>1.0452841862944982E-2</c:v>
                </c:pt>
                <c:pt idx="1782">
                  <c:v>6.3811044225037744E-3</c:v>
                </c:pt>
                <c:pt idx="1783">
                  <c:v>5.9004538924232212E-3</c:v>
                </c:pt>
                <c:pt idx="1784">
                  <c:v>8.6238616085490393E-3</c:v>
                </c:pt>
                <c:pt idx="1785">
                  <c:v>1.0879369675884897E-2</c:v>
                </c:pt>
                <c:pt idx="1786">
                  <c:v>1.0220901949472588E-2</c:v>
                </c:pt>
                <c:pt idx="1787">
                  <c:v>7.0181601107120132E-3</c:v>
                </c:pt>
                <c:pt idx="1788">
                  <c:v>4.5707712345785072E-3</c:v>
                </c:pt>
                <c:pt idx="1789">
                  <c:v>4.7838867591986911E-3</c:v>
                </c:pt>
                <c:pt idx="1790">
                  <c:v>5.9984921293515531E-3</c:v>
                </c:pt>
                <c:pt idx="1791">
                  <c:v>5.9435946823614737E-3</c:v>
                </c:pt>
                <c:pt idx="1792">
                  <c:v>4.5230270822595097E-3</c:v>
                </c:pt>
                <c:pt idx="1793">
                  <c:v>3.3495815414950826E-3</c:v>
                </c:pt>
                <c:pt idx="1794">
                  <c:v>3.8475705010680536E-3</c:v>
                </c:pt>
                <c:pt idx="1795">
                  <c:v>5.0870011811722108E-3</c:v>
                </c:pt>
                <c:pt idx="1796">
                  <c:v>4.9245635946984388E-3</c:v>
                </c:pt>
                <c:pt idx="1797">
                  <c:v>3.666026537467496E-3</c:v>
                </c:pt>
                <c:pt idx="1798">
                  <c:v>3.4796070199943261E-3</c:v>
                </c:pt>
                <c:pt idx="1799">
                  <c:v>5.1836648677756848E-3</c:v>
                </c:pt>
                <c:pt idx="1800">
                  <c:v>7.1473240772927825E-3</c:v>
                </c:pt>
                <c:pt idx="1801">
                  <c:v>6.7034451935790648E-3</c:v>
                </c:pt>
                <c:pt idx="1802">
                  <c:v>4.5361574077705143E-3</c:v>
                </c:pt>
                <c:pt idx="1803">
                  <c:v>4.4689959334002979E-3</c:v>
                </c:pt>
                <c:pt idx="1804">
                  <c:v>8.8073972935681401E-3</c:v>
                </c:pt>
                <c:pt idx="1805">
                  <c:v>1.3858602174411245E-2</c:v>
                </c:pt>
                <c:pt idx="1806">
                  <c:v>1.4833079818778518E-2</c:v>
                </c:pt>
                <c:pt idx="1807">
                  <c:v>1.079865115156629E-2</c:v>
                </c:pt>
                <c:pt idx="1808">
                  <c:v>5.8645189797240449E-3</c:v>
                </c:pt>
                <c:pt idx="1809">
                  <c:v>5.6500762739971552E-3</c:v>
                </c:pt>
                <c:pt idx="1810">
                  <c:v>1.0322962487978746E-2</c:v>
                </c:pt>
                <c:pt idx="1811">
                  <c:v>1.4034145689363342E-2</c:v>
                </c:pt>
                <c:pt idx="1812">
                  <c:v>1.2187064818309173E-2</c:v>
                </c:pt>
                <c:pt idx="1813">
                  <c:v>7.1004656952115049E-3</c:v>
                </c:pt>
                <c:pt idx="1814">
                  <c:v>4.8402890438191655E-3</c:v>
                </c:pt>
                <c:pt idx="1815">
                  <c:v>7.7596272532542655E-3</c:v>
                </c:pt>
                <c:pt idx="1816">
                  <c:v>1.1566877441868162E-2</c:v>
                </c:pt>
                <c:pt idx="1817">
                  <c:v>1.0976600914532958E-2</c:v>
                </c:pt>
                <c:pt idx="1818">
                  <c:v>6.9072580776307103E-3</c:v>
                </c:pt>
                <c:pt idx="1819">
                  <c:v>4.0789538680499407E-3</c:v>
                </c:pt>
                <c:pt idx="1820">
                  <c:v>4.7703493687827102E-3</c:v>
                </c:pt>
                <c:pt idx="1821">
                  <c:v>6.8398877779999208E-3</c:v>
                </c:pt>
                <c:pt idx="1822">
                  <c:v>6.8640391088710916E-3</c:v>
                </c:pt>
                <c:pt idx="1823">
                  <c:v>4.5244533183188655E-3</c:v>
                </c:pt>
                <c:pt idx="1824">
                  <c:v>4.0079312984187812E-3</c:v>
                </c:pt>
                <c:pt idx="1825">
                  <c:v>6.7305485574287553E-3</c:v>
                </c:pt>
                <c:pt idx="1826">
                  <c:v>9.2402345822020903E-3</c:v>
                </c:pt>
                <c:pt idx="1827">
                  <c:v>8.8012546987708985E-3</c:v>
                </c:pt>
                <c:pt idx="1828">
                  <c:v>6.4900779652774755E-3</c:v>
                </c:pt>
                <c:pt idx="1829">
                  <c:v>5.1397337495589952E-3</c:v>
                </c:pt>
                <c:pt idx="1830">
                  <c:v>6.6897331677546294E-3</c:v>
                </c:pt>
                <c:pt idx="1831">
                  <c:v>8.5923562687448274E-3</c:v>
                </c:pt>
                <c:pt idx="1832">
                  <c:v>7.501070627184683E-3</c:v>
                </c:pt>
                <c:pt idx="1833">
                  <c:v>5.1591453413574462E-3</c:v>
                </c:pt>
                <c:pt idx="1834">
                  <c:v>4.9527422084940575E-3</c:v>
                </c:pt>
                <c:pt idx="1835">
                  <c:v>6.9200326545221565E-3</c:v>
                </c:pt>
                <c:pt idx="1836">
                  <c:v>8.1892214917062486E-3</c:v>
                </c:pt>
                <c:pt idx="1837">
                  <c:v>6.7646937054520132E-3</c:v>
                </c:pt>
                <c:pt idx="1838">
                  <c:v>4.2315544692980676E-3</c:v>
                </c:pt>
                <c:pt idx="1839">
                  <c:v>3.8297728412278738E-3</c:v>
                </c:pt>
                <c:pt idx="1840">
                  <c:v>6.0144677621476296E-3</c:v>
                </c:pt>
                <c:pt idx="1841">
                  <c:v>7.0740764181391599E-3</c:v>
                </c:pt>
                <c:pt idx="1842">
                  <c:v>5.6667694918339558E-3</c:v>
                </c:pt>
                <c:pt idx="1843">
                  <c:v>3.839057152297389E-3</c:v>
                </c:pt>
                <c:pt idx="1844">
                  <c:v>3.6398451198722125E-3</c:v>
                </c:pt>
                <c:pt idx="1845">
                  <c:v>5.2635618049793479E-3</c:v>
                </c:pt>
                <c:pt idx="1846">
                  <c:v>6.4543543042616964E-3</c:v>
                </c:pt>
                <c:pt idx="1847">
                  <c:v>5.2483258804230208E-3</c:v>
                </c:pt>
                <c:pt idx="1848">
                  <c:v>3.3446185393158235E-3</c:v>
                </c:pt>
                <c:pt idx="1849">
                  <c:v>2.6164380890747242E-3</c:v>
                </c:pt>
                <c:pt idx="1850">
                  <c:v>2.7210272008388907E-3</c:v>
                </c:pt>
                <c:pt idx="1851">
                  <c:v>2.9975941393596299E-3</c:v>
                </c:pt>
                <c:pt idx="1852">
                  <c:v>3.0035108817432999E-3</c:v>
                </c:pt>
                <c:pt idx="1853">
                  <c:v>2.4194149234987219E-3</c:v>
                </c:pt>
                <c:pt idx="1854">
                  <c:v>2.2873532114757195E-3</c:v>
                </c:pt>
                <c:pt idx="1855">
                  <c:v>2.6540453199104205E-3</c:v>
                </c:pt>
                <c:pt idx="1856">
                  <c:v>2.6189416411139107E-3</c:v>
                </c:pt>
                <c:pt idx="1857">
                  <c:v>2.4278437138078269E-3</c:v>
                </c:pt>
                <c:pt idx="1858">
                  <c:v>2.416213772942764E-3</c:v>
                </c:pt>
                <c:pt idx="1859">
                  <c:v>2.2851309849066534E-3</c:v>
                </c:pt>
                <c:pt idx="1860">
                  <c:v>2.7621705938307159E-3</c:v>
                </c:pt>
                <c:pt idx="1861">
                  <c:v>2.1880801111534352E-3</c:v>
                </c:pt>
                <c:pt idx="1862">
                  <c:v>2.1832787687774925E-3</c:v>
                </c:pt>
                <c:pt idx="1863">
                  <c:v>3.151543136665139E-3</c:v>
                </c:pt>
                <c:pt idx="1864">
                  <c:v>1.9305412204263042E-3</c:v>
                </c:pt>
                <c:pt idx="1865">
                  <c:v>1.8936159782605687E-3</c:v>
                </c:pt>
                <c:pt idx="1866">
                  <c:v>6.2418641661050802E-4</c:v>
                </c:pt>
                <c:pt idx="1867">
                  <c:v>6.2586140102926123E-3</c:v>
                </c:pt>
                <c:pt idx="1868">
                  <c:v>4.0351124319714477E-3</c:v>
                </c:pt>
                <c:pt idx="1869">
                  <c:v>3.0945494710529339E-3</c:v>
                </c:pt>
                <c:pt idx="1870">
                  <c:v>5.6046681602828574E-3</c:v>
                </c:pt>
                <c:pt idx="1871">
                  <c:v>7.8806876164439052E-4</c:v>
                </c:pt>
                <c:pt idx="1872">
                  <c:v>2.2005856747882983E-3</c:v>
                </c:pt>
                <c:pt idx="1873">
                  <c:v>3.4623336201848036E-5</c:v>
                </c:pt>
                <c:pt idx="1874">
                  <c:v>9.2351461332785129E-3</c:v>
                </c:pt>
                <c:pt idx="1875">
                  <c:v>6.6207738429585154E-3</c:v>
                </c:pt>
                <c:pt idx="1876">
                  <c:v>6.2412019101946454E-3</c:v>
                </c:pt>
                <c:pt idx="1877">
                  <c:v>5.8431214443733755E-3</c:v>
                </c:pt>
                <c:pt idx="1878">
                  <c:v>5.7463284863579012E-3</c:v>
                </c:pt>
                <c:pt idx="1879">
                  <c:v>4.5380181544628943E-3</c:v>
                </c:pt>
                <c:pt idx="1880">
                  <c:v>5.3999044809799977E-3</c:v>
                </c:pt>
                <c:pt idx="1881">
                  <c:v>2.245962288059092E-3</c:v>
                </c:pt>
                <c:pt idx="1882">
                  <c:v>5.6843433828271065E-3</c:v>
                </c:pt>
                <c:pt idx="1883">
                  <c:v>2.776930545060596E-3</c:v>
                </c:pt>
                <c:pt idx="1884">
                  <c:v>2.0918713353650477E-3</c:v>
                </c:pt>
                <c:pt idx="1885">
                  <c:v>3.9853320575185007E-3</c:v>
                </c:pt>
                <c:pt idx="1886">
                  <c:v>7.5048794831708591E-3</c:v>
                </c:pt>
                <c:pt idx="1887">
                  <c:v>5.6405287810182229E-3</c:v>
                </c:pt>
                <c:pt idx="1888">
                  <c:v>5.2933318648108437E-3</c:v>
                </c:pt>
                <c:pt idx="1889">
                  <c:v>6.9848732870014807E-3</c:v>
                </c:pt>
                <c:pt idx="1890">
                  <c:v>1.1820717523569444E-3</c:v>
                </c:pt>
                <c:pt idx="1891">
                  <c:v>3.9263104556356461E-3</c:v>
                </c:pt>
                <c:pt idx="1892">
                  <c:v>5.2154161734512192E-3</c:v>
                </c:pt>
                <c:pt idx="1893">
                  <c:v>2.4463090137387122E-3</c:v>
                </c:pt>
                <c:pt idx="1894">
                  <c:v>4.5528868601631065E-3</c:v>
                </c:pt>
                <c:pt idx="1895">
                  <c:v>6.1433114959202478E-3</c:v>
                </c:pt>
                <c:pt idx="1896">
                  <c:v>3.3338480568437558E-3</c:v>
                </c:pt>
                <c:pt idx="1897">
                  <c:v>5.4834133410740465E-4</c:v>
                </c:pt>
                <c:pt idx="1898">
                  <c:v>6.5245569059795725E-3</c:v>
                </c:pt>
                <c:pt idx="1899">
                  <c:v>7.1477081832828932E-3</c:v>
                </c:pt>
                <c:pt idx="1900">
                  <c:v>1.3585110828009668E-3</c:v>
                </c:pt>
                <c:pt idx="1901">
                  <c:v>7.0822555472231619E-4</c:v>
                </c:pt>
                <c:pt idx="1902">
                  <c:v>3.1724453584198245E-3</c:v>
                </c:pt>
                <c:pt idx="1903">
                  <c:v>5.2203214825037852E-3</c:v>
                </c:pt>
                <c:pt idx="1904">
                  <c:v>2.5292291113979564E-3</c:v>
                </c:pt>
                <c:pt idx="1905">
                  <c:v>4.4815936779753407E-3</c:v>
                </c:pt>
                <c:pt idx="1906">
                  <c:v>4.832687218824132E-3</c:v>
                </c:pt>
                <c:pt idx="1907">
                  <c:v>5.4905594918283626E-3</c:v>
                </c:pt>
                <c:pt idx="1908">
                  <c:v>3.784112166745685E-3</c:v>
                </c:pt>
                <c:pt idx="1909">
                  <c:v>5.0296485992550018E-3</c:v>
                </c:pt>
                <c:pt idx="1910">
                  <c:v>3.9586098410842336E-3</c:v>
                </c:pt>
                <c:pt idx="1911">
                  <c:v>4.9438074352562804E-3</c:v>
                </c:pt>
                <c:pt idx="1912">
                  <c:v>5.7841285161742808E-3</c:v>
                </c:pt>
                <c:pt idx="1913">
                  <c:v>3.3570261511077799E-3</c:v>
                </c:pt>
                <c:pt idx="1914">
                  <c:v>3.497569835803706E-3</c:v>
                </c:pt>
                <c:pt idx="1915">
                  <c:v>4.1896401965976771E-3</c:v>
                </c:pt>
                <c:pt idx="1916">
                  <c:v>4.2934641365673792E-3</c:v>
                </c:pt>
                <c:pt idx="1917">
                  <c:v>3.3294541618361572E-3</c:v>
                </c:pt>
                <c:pt idx="1918">
                  <c:v>3.6000767354975199E-3</c:v>
                </c:pt>
                <c:pt idx="1919">
                  <c:v>2.4839699302520489E-3</c:v>
                </c:pt>
                <c:pt idx="1920">
                  <c:v>1.2863018561724922E-3</c:v>
                </c:pt>
                <c:pt idx="1921">
                  <c:v>3.7371509081303871E-3</c:v>
                </c:pt>
                <c:pt idx="1922">
                  <c:v>3.8543269676609222E-3</c:v>
                </c:pt>
                <c:pt idx="1923">
                  <c:v>4.1799625124064304E-3</c:v>
                </c:pt>
                <c:pt idx="1924">
                  <c:v>2.8402681002480399E-3</c:v>
                </c:pt>
                <c:pt idx="1925">
                  <c:v>3.3800654223443086E-3</c:v>
                </c:pt>
                <c:pt idx="1926">
                  <c:v>4.6074683268922129E-3</c:v>
                </c:pt>
                <c:pt idx="1927">
                  <c:v>5.1103213698652228E-3</c:v>
                </c:pt>
                <c:pt idx="1928">
                  <c:v>3.2141915673015416E-3</c:v>
                </c:pt>
                <c:pt idx="1929">
                  <c:v>1.9883629035443631E-3</c:v>
                </c:pt>
                <c:pt idx="1930">
                  <c:v>3.6378918689478649E-3</c:v>
                </c:pt>
                <c:pt idx="1931">
                  <c:v>5.8029703464983406E-3</c:v>
                </c:pt>
                <c:pt idx="1932">
                  <c:v>5.9422034031595405E-3</c:v>
                </c:pt>
                <c:pt idx="1933">
                  <c:v>1.7880702843903864E-3</c:v>
                </c:pt>
                <c:pt idx="1934">
                  <c:v>1.1925102893907602E-3</c:v>
                </c:pt>
                <c:pt idx="1935">
                  <c:v>2.3211333286209971E-3</c:v>
                </c:pt>
                <c:pt idx="1936">
                  <c:v>1.8527074355639333E-3</c:v>
                </c:pt>
                <c:pt idx="1937">
                  <c:v>9.0356827000624587E-4</c:v>
                </c:pt>
                <c:pt idx="1938">
                  <c:v>2.5648017238870586E-3</c:v>
                </c:pt>
                <c:pt idx="1939">
                  <c:v>2.9373380427546404E-3</c:v>
                </c:pt>
                <c:pt idx="1940">
                  <c:v>3.01236646718266E-3</c:v>
                </c:pt>
                <c:pt idx="1941">
                  <c:v>4.0447299023128602E-3</c:v>
                </c:pt>
                <c:pt idx="1942">
                  <c:v>3.1069247649960557E-3</c:v>
                </c:pt>
                <c:pt idx="1943">
                  <c:v>4.607620023066401E-5</c:v>
                </c:pt>
                <c:pt idx="1944">
                  <c:v>1.6420059599445084E-3</c:v>
                </c:pt>
                <c:pt idx="1945">
                  <c:v>5.6720231043071809E-3</c:v>
                </c:pt>
                <c:pt idx="1946">
                  <c:v>2.9366034771928671E-3</c:v>
                </c:pt>
                <c:pt idx="1947">
                  <c:v>2.5671477053260225E-3</c:v>
                </c:pt>
                <c:pt idx="1948">
                  <c:v>5.1456270118349912E-3</c:v>
                </c:pt>
                <c:pt idx="1949">
                  <c:v>6.0742583043795336E-3</c:v>
                </c:pt>
                <c:pt idx="1950">
                  <c:v>5.4340155289890855E-3</c:v>
                </c:pt>
                <c:pt idx="1951">
                  <c:v>4.0761043251672756E-3</c:v>
                </c:pt>
                <c:pt idx="1952">
                  <c:v>2.3152389739286212E-3</c:v>
                </c:pt>
                <c:pt idx="1953">
                  <c:v>1.2842295246494868E-3</c:v>
                </c:pt>
                <c:pt idx="1954">
                  <c:v>1.4901598722498151E-3</c:v>
                </c:pt>
                <c:pt idx="1955">
                  <c:v>2.5314875340061126E-3</c:v>
                </c:pt>
                <c:pt idx="1956">
                  <c:v>6.0564043924977778E-3</c:v>
                </c:pt>
                <c:pt idx="1957">
                  <c:v>7.7953434860812843E-3</c:v>
                </c:pt>
                <c:pt idx="1958">
                  <c:v>7.1422336012551928E-3</c:v>
                </c:pt>
                <c:pt idx="1959">
                  <c:v>6.521942564856077E-3</c:v>
                </c:pt>
                <c:pt idx="1960">
                  <c:v>5.5147282675649676E-3</c:v>
                </c:pt>
                <c:pt idx="1961">
                  <c:v>2.9396466854665509E-3</c:v>
                </c:pt>
                <c:pt idx="1962">
                  <c:v>4.4546215238949168E-3</c:v>
                </c:pt>
                <c:pt idx="1963">
                  <c:v>3.7802613276430859E-3</c:v>
                </c:pt>
                <c:pt idx="1964">
                  <c:v>6.0473808272642725E-3</c:v>
                </c:pt>
                <c:pt idx="1965">
                  <c:v>5.1660145367389563E-3</c:v>
                </c:pt>
                <c:pt idx="1966">
                  <c:v>4.008838623762139E-3</c:v>
                </c:pt>
                <c:pt idx="1967">
                  <c:v>4.1674699802282554E-3</c:v>
                </c:pt>
                <c:pt idx="1968">
                  <c:v>5.0835122687306247E-3</c:v>
                </c:pt>
                <c:pt idx="1969">
                  <c:v>4.7752847810884494E-3</c:v>
                </c:pt>
                <c:pt idx="1970">
                  <c:v>6.6451908156279398E-3</c:v>
                </c:pt>
                <c:pt idx="1971">
                  <c:v>5.8517886177152957E-3</c:v>
                </c:pt>
                <c:pt idx="1972">
                  <c:v>5.106594977154E-3</c:v>
                </c:pt>
                <c:pt idx="1973">
                  <c:v>7.2162125177015566E-3</c:v>
                </c:pt>
                <c:pt idx="1974">
                  <c:v>7.2304975738362596E-3</c:v>
                </c:pt>
                <c:pt idx="1975">
                  <c:v>6.3878034591443155E-3</c:v>
                </c:pt>
                <c:pt idx="1976">
                  <c:v>7.1420349282049966E-3</c:v>
                </c:pt>
                <c:pt idx="1977">
                  <c:v>6.0591524554636286E-3</c:v>
                </c:pt>
                <c:pt idx="1978">
                  <c:v>4.0028862534261002E-3</c:v>
                </c:pt>
                <c:pt idx="1979">
                  <c:v>4.4305774823758491E-3</c:v>
                </c:pt>
                <c:pt idx="1980">
                  <c:v>6.1276658766712226E-3</c:v>
                </c:pt>
                <c:pt idx="1981">
                  <c:v>5.7374741872463324E-3</c:v>
                </c:pt>
                <c:pt idx="1982">
                  <c:v>5.9937761714857624E-3</c:v>
                </c:pt>
                <c:pt idx="1983">
                  <c:v>5.0621971164069761E-3</c:v>
                </c:pt>
                <c:pt idx="1984">
                  <c:v>7.1459642565176477E-3</c:v>
                </c:pt>
                <c:pt idx="1985">
                  <c:v>6.7679932367529609E-3</c:v>
                </c:pt>
                <c:pt idx="1986">
                  <c:v>5.3774745300081339E-3</c:v>
                </c:pt>
                <c:pt idx="1987">
                  <c:v>4.7678509474592644E-3</c:v>
                </c:pt>
                <c:pt idx="1988">
                  <c:v>5.2828294651331917E-3</c:v>
                </c:pt>
                <c:pt idx="1989">
                  <c:v>5.0582338700933555E-3</c:v>
                </c:pt>
                <c:pt idx="1990">
                  <c:v>7.7636417563238108E-3</c:v>
                </c:pt>
                <c:pt idx="1991">
                  <c:v>5.9460030148062153E-3</c:v>
                </c:pt>
                <c:pt idx="1992">
                  <c:v>5.3720266144400321E-3</c:v>
                </c:pt>
                <c:pt idx="1993">
                  <c:v>6.7559641840423896E-3</c:v>
                </c:pt>
                <c:pt idx="1994">
                  <c:v>6.539731857826604E-3</c:v>
                </c:pt>
                <c:pt idx="1995">
                  <c:v>6.1451527122804057E-3</c:v>
                </c:pt>
                <c:pt idx="1996">
                  <c:v>7.6323628678495485E-3</c:v>
                </c:pt>
                <c:pt idx="1997">
                  <c:v>8.825940834027329E-3</c:v>
                </c:pt>
                <c:pt idx="1998">
                  <c:v>1.0661489006381338E-2</c:v>
                </c:pt>
                <c:pt idx="1999">
                  <c:v>8.1979621673240362E-3</c:v>
                </c:pt>
                <c:pt idx="2000">
                  <c:v>6.406098525779759E-3</c:v>
                </c:pt>
                <c:pt idx="2001">
                  <c:v>7.6450571298282404E-3</c:v>
                </c:pt>
                <c:pt idx="2002">
                  <c:v>7.7367479469301502E-3</c:v>
                </c:pt>
                <c:pt idx="2003">
                  <c:v>6.5215634205698491E-3</c:v>
                </c:pt>
                <c:pt idx="2004">
                  <c:v>8.6243356236610971E-3</c:v>
                </c:pt>
                <c:pt idx="2005">
                  <c:v>5.025061774316027E-3</c:v>
                </c:pt>
                <c:pt idx="2006">
                  <c:v>5.8239741631480966E-3</c:v>
                </c:pt>
                <c:pt idx="2007">
                  <c:v>7.0249660841231682E-3</c:v>
                </c:pt>
                <c:pt idx="2008">
                  <c:v>6.9088819062821305E-3</c:v>
                </c:pt>
                <c:pt idx="2009">
                  <c:v>5.1763119410068283E-3</c:v>
                </c:pt>
                <c:pt idx="2010">
                  <c:v>6.75290734915222E-3</c:v>
                </c:pt>
                <c:pt idx="2011">
                  <c:v>9.0345703324633611E-3</c:v>
                </c:pt>
                <c:pt idx="2012">
                  <c:v>8.9803385683820784E-3</c:v>
                </c:pt>
                <c:pt idx="2013">
                  <c:v>8.6651914682243161E-3</c:v>
                </c:pt>
                <c:pt idx="2014">
                  <c:v>1.0698655437380938E-2</c:v>
                </c:pt>
                <c:pt idx="2015">
                  <c:v>8.2261680889503842E-3</c:v>
                </c:pt>
                <c:pt idx="2016">
                  <c:v>9.4247588584443036E-3</c:v>
                </c:pt>
                <c:pt idx="2017">
                  <c:v>8.5965733864656266E-3</c:v>
                </c:pt>
                <c:pt idx="2018">
                  <c:v>1.3452670379295085E-2</c:v>
                </c:pt>
                <c:pt idx="2019">
                  <c:v>1.3964382605604404E-2</c:v>
                </c:pt>
                <c:pt idx="2020">
                  <c:v>1.0285534689145788E-2</c:v>
                </c:pt>
                <c:pt idx="2021">
                  <c:v>1.1690356896403012E-2</c:v>
                </c:pt>
                <c:pt idx="2022">
                  <c:v>1.3913361373616198E-2</c:v>
                </c:pt>
                <c:pt idx="2023">
                  <c:v>1.4425801097165358E-2</c:v>
                </c:pt>
                <c:pt idx="2024">
                  <c:v>1.5657929126044731E-2</c:v>
                </c:pt>
                <c:pt idx="2025">
                  <c:v>2.0513122834958659E-2</c:v>
                </c:pt>
                <c:pt idx="2026">
                  <c:v>2.3104001746902747E-2</c:v>
                </c:pt>
                <c:pt idx="2027">
                  <c:v>0.20977521906327154</c:v>
                </c:pt>
                <c:pt idx="2028">
                  <c:v>0.38761283525969931</c:v>
                </c:pt>
                <c:pt idx="2029">
                  <c:v>0.7679877022924344</c:v>
                </c:pt>
                <c:pt idx="2030">
                  <c:v>3.9185446721774269</c:v>
                </c:pt>
                <c:pt idx="2031">
                  <c:v>5.0710923097560485</c:v>
                </c:pt>
                <c:pt idx="2032">
                  <c:v>5.5346171485515825</c:v>
                </c:pt>
                <c:pt idx="2033">
                  <c:v>5.6108339156354674</c:v>
                </c:pt>
                <c:pt idx="2034">
                  <c:v>5.826813731587726</c:v>
                </c:pt>
                <c:pt idx="2035">
                  <c:v>6.221848749616357</c:v>
                </c:pt>
                <c:pt idx="2036">
                  <c:v>6.0861861476162833</c:v>
                </c:pt>
                <c:pt idx="2037">
                  <c:v>5.79317412396815</c:v>
                </c:pt>
                <c:pt idx="2038">
                  <c:v>5.9706162223147912</c:v>
                </c:pt>
                <c:pt idx="2039">
                  <c:v>6.1206162223147906</c:v>
                </c:pt>
                <c:pt idx="2040">
                  <c:v>5.568636235841014</c:v>
                </c:pt>
                <c:pt idx="2041">
                  <c:v>4.2661609993028513</c:v>
                </c:pt>
                <c:pt idx="2042">
                  <c:v>3.1384894849555387</c:v>
                </c:pt>
                <c:pt idx="2043">
                  <c:v>0.82086863239068197</c:v>
                </c:pt>
                <c:pt idx="2044">
                  <c:v>0.28242918817418466</c:v>
                </c:pt>
                <c:pt idx="2045">
                  <c:v>8.4510887662879605E-2</c:v>
                </c:pt>
                <c:pt idx="2046">
                  <c:v>3.6480063897179053E-2</c:v>
                </c:pt>
                <c:pt idx="2047">
                  <c:v>2.2504957744118721E-2</c:v>
                </c:pt>
                <c:pt idx="2048">
                  <c:v>2.0256800976416359E-2</c:v>
                </c:pt>
                <c:pt idx="2049">
                  <c:v>1.5991548593005726E-2</c:v>
                </c:pt>
                <c:pt idx="2050">
                  <c:v>1.0184478846200919E-2</c:v>
                </c:pt>
                <c:pt idx="2051">
                  <c:v>1.2524661077069624E-2</c:v>
                </c:pt>
                <c:pt idx="2052">
                  <c:v>1.3462140307786578E-2</c:v>
                </c:pt>
                <c:pt idx="2053">
                  <c:v>1.582953976150215E-2</c:v>
                </c:pt>
                <c:pt idx="2054">
                  <c:v>1.4815769900617828E-2</c:v>
                </c:pt>
                <c:pt idx="2055">
                  <c:v>1.0195251621235416E-2</c:v>
                </c:pt>
                <c:pt idx="2056">
                  <c:v>7.6636306705900005E-3</c:v>
                </c:pt>
                <c:pt idx="2057">
                  <c:v>9.546689506879957E-3</c:v>
                </c:pt>
                <c:pt idx="2058">
                  <c:v>1.1086136830927696E-2</c:v>
                </c:pt>
                <c:pt idx="2059">
                  <c:v>1.224899783238007E-2</c:v>
                </c:pt>
                <c:pt idx="2060">
                  <c:v>1.133318739718152E-2</c:v>
                </c:pt>
                <c:pt idx="2061">
                  <c:v>8.845158875871395E-3</c:v>
                </c:pt>
                <c:pt idx="2062">
                  <c:v>7.14690023659449E-3</c:v>
                </c:pt>
                <c:pt idx="2063">
                  <c:v>7.7226363265109187E-3</c:v>
                </c:pt>
                <c:pt idx="2064">
                  <c:v>8.8695062003019236E-3</c:v>
                </c:pt>
                <c:pt idx="2065">
                  <c:v>9.7449525943820621E-3</c:v>
                </c:pt>
                <c:pt idx="2066">
                  <c:v>1.0333391792188803E-2</c:v>
                </c:pt>
                <c:pt idx="2067">
                  <c:v>9.0714337074181538E-3</c:v>
                </c:pt>
                <c:pt idx="2068">
                  <c:v>7.1973136909679585E-3</c:v>
                </c:pt>
                <c:pt idx="2069">
                  <c:v>7.287885401614254E-3</c:v>
                </c:pt>
                <c:pt idx="2070">
                  <c:v>9.5953354900503423E-3</c:v>
                </c:pt>
                <c:pt idx="2071">
                  <c:v>1.2427064798275404E-2</c:v>
                </c:pt>
                <c:pt idx="2072">
                  <c:v>1.0264020501466506E-2</c:v>
                </c:pt>
                <c:pt idx="2073">
                  <c:v>7.3804417344640119E-3</c:v>
                </c:pt>
                <c:pt idx="2074">
                  <c:v>5.2883070349514184E-3</c:v>
                </c:pt>
                <c:pt idx="2075">
                  <c:v>7.378233050118488E-3</c:v>
                </c:pt>
                <c:pt idx="2076">
                  <c:v>9.9286384058426772E-3</c:v>
                </c:pt>
                <c:pt idx="2077">
                  <c:v>1.2396471029928462E-2</c:v>
                </c:pt>
                <c:pt idx="2078">
                  <c:v>1.0872520842642161E-2</c:v>
                </c:pt>
                <c:pt idx="2079">
                  <c:v>6.8713897805090856E-3</c:v>
                </c:pt>
                <c:pt idx="2080">
                  <c:v>5.3637779232010244E-3</c:v>
                </c:pt>
                <c:pt idx="2081">
                  <c:v>9.2804917714526779E-3</c:v>
                </c:pt>
                <c:pt idx="2082">
                  <c:v>1.1118812740958347E-2</c:v>
                </c:pt>
                <c:pt idx="2083">
                  <c:v>1.1345178959657533E-2</c:v>
                </c:pt>
                <c:pt idx="2084">
                  <c:v>9.2620485998995347E-3</c:v>
                </c:pt>
                <c:pt idx="2085">
                  <c:v>8.9750137476051432E-3</c:v>
                </c:pt>
                <c:pt idx="2086">
                  <c:v>7.0904315774036877E-3</c:v>
                </c:pt>
                <c:pt idx="2087">
                  <c:v>7.860257455555136E-3</c:v>
                </c:pt>
                <c:pt idx="2088">
                  <c:v>1.0052101792847752E-2</c:v>
                </c:pt>
                <c:pt idx="2089">
                  <c:v>1.1842317682321073E-2</c:v>
                </c:pt>
                <c:pt idx="2090">
                  <c:v>8.6911060426613854E-3</c:v>
                </c:pt>
                <c:pt idx="2091">
                  <c:v>4.6453712821543239E-3</c:v>
                </c:pt>
                <c:pt idx="2092">
                  <c:v>3.1263988081794277E-3</c:v>
                </c:pt>
                <c:pt idx="2093">
                  <c:v>5.3847429208681965E-3</c:v>
                </c:pt>
                <c:pt idx="2094">
                  <c:v>8.065746712798489E-3</c:v>
                </c:pt>
                <c:pt idx="2095">
                  <c:v>1.0163938843533437E-2</c:v>
                </c:pt>
                <c:pt idx="2096">
                  <c:v>9.1694364120072681E-3</c:v>
                </c:pt>
                <c:pt idx="2097">
                  <c:v>5.3651101905484149E-3</c:v>
                </c:pt>
                <c:pt idx="2098">
                  <c:v>3.3136995252798502E-3</c:v>
                </c:pt>
                <c:pt idx="2099">
                  <c:v>7.598030107300386E-3</c:v>
                </c:pt>
                <c:pt idx="2100">
                  <c:v>8.7939244720720341E-3</c:v>
                </c:pt>
                <c:pt idx="2101">
                  <c:v>1.0935388992620764E-2</c:v>
                </c:pt>
                <c:pt idx="2102">
                  <c:v>9.1671343344311949E-3</c:v>
                </c:pt>
                <c:pt idx="2103">
                  <c:v>4.2718500111338766E-3</c:v>
                </c:pt>
                <c:pt idx="2104">
                  <c:v>7.4214104481851026E-3</c:v>
                </c:pt>
                <c:pt idx="2105">
                  <c:v>1.0264651948594055E-2</c:v>
                </c:pt>
                <c:pt idx="2106">
                  <c:v>1.1061540184578363E-2</c:v>
                </c:pt>
                <c:pt idx="2107">
                  <c:v>1.4575147226208377E-2</c:v>
                </c:pt>
                <c:pt idx="2108">
                  <c:v>1.1378284523408208E-2</c:v>
                </c:pt>
                <c:pt idx="2109">
                  <c:v>8.1862873195326542E-3</c:v>
                </c:pt>
                <c:pt idx="2110">
                  <c:v>7.1423748799238386E-3</c:v>
                </c:pt>
                <c:pt idx="2111">
                  <c:v>1.0939000947866217E-2</c:v>
                </c:pt>
                <c:pt idx="2112">
                  <c:v>1.1514335384601284E-2</c:v>
                </c:pt>
                <c:pt idx="2113">
                  <c:v>1.1233474108778318E-2</c:v>
                </c:pt>
                <c:pt idx="2114">
                  <c:v>1.2165809067353359E-2</c:v>
                </c:pt>
                <c:pt idx="2115">
                  <c:v>6.9783503924592538E-3</c:v>
                </c:pt>
                <c:pt idx="2116">
                  <c:v>5.4069225981048311E-3</c:v>
                </c:pt>
                <c:pt idx="2117">
                  <c:v>9.677726874500683E-3</c:v>
                </c:pt>
                <c:pt idx="2118">
                  <c:v>1.0525709460862379E-2</c:v>
                </c:pt>
                <c:pt idx="2119">
                  <c:v>1.1154124556786172E-2</c:v>
                </c:pt>
                <c:pt idx="2120">
                  <c:v>9.6894774125543641E-3</c:v>
                </c:pt>
                <c:pt idx="2121">
                  <c:v>6.3934360186020207E-3</c:v>
                </c:pt>
                <c:pt idx="2122">
                  <c:v>4.3395117755629263E-3</c:v>
                </c:pt>
                <c:pt idx="2123">
                  <c:v>9.9422131280706653E-3</c:v>
                </c:pt>
                <c:pt idx="2124">
                  <c:v>1.1389069118806265E-2</c:v>
                </c:pt>
                <c:pt idx="2125">
                  <c:v>1.0553857832898715E-2</c:v>
                </c:pt>
                <c:pt idx="2126">
                  <c:v>1.2309795920416334E-2</c:v>
                </c:pt>
                <c:pt idx="2127">
                  <c:v>9.1838169107499278E-3</c:v>
                </c:pt>
                <c:pt idx="2128">
                  <c:v>7.734829234763714E-3</c:v>
                </c:pt>
                <c:pt idx="2129">
                  <c:v>1.4081435231966491E-2</c:v>
                </c:pt>
                <c:pt idx="2130">
                  <c:v>1.250143997038927E-2</c:v>
                </c:pt>
                <c:pt idx="2131">
                  <c:v>1.2523637444860174E-2</c:v>
                </c:pt>
                <c:pt idx="2132">
                  <c:v>1.1820793179508753E-2</c:v>
                </c:pt>
                <c:pt idx="2133">
                  <c:v>9.4286334439648151E-3</c:v>
                </c:pt>
                <c:pt idx="2134">
                  <c:v>5.8130319810323098E-3</c:v>
                </c:pt>
                <c:pt idx="2135">
                  <c:v>9.6531210520816781E-3</c:v>
                </c:pt>
                <c:pt idx="2136">
                  <c:v>1.301659652591981E-2</c:v>
                </c:pt>
                <c:pt idx="2137">
                  <c:v>1.4122430846210069E-2</c:v>
                </c:pt>
                <c:pt idx="2138">
                  <c:v>8.5105381145304561E-3</c:v>
                </c:pt>
                <c:pt idx="2139">
                  <c:v>7.0144305531402587E-3</c:v>
                </c:pt>
                <c:pt idx="2140">
                  <c:v>6.1732652674076948E-3</c:v>
                </c:pt>
                <c:pt idx="2141">
                  <c:v>8.087240765800488E-3</c:v>
                </c:pt>
                <c:pt idx="2142">
                  <c:v>9.2205510002484614E-3</c:v>
                </c:pt>
                <c:pt idx="2143">
                  <c:v>1.1691021650877192E-2</c:v>
                </c:pt>
                <c:pt idx="2144">
                  <c:v>1.1271451693335686E-2</c:v>
                </c:pt>
                <c:pt idx="2145">
                  <c:v>1.1576395544050013E-2</c:v>
                </c:pt>
                <c:pt idx="2146">
                  <c:v>1.0519102021736499E-2</c:v>
                </c:pt>
                <c:pt idx="2147">
                  <c:v>1.0036039167492891E-2</c:v>
                </c:pt>
                <c:pt idx="2148">
                  <c:v>1.2403580782988805E-2</c:v>
                </c:pt>
                <c:pt idx="2149">
                  <c:v>1.482699969882236E-2</c:v>
                </c:pt>
                <c:pt idx="2150">
                  <c:v>1.1153843833237706E-2</c:v>
                </c:pt>
                <c:pt idx="2151">
                  <c:v>7.4272684860540996E-3</c:v>
                </c:pt>
                <c:pt idx="2152">
                  <c:v>8.2318466719124243E-3</c:v>
                </c:pt>
                <c:pt idx="2153">
                  <c:v>1.2768832748618293E-2</c:v>
                </c:pt>
                <c:pt idx="2154">
                  <c:v>1.6380297244626241E-2</c:v>
                </c:pt>
                <c:pt idx="2155">
                  <c:v>1.6880667502323358E-2</c:v>
                </c:pt>
                <c:pt idx="2156">
                  <c:v>1.615580403674087E-2</c:v>
                </c:pt>
                <c:pt idx="2157">
                  <c:v>9.4609673869156443E-3</c:v>
                </c:pt>
                <c:pt idx="2158">
                  <c:v>9.7642113475388762E-3</c:v>
                </c:pt>
                <c:pt idx="2159">
                  <c:v>1.5630677069069357E-2</c:v>
                </c:pt>
                <c:pt idx="2160">
                  <c:v>1.6053499313031096E-2</c:v>
                </c:pt>
                <c:pt idx="2161">
                  <c:v>1.7428167325684349E-2</c:v>
                </c:pt>
                <c:pt idx="2162">
                  <c:v>1.3409166908874386E-2</c:v>
                </c:pt>
                <c:pt idx="2163">
                  <c:v>9.1579793721127331E-3</c:v>
                </c:pt>
                <c:pt idx="2164">
                  <c:v>1.3440517457618375E-2</c:v>
                </c:pt>
                <c:pt idx="2165">
                  <c:v>2.0593244773378015E-2</c:v>
                </c:pt>
                <c:pt idx="2166">
                  <c:v>2.0156082414290507E-2</c:v>
                </c:pt>
                <c:pt idx="2167">
                  <c:v>1.9923914053021696E-2</c:v>
                </c:pt>
                <c:pt idx="2168">
                  <c:v>2.0406586650185604E-2</c:v>
                </c:pt>
                <c:pt idx="2169">
                  <c:v>1.5947159316331214E-2</c:v>
                </c:pt>
                <c:pt idx="2170">
                  <c:v>1.6110929232641662E-2</c:v>
                </c:pt>
                <c:pt idx="2171">
                  <c:v>2.4664362749151708E-2</c:v>
                </c:pt>
                <c:pt idx="2172">
                  <c:v>2.2900256311975245E-2</c:v>
                </c:pt>
                <c:pt idx="2173">
                  <c:v>2.4902119953924315E-2</c:v>
                </c:pt>
                <c:pt idx="2174">
                  <c:v>2.259159657084853E-2</c:v>
                </c:pt>
                <c:pt idx="2175">
                  <c:v>2.1648388303239199E-2</c:v>
                </c:pt>
                <c:pt idx="2176">
                  <c:v>2.2706458541703139E-2</c:v>
                </c:pt>
                <c:pt idx="2177">
                  <c:v>2.366318761085872E-2</c:v>
                </c:pt>
                <c:pt idx="2178">
                  <c:v>2.5004768808458144E-2</c:v>
                </c:pt>
                <c:pt idx="2179">
                  <c:v>2.5996314315071205E-2</c:v>
                </c:pt>
                <c:pt idx="2180">
                  <c:v>2.6734399873358832E-2</c:v>
                </c:pt>
                <c:pt idx="2181">
                  <c:v>2.7488769269184397E-2</c:v>
                </c:pt>
                <c:pt idx="2182">
                  <c:v>2.8533678811965432E-2</c:v>
                </c:pt>
                <c:pt idx="2183">
                  <c:v>3.0327929460931817E-2</c:v>
                </c:pt>
                <c:pt idx="2184">
                  <c:v>3.2518675314771213E-2</c:v>
                </c:pt>
                <c:pt idx="2185">
                  <c:v>3.4702783513311158E-2</c:v>
                </c:pt>
                <c:pt idx="2186">
                  <c:v>3.6874750321965993E-2</c:v>
                </c:pt>
                <c:pt idx="2187">
                  <c:v>3.9222665506160534E-2</c:v>
                </c:pt>
                <c:pt idx="2188">
                  <c:v>4.2089918469056936E-2</c:v>
                </c:pt>
                <c:pt idx="2189">
                  <c:v>4.5294938296083512E-2</c:v>
                </c:pt>
                <c:pt idx="2190">
                  <c:v>4.8122693396107821E-2</c:v>
                </c:pt>
                <c:pt idx="2191">
                  <c:v>5.1119558575777935E-2</c:v>
                </c:pt>
                <c:pt idx="2192">
                  <c:v>5.5128729233164281E-2</c:v>
                </c:pt>
                <c:pt idx="2193">
                  <c:v>6.0075909102667725E-2</c:v>
                </c:pt>
                <c:pt idx="2194">
                  <c:v>6.6520724907786016E-2</c:v>
                </c:pt>
                <c:pt idx="2195">
                  <c:v>7.8685543907128383E-2</c:v>
                </c:pt>
                <c:pt idx="2196">
                  <c:v>0.12891956152317022</c:v>
                </c:pt>
                <c:pt idx="2197">
                  <c:v>0.27549382693137764</c:v>
                </c:pt>
                <c:pt idx="2198">
                  <c:v>0.57608896877885507</c:v>
                </c:pt>
                <c:pt idx="2199">
                  <c:v>1.0784651119410678</c:v>
                </c:pt>
                <c:pt idx="2200">
                  <c:v>1.8182775742577986</c:v>
                </c:pt>
                <c:pt idx="2201">
                  <c:v>2.7634022840906014</c:v>
                </c:pt>
                <c:pt idx="2202">
                  <c:v>3.7023051303069265</c:v>
                </c:pt>
                <c:pt idx="2203">
                  <c:v>4.5647928967592524</c:v>
                </c:pt>
                <c:pt idx="2204">
                  <c:v>4.4537041648785571</c:v>
                </c:pt>
                <c:pt idx="2205">
                  <c:v>4.237471477553</c:v>
                </c:pt>
                <c:pt idx="2206">
                  <c:v>4.5646334933873387</c:v>
                </c:pt>
                <c:pt idx="2207">
                  <c:v>4.546681659952962</c:v>
                </c:pt>
                <c:pt idx="2208">
                  <c:v>4.2038421230930858</c:v>
                </c:pt>
                <c:pt idx="2209">
                  <c:v>4.6430185990068686</c:v>
                </c:pt>
                <c:pt idx="2210">
                  <c:v>4.3998987443086088</c:v>
                </c:pt>
                <c:pt idx="2211">
                  <c:v>4.7975116829399065</c:v>
                </c:pt>
                <c:pt idx="2212">
                  <c:v>5.0404816230270013</c:v>
                </c:pt>
                <c:pt idx="2213">
                  <c:v>4.4118403836169078</c:v>
                </c:pt>
                <c:pt idx="2214">
                  <c:v>4.2897979853446149</c:v>
                </c:pt>
                <c:pt idx="2215">
                  <c:v>4.6003262785189616</c:v>
                </c:pt>
                <c:pt idx="2216">
                  <c:v>4.3091839420190849</c:v>
                </c:pt>
                <c:pt idx="2217">
                  <c:v>4.9010103605988231</c:v>
                </c:pt>
                <c:pt idx="2218">
                  <c:v>4.9010103605988231</c:v>
                </c:pt>
                <c:pt idx="2219">
                  <c:v>4.3623101808815985</c:v>
                </c:pt>
                <c:pt idx="2220">
                  <c:v>4.2605858973013051</c:v>
                </c:pt>
                <c:pt idx="2221">
                  <c:v>4.6194269969331128</c:v>
                </c:pt>
                <c:pt idx="2222">
                  <c:v>4.3165026823201886</c:v>
                </c:pt>
                <c:pt idx="2223">
                  <c:v>4.4484280263257467</c:v>
                </c:pt>
                <c:pt idx="2224">
                  <c:v>4.2864254622279301</c:v>
                </c:pt>
                <c:pt idx="2225">
                  <c:v>4.9850596502070639</c:v>
                </c:pt>
                <c:pt idx="2226">
                  <c:v>4.5077985486074601</c:v>
                </c:pt>
                <c:pt idx="2227">
                  <c:v>5.3372421683184257</c:v>
                </c:pt>
                <c:pt idx="2228">
                  <c:v>5.6382721639824069</c:v>
                </c:pt>
                <c:pt idx="2229">
                  <c:v>4.4761235243618689</c:v>
                </c:pt>
                <c:pt idx="2230">
                  <c:v>4.2479515521805613</c:v>
                </c:pt>
                <c:pt idx="2231">
                  <c:v>4.7918274733328783</c:v>
                </c:pt>
                <c:pt idx="2232">
                  <c:v>4.3937261468300122</c:v>
                </c:pt>
                <c:pt idx="2233">
                  <c:v>4.7614521123186719</c:v>
                </c:pt>
                <c:pt idx="2234">
                  <c:v>4.9833844524428228</c:v>
                </c:pt>
                <c:pt idx="2235">
                  <c:v>4.4600461583436033</c:v>
                </c:pt>
                <c:pt idx="2236">
                  <c:v>4.3033815407677753</c:v>
                </c:pt>
                <c:pt idx="2237">
                  <c:v>4.7061956400806633</c:v>
                </c:pt>
                <c:pt idx="2238">
                  <c:v>4.3133637307377066</c:v>
                </c:pt>
                <c:pt idx="2239">
                  <c:v>4.7604502791595271</c:v>
                </c:pt>
                <c:pt idx="2240">
                  <c:v>4.8224635000701381</c:v>
                </c:pt>
                <c:pt idx="2241">
                  <c:v>4.3678465164893669</c:v>
                </c:pt>
                <c:pt idx="2242">
                  <c:v>4.2635238179723034</c:v>
                </c:pt>
                <c:pt idx="2243">
                  <c:v>4.3332948638801012</c:v>
                </c:pt>
                <c:pt idx="2244">
                  <c:v>4.3122035886187051</c:v>
                </c:pt>
                <c:pt idx="2245">
                  <c:v>4.5550188879120554</c:v>
                </c:pt>
                <c:pt idx="2246">
                  <c:v>5.0319842860063586</c:v>
                </c:pt>
                <c:pt idx="2247">
                  <c:v>4.3785121354193697</c:v>
                </c:pt>
                <c:pt idx="2248">
                  <c:v>4.3010299956639813</c:v>
                </c:pt>
                <c:pt idx="2249">
                  <c:v>4.6120765330265634</c:v>
                </c:pt>
                <c:pt idx="2250">
                  <c:v>4.3110465373625821</c:v>
                </c:pt>
                <c:pt idx="2251">
                  <c:v>4.7878123955960419</c:v>
                </c:pt>
                <c:pt idx="2252">
                  <c:v>5.4571745730408203</c:v>
                </c:pt>
                <c:pt idx="2253">
                  <c:v>4.3315208970674144</c:v>
                </c:pt>
                <c:pt idx="2254">
                  <c:v>4.3204812563042108</c:v>
                </c:pt>
                <c:pt idx="2255">
                  <c:v>4.5526868911764318</c:v>
                </c:pt>
                <c:pt idx="2256">
                  <c:v>4.3307761260691944</c:v>
                </c:pt>
                <c:pt idx="2257">
                  <c:v>4.5347659050119855</c:v>
                </c:pt>
                <c:pt idx="2258">
                  <c:v>4.6538426977679919</c:v>
                </c:pt>
                <c:pt idx="2259">
                  <c:v>4.4007721372262036</c:v>
                </c:pt>
                <c:pt idx="2260">
                  <c:v>4.3191208255731892</c:v>
                </c:pt>
                <c:pt idx="2261">
                  <c:v>4.5890541413122259</c:v>
                </c:pt>
                <c:pt idx="2262">
                  <c:v>4.4544454927659354</c:v>
                </c:pt>
                <c:pt idx="2263">
                  <c:v>4.6526699846830493</c:v>
                </c:pt>
                <c:pt idx="2264">
                  <c:v>4.6526699846830493</c:v>
                </c:pt>
                <c:pt idx="2265">
                  <c:v>4.2498002721708179</c:v>
                </c:pt>
                <c:pt idx="2266">
                  <c:v>4.3507625276503923</c:v>
                </c:pt>
                <c:pt idx="2267">
                  <c:v>4.6293019074244235</c:v>
                </c:pt>
                <c:pt idx="2268">
                  <c:v>4.3622101706377707</c:v>
                </c:pt>
                <c:pt idx="2269">
                  <c:v>4.6513058097344588</c:v>
                </c:pt>
                <c:pt idx="2270">
                  <c:v>4.9299621333922445</c:v>
                </c:pt>
                <c:pt idx="2271">
                  <c:v>4.4244657816801354</c:v>
                </c:pt>
                <c:pt idx="2272">
                  <c:v>4.3382819423053407</c:v>
                </c:pt>
                <c:pt idx="2273">
                  <c:v>4.6069515335832216</c:v>
                </c:pt>
                <c:pt idx="2274">
                  <c:v>4.3493040202393889</c:v>
                </c:pt>
                <c:pt idx="2275">
                  <c:v>4.4103854593687339</c:v>
                </c:pt>
                <c:pt idx="2276">
                  <c:v>4.9742846160986591</c:v>
                </c:pt>
                <c:pt idx="2277">
                  <c:v>4.2382224624918221</c:v>
                </c:pt>
                <c:pt idx="2278">
                  <c:v>4.3260580013659125</c:v>
                </c:pt>
                <c:pt idx="2279">
                  <c:v>4.6491707264170321</c:v>
                </c:pt>
                <c:pt idx="2280">
                  <c:v>4.2943928365953949</c:v>
                </c:pt>
                <c:pt idx="2281">
                  <c:v>4.6722325100972713</c:v>
                </c:pt>
                <c:pt idx="2282">
                  <c:v>4.2916640973177369</c:v>
                </c:pt>
                <c:pt idx="2283">
                  <c:v>4.3015514619846709</c:v>
                </c:pt>
                <c:pt idx="2284">
                  <c:v>4.2341824846900815</c:v>
                </c:pt>
                <c:pt idx="2285">
                  <c:v>4.3925449767853317</c:v>
                </c:pt>
                <c:pt idx="2286">
                  <c:v>4.3006826989786173</c:v>
                </c:pt>
                <c:pt idx="2287">
                  <c:v>5.2247537402597635</c:v>
                </c:pt>
                <c:pt idx="2288">
                  <c:v>5.3214816209598856</c:v>
                </c:pt>
                <c:pt idx="2289">
                  <c:v>4.391794992295674</c:v>
                </c:pt>
                <c:pt idx="2290">
                  <c:v>4.2415423113895345</c:v>
                </c:pt>
                <c:pt idx="2291">
                  <c:v>5.1444808443322003</c:v>
                </c:pt>
                <c:pt idx="2292">
                  <c:v>4.3909394500699133</c:v>
                </c:pt>
                <c:pt idx="2293">
                  <c:v>5.621602099051862</c:v>
                </c:pt>
                <c:pt idx="2294">
                  <c:v>4.5793842293742353</c:v>
                </c:pt>
                <c:pt idx="2295">
                  <c:v>4.3088300658683965</c:v>
                </c:pt>
                <c:pt idx="2296">
                  <c:v>4.3530084625228778</c:v>
                </c:pt>
                <c:pt idx="2297">
                  <c:v>4.4436974992327123</c:v>
                </c:pt>
                <c:pt idx="2298">
                  <c:v>4.2772838325115048</c:v>
                </c:pt>
                <c:pt idx="2299">
                  <c:v>5.9208187539523749</c:v>
                </c:pt>
                <c:pt idx="2300">
                  <c:v>5.2211255279972608</c:v>
                </c:pt>
                <c:pt idx="2301">
                  <c:v>4.2865094569060576</c:v>
                </c:pt>
                <c:pt idx="2302">
                  <c:v>4.266321344322912</c:v>
                </c:pt>
                <c:pt idx="2303">
                  <c:v>4.3280869875584127</c:v>
                </c:pt>
                <c:pt idx="2304">
                  <c:v>4.4138629747692066</c:v>
                </c:pt>
                <c:pt idx="2305">
                  <c:v>4.9645702618154521</c:v>
                </c:pt>
                <c:pt idx="2306">
                  <c:v>5.1402614338028529</c:v>
                </c:pt>
                <c:pt idx="2307">
                  <c:v>4.33856594960608</c:v>
                </c:pt>
                <c:pt idx="2308">
                  <c:v>4.2102783060190783</c:v>
                </c:pt>
                <c:pt idx="2309">
                  <c:v>4.8761483590329142</c:v>
                </c:pt>
                <c:pt idx="2310">
                  <c:v>4.4403327216119424</c:v>
                </c:pt>
                <c:pt idx="2311">
                  <c:v>4.962972120244225</c:v>
                </c:pt>
                <c:pt idx="2312">
                  <c:v>5.6161846340195689</c:v>
                </c:pt>
                <c:pt idx="2313">
                  <c:v>4.2933675491267049</c:v>
                </c:pt>
                <c:pt idx="2314">
                  <c:v>4.336299074610352</c:v>
                </c:pt>
                <c:pt idx="2315">
                  <c:v>4.2436682326789423</c:v>
                </c:pt>
                <c:pt idx="2316">
                  <c:v>4.484258583330635</c:v>
                </c:pt>
                <c:pt idx="2317">
                  <c:v>5.0123337350737254</c:v>
                </c:pt>
                <c:pt idx="2318">
                  <c:v>5.0123337350737254</c:v>
                </c:pt>
                <c:pt idx="2319">
                  <c:v>4.2916640973177369</c:v>
                </c:pt>
                <c:pt idx="2320">
                  <c:v>4.3235807682816398</c:v>
                </c:pt>
                <c:pt idx="2321">
                  <c:v>4.5525318690502443</c:v>
                </c:pt>
                <c:pt idx="2322">
                  <c:v>4.4518563625651542</c:v>
                </c:pt>
                <c:pt idx="2323">
                  <c:v>4.6587633767613079</c:v>
                </c:pt>
                <c:pt idx="2324">
                  <c:v>4.9593976598859273</c:v>
                </c:pt>
                <c:pt idx="2325">
                  <c:v>4.1730833528150795</c:v>
                </c:pt>
                <c:pt idx="2326">
                  <c:v>4.3689623034632596</c:v>
                </c:pt>
                <c:pt idx="2327">
                  <c:v>4.4814860601221129</c:v>
                </c:pt>
                <c:pt idx="2328">
                  <c:v>4.3218459619895624</c:v>
                </c:pt>
                <c:pt idx="2329">
                  <c:v>4.7086311495484177</c:v>
                </c:pt>
                <c:pt idx="2330">
                  <c:v>5.1343039400839299</c:v>
                </c:pt>
                <c:pt idx="2331">
                  <c:v>4.1800614306446047</c:v>
                </c:pt>
                <c:pt idx="2332">
                  <c:v>4.1718558926962137</c:v>
                </c:pt>
                <c:pt idx="2333">
                  <c:v>4.611011214875286</c:v>
                </c:pt>
                <c:pt idx="2334">
                  <c:v>5.0087739243075049</c:v>
                </c:pt>
                <c:pt idx="2335">
                  <c:v>4.9118639112994487</c:v>
                </c:pt>
                <c:pt idx="2336">
                  <c:v>5.2132485778544391</c:v>
                </c:pt>
                <c:pt idx="2337">
                  <c:v>4.3206629694792058</c:v>
                </c:pt>
                <c:pt idx="2338">
                  <c:v>4.2038421230930858</c:v>
                </c:pt>
                <c:pt idx="2339">
                  <c:v>4.3201180578871377</c:v>
                </c:pt>
                <c:pt idx="2340">
                  <c:v>4.331334584545508</c:v>
                </c:pt>
                <c:pt idx="2341">
                  <c:v>4.734946211495985</c:v>
                </c:pt>
                <c:pt idx="2342">
                  <c:v>4.7344746647809259</c:v>
                </c:pt>
                <c:pt idx="2343">
                  <c:v>4.2027324591692832</c:v>
                </c:pt>
                <c:pt idx="2344">
                  <c:v>4.256411849840096</c:v>
                </c:pt>
                <c:pt idx="2345">
                  <c:v>4.2559418341211641</c:v>
                </c:pt>
                <c:pt idx="2346">
                  <c:v>4.3775787260243293</c:v>
                </c:pt>
                <c:pt idx="2347">
                  <c:v>5.6073030467403342</c:v>
                </c:pt>
                <c:pt idx="2348">
                  <c:v>4.5860300282519386</c:v>
                </c:pt>
                <c:pt idx="2349">
                  <c:v>4.2846653162076871</c:v>
                </c:pt>
                <c:pt idx="2350">
                  <c:v>4.1439360466669006</c:v>
                </c:pt>
                <c:pt idx="2351">
                  <c:v>4.8655041441653264</c:v>
                </c:pt>
                <c:pt idx="2352">
                  <c:v>4.2732727909734276</c:v>
                </c:pt>
                <c:pt idx="2353">
                  <c:v>5.1284270644541214</c:v>
                </c:pt>
                <c:pt idx="2354">
                  <c:v>4.6757175447023069</c:v>
                </c:pt>
                <c:pt idx="2355">
                  <c:v>4.2432118012318822</c:v>
                </c:pt>
                <c:pt idx="2356">
                  <c:v>4.1651979459513004</c:v>
                </c:pt>
                <c:pt idx="2357">
                  <c:v>4.3492069603480692</c:v>
                </c:pt>
                <c:pt idx="2358">
                  <c:v>4.2428318077857279</c:v>
                </c:pt>
                <c:pt idx="2359">
                  <c:v>5.1272611725273309</c:v>
                </c:pt>
                <c:pt idx="2360">
                  <c:v>4.6269040129212726</c:v>
                </c:pt>
                <c:pt idx="2361">
                  <c:v>4.3145269802772406</c:v>
                </c:pt>
                <c:pt idx="2362">
                  <c:v>4.1894986522334703</c:v>
                </c:pt>
                <c:pt idx="2363">
                  <c:v>4.507518989871123</c:v>
                </c:pt>
                <c:pt idx="2364">
                  <c:v>4.2621714941042157</c:v>
                </c:pt>
                <c:pt idx="2365">
                  <c:v>4.8642314854321773</c:v>
                </c:pt>
                <c:pt idx="2366">
                  <c:v>4.5630426693305504</c:v>
                </c:pt>
                <c:pt idx="2367">
                  <c:v>4.292600168866751</c:v>
                </c:pt>
                <c:pt idx="2368">
                  <c:v>4.1195294071962216</c:v>
                </c:pt>
                <c:pt idx="2369">
                  <c:v>4.9503943874050265</c:v>
                </c:pt>
                <c:pt idx="2370">
                  <c:v>4.2231535913047002</c:v>
                </c:pt>
                <c:pt idx="2371">
                  <c:v>5.6020599913279625</c:v>
                </c:pt>
                <c:pt idx="2372">
                  <c:v>4.5606673061697371</c:v>
                </c:pt>
                <c:pt idx="2373">
                  <c:v>4.4110563572599855</c:v>
                </c:pt>
                <c:pt idx="2374">
                  <c:v>4.2680085509810706</c:v>
                </c:pt>
                <c:pt idx="2375">
                  <c:v>4.3444774037465823</c:v>
                </c:pt>
                <c:pt idx="2376">
                  <c:v>4.2668027348934308</c:v>
                </c:pt>
                <c:pt idx="2377">
                  <c:v>4.9961088337630892</c:v>
                </c:pt>
                <c:pt idx="2378">
                  <c:v>4.643209539648284</c:v>
                </c:pt>
                <c:pt idx="2379">
                  <c:v>4.2742516670044521</c:v>
                </c:pt>
                <c:pt idx="2380">
                  <c:v>4.1406815349028836</c:v>
                </c:pt>
                <c:pt idx="2381">
                  <c:v>4.6914355864387609</c:v>
                </c:pt>
                <c:pt idx="2382">
                  <c:v>4.1872871332346318</c:v>
                </c:pt>
                <c:pt idx="2383">
                  <c:v>4.7180580665591751</c:v>
                </c:pt>
                <c:pt idx="2384">
                  <c:v>4.6893066876566394</c:v>
                </c:pt>
                <c:pt idx="2385">
                  <c:v>4.1848873418101871</c:v>
                </c:pt>
                <c:pt idx="2386">
                  <c:v>4.1435127871313693</c:v>
                </c:pt>
                <c:pt idx="2387">
                  <c:v>4.2280452510360504</c:v>
                </c:pt>
                <c:pt idx="2388">
                  <c:v>4.1825668558886155</c:v>
                </c:pt>
                <c:pt idx="2389">
                  <c:v>4.5882119954561311</c:v>
                </c:pt>
                <c:pt idx="2390">
                  <c:v>4.3700809644964584</c:v>
                </c:pt>
                <c:pt idx="2391">
                  <c:v>4.1317671315775346</c:v>
                </c:pt>
                <c:pt idx="2392">
                  <c:v>4.154281982033341</c:v>
                </c:pt>
                <c:pt idx="2393">
                  <c:v>4.4544454927659354</c:v>
                </c:pt>
                <c:pt idx="2394">
                  <c:v>4.2619332852225309</c:v>
                </c:pt>
                <c:pt idx="2395">
                  <c:v>4.4072682336060378</c:v>
                </c:pt>
                <c:pt idx="2396">
                  <c:v>4.2815813581703441</c:v>
                </c:pt>
                <c:pt idx="2397">
                  <c:v>4.0019587356365713</c:v>
                </c:pt>
                <c:pt idx="2398">
                  <c:v>4.0244303421063377</c:v>
                </c:pt>
                <c:pt idx="2399">
                  <c:v>4.0001737525455878</c:v>
                </c:pt>
                <c:pt idx="2400">
                  <c:v>3.961141498440234</c:v>
                </c:pt>
              </c:numCache>
            </c:numRef>
          </c:yVal>
          <c:smooth val="1"/>
        </c:ser>
        <c:dLbls>
          <c:showLegendKey val="0"/>
          <c:showVal val="0"/>
          <c:showCatName val="0"/>
          <c:showSerName val="0"/>
          <c:showPercent val="0"/>
          <c:showBubbleSize val="0"/>
        </c:dLbls>
        <c:axId val="518190792"/>
        <c:axId val="518191184"/>
      </c:scatterChart>
      <c:valAx>
        <c:axId val="518190792"/>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18191184"/>
        <c:crosses val="autoZero"/>
        <c:crossBetween val="midCat"/>
        <c:majorUnit val="400"/>
      </c:valAx>
      <c:valAx>
        <c:axId val="518191184"/>
        <c:scaling>
          <c:orientation val="minMax"/>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51819079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NF561-18</a:t>
            </a:r>
            <a:r>
              <a:rPr lang="en-US" sz="1800" b="1" i="0" u="none" strike="noStrike" baseline="0"/>
              <a:t> </a:t>
            </a:r>
            <a:r>
              <a:rPr lang="en-US" b="1"/>
              <a:t>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92.113646000000003</c:v>
                </c:pt>
                <c:pt idx="1">
                  <c:v>92.203114999999997</c:v>
                </c:pt>
                <c:pt idx="2">
                  <c:v>92.326449999999994</c:v>
                </c:pt>
                <c:pt idx="3">
                  <c:v>92.425889999999995</c:v>
                </c:pt>
                <c:pt idx="4">
                  <c:v>92.522137999999998</c:v>
                </c:pt>
                <c:pt idx="5">
                  <c:v>92.617017000000004</c:v>
                </c:pt>
                <c:pt idx="6">
                  <c:v>92.727468000000002</c:v>
                </c:pt>
                <c:pt idx="7">
                  <c:v>92.834834999999998</c:v>
                </c:pt>
                <c:pt idx="8">
                  <c:v>92.890369000000007</c:v>
                </c:pt>
                <c:pt idx="9">
                  <c:v>92.995029000000002</c:v>
                </c:pt>
                <c:pt idx="10">
                  <c:v>93.115866999999994</c:v>
                </c:pt>
                <c:pt idx="11">
                  <c:v>93.186115999999998</c:v>
                </c:pt>
                <c:pt idx="12">
                  <c:v>93.271373999999994</c:v>
                </c:pt>
                <c:pt idx="13">
                  <c:v>93.360408000000007</c:v>
                </c:pt>
                <c:pt idx="14">
                  <c:v>93.402578000000005</c:v>
                </c:pt>
                <c:pt idx="15">
                  <c:v>93.41825</c:v>
                </c:pt>
                <c:pt idx="16">
                  <c:v>93.468405000000004</c:v>
                </c:pt>
                <c:pt idx="17">
                  <c:v>93.502352999999999</c:v>
                </c:pt>
                <c:pt idx="18">
                  <c:v>93.578187999999997</c:v>
                </c:pt>
                <c:pt idx="19">
                  <c:v>93.598707000000005</c:v>
                </c:pt>
                <c:pt idx="20">
                  <c:v>93.635902999999999</c:v>
                </c:pt>
                <c:pt idx="21">
                  <c:v>93.667063999999996</c:v>
                </c:pt>
                <c:pt idx="22">
                  <c:v>93.707879000000005</c:v>
                </c:pt>
                <c:pt idx="23">
                  <c:v>93.736547000000002</c:v>
                </c:pt>
                <c:pt idx="24">
                  <c:v>93.741776999999999</c:v>
                </c:pt>
                <c:pt idx="25">
                  <c:v>93.785269999999997</c:v>
                </c:pt>
                <c:pt idx="26">
                  <c:v>93.808775999999995</c:v>
                </c:pt>
                <c:pt idx="27">
                  <c:v>93.808794000000006</c:v>
                </c:pt>
                <c:pt idx="28">
                  <c:v>93.773304999999993</c:v>
                </c:pt>
                <c:pt idx="29">
                  <c:v>93.778486000000001</c:v>
                </c:pt>
                <c:pt idx="30">
                  <c:v>93.732641000000001</c:v>
                </c:pt>
                <c:pt idx="31">
                  <c:v>93.734343999999993</c:v>
                </c:pt>
                <c:pt idx="32">
                  <c:v>93.762822</c:v>
                </c:pt>
                <c:pt idx="33">
                  <c:v>93.676705999999996</c:v>
                </c:pt>
                <c:pt idx="34">
                  <c:v>93.690477999999999</c:v>
                </c:pt>
                <c:pt idx="35">
                  <c:v>93.677529000000007</c:v>
                </c:pt>
                <c:pt idx="36">
                  <c:v>93.588175000000007</c:v>
                </c:pt>
                <c:pt idx="37">
                  <c:v>93.552243000000004</c:v>
                </c:pt>
                <c:pt idx="38">
                  <c:v>93.537914999999998</c:v>
                </c:pt>
                <c:pt idx="39">
                  <c:v>93.466758999999996</c:v>
                </c:pt>
                <c:pt idx="40">
                  <c:v>93.404957999999993</c:v>
                </c:pt>
                <c:pt idx="41">
                  <c:v>93.327883</c:v>
                </c:pt>
                <c:pt idx="42">
                  <c:v>93.276347000000001</c:v>
                </c:pt>
                <c:pt idx="43">
                  <c:v>93.202645000000004</c:v>
                </c:pt>
                <c:pt idx="44">
                  <c:v>93.127976000000004</c:v>
                </c:pt>
                <c:pt idx="45">
                  <c:v>92.994145000000003</c:v>
                </c:pt>
                <c:pt idx="46">
                  <c:v>92.855367999999999</c:v>
                </c:pt>
                <c:pt idx="47">
                  <c:v>92.700445000000002</c:v>
                </c:pt>
                <c:pt idx="48">
                  <c:v>92.556093000000004</c:v>
                </c:pt>
                <c:pt idx="49">
                  <c:v>92.392193000000006</c:v>
                </c:pt>
                <c:pt idx="50">
                  <c:v>92.189278999999999</c:v>
                </c:pt>
                <c:pt idx="51">
                  <c:v>92.024732999999998</c:v>
                </c:pt>
                <c:pt idx="52">
                  <c:v>91.842984000000001</c:v>
                </c:pt>
                <c:pt idx="53">
                  <c:v>91.635782000000006</c:v>
                </c:pt>
                <c:pt idx="54">
                  <c:v>91.442052000000004</c:v>
                </c:pt>
                <c:pt idx="55">
                  <c:v>91.263772000000003</c:v>
                </c:pt>
                <c:pt idx="56">
                  <c:v>91.100904999999997</c:v>
                </c:pt>
                <c:pt idx="57">
                  <c:v>90.962125999999998</c:v>
                </c:pt>
                <c:pt idx="58">
                  <c:v>90.813010000000006</c:v>
                </c:pt>
                <c:pt idx="59">
                  <c:v>90.681005999999996</c:v>
                </c:pt>
                <c:pt idx="60">
                  <c:v>90.546627000000001</c:v>
                </c:pt>
                <c:pt idx="61">
                  <c:v>90.412225000000007</c:v>
                </c:pt>
                <c:pt idx="62">
                  <c:v>90.283085999999997</c:v>
                </c:pt>
                <c:pt idx="63">
                  <c:v>90.151989999999998</c:v>
                </c:pt>
                <c:pt idx="64">
                  <c:v>90.087738000000002</c:v>
                </c:pt>
                <c:pt idx="65">
                  <c:v>89.992059999999995</c:v>
                </c:pt>
                <c:pt idx="66">
                  <c:v>89.943472999999997</c:v>
                </c:pt>
                <c:pt idx="67">
                  <c:v>89.900363999999996</c:v>
                </c:pt>
                <c:pt idx="68">
                  <c:v>89.881356999999994</c:v>
                </c:pt>
                <c:pt idx="69">
                  <c:v>89.858165999999997</c:v>
                </c:pt>
                <c:pt idx="70">
                  <c:v>89.851326999999998</c:v>
                </c:pt>
                <c:pt idx="71">
                  <c:v>89.848468999999994</c:v>
                </c:pt>
                <c:pt idx="72">
                  <c:v>89.924400000000006</c:v>
                </c:pt>
                <c:pt idx="73">
                  <c:v>89.988050000000001</c:v>
                </c:pt>
                <c:pt idx="74">
                  <c:v>90.038989999999998</c:v>
                </c:pt>
                <c:pt idx="75">
                  <c:v>90.129683999999997</c:v>
                </c:pt>
                <c:pt idx="76">
                  <c:v>90.246426999999997</c:v>
                </c:pt>
                <c:pt idx="77">
                  <c:v>90.399531999999994</c:v>
                </c:pt>
                <c:pt idx="78">
                  <c:v>90.507513000000003</c:v>
                </c:pt>
                <c:pt idx="79">
                  <c:v>90.604686000000001</c:v>
                </c:pt>
                <c:pt idx="80">
                  <c:v>90.794381999999999</c:v>
                </c:pt>
                <c:pt idx="81">
                  <c:v>90.948318999999998</c:v>
                </c:pt>
                <c:pt idx="82">
                  <c:v>91.079624999999993</c:v>
                </c:pt>
                <c:pt idx="83">
                  <c:v>91.257434000000003</c:v>
                </c:pt>
                <c:pt idx="84">
                  <c:v>91.443472999999997</c:v>
                </c:pt>
                <c:pt idx="85">
                  <c:v>91.589100999999999</c:v>
                </c:pt>
                <c:pt idx="86">
                  <c:v>91.717101999999997</c:v>
                </c:pt>
                <c:pt idx="87">
                  <c:v>91.809915000000004</c:v>
                </c:pt>
                <c:pt idx="88">
                  <c:v>91.892244000000005</c:v>
                </c:pt>
                <c:pt idx="89">
                  <c:v>91.967797000000004</c:v>
                </c:pt>
                <c:pt idx="90">
                  <c:v>92.041899000000001</c:v>
                </c:pt>
                <c:pt idx="91">
                  <c:v>92.044756000000007</c:v>
                </c:pt>
                <c:pt idx="92">
                  <c:v>92.023399999999995</c:v>
                </c:pt>
                <c:pt idx="93">
                  <c:v>91.957756000000003</c:v>
                </c:pt>
                <c:pt idx="94">
                  <c:v>91.869615999999994</c:v>
                </c:pt>
                <c:pt idx="95">
                  <c:v>91.759465000000006</c:v>
                </c:pt>
                <c:pt idx="96">
                  <c:v>91.586421000000001</c:v>
                </c:pt>
                <c:pt idx="97">
                  <c:v>91.425940999999995</c:v>
                </c:pt>
                <c:pt idx="98">
                  <c:v>91.184652</c:v>
                </c:pt>
                <c:pt idx="99">
                  <c:v>90.899934999999999</c:v>
                </c:pt>
                <c:pt idx="100">
                  <c:v>90.587980999999999</c:v>
                </c:pt>
                <c:pt idx="101">
                  <c:v>90.236339999999998</c:v>
                </c:pt>
                <c:pt idx="102">
                  <c:v>89.872838000000002</c:v>
                </c:pt>
                <c:pt idx="103">
                  <c:v>89.488709999999998</c:v>
                </c:pt>
                <c:pt idx="104">
                  <c:v>89.096543999999994</c:v>
                </c:pt>
                <c:pt idx="105">
                  <c:v>88.667230000000004</c:v>
                </c:pt>
                <c:pt idx="106">
                  <c:v>88.212220000000002</c:v>
                </c:pt>
                <c:pt idx="107">
                  <c:v>87.711670999999996</c:v>
                </c:pt>
                <c:pt idx="108">
                  <c:v>87.227086999999997</c:v>
                </c:pt>
                <c:pt idx="109">
                  <c:v>86.739743000000004</c:v>
                </c:pt>
                <c:pt idx="110">
                  <c:v>86.258990999999995</c:v>
                </c:pt>
                <c:pt idx="111">
                  <c:v>85.813340999999994</c:v>
                </c:pt>
                <c:pt idx="112">
                  <c:v>85.37482</c:v>
                </c:pt>
                <c:pt idx="113">
                  <c:v>84.912706999999997</c:v>
                </c:pt>
                <c:pt idx="114">
                  <c:v>84.461629000000002</c:v>
                </c:pt>
                <c:pt idx="115">
                  <c:v>84.022475999999997</c:v>
                </c:pt>
                <c:pt idx="116">
                  <c:v>83.629692000000006</c:v>
                </c:pt>
                <c:pt idx="117">
                  <c:v>83.297447000000005</c:v>
                </c:pt>
                <c:pt idx="118">
                  <c:v>82.959663000000006</c:v>
                </c:pt>
                <c:pt idx="119">
                  <c:v>82.649254999999997</c:v>
                </c:pt>
                <c:pt idx="120">
                  <c:v>82.402747000000005</c:v>
                </c:pt>
                <c:pt idx="121">
                  <c:v>82.187140999999997</c:v>
                </c:pt>
                <c:pt idx="122">
                  <c:v>81.996752000000001</c:v>
                </c:pt>
                <c:pt idx="123">
                  <c:v>81.871637000000007</c:v>
                </c:pt>
                <c:pt idx="124">
                  <c:v>81.797255000000007</c:v>
                </c:pt>
                <c:pt idx="125">
                  <c:v>81.761469000000005</c:v>
                </c:pt>
                <c:pt idx="126">
                  <c:v>81.775434000000004</c:v>
                </c:pt>
                <c:pt idx="127">
                  <c:v>81.842471000000003</c:v>
                </c:pt>
                <c:pt idx="128">
                  <c:v>81.977846999999997</c:v>
                </c:pt>
                <c:pt idx="129">
                  <c:v>82.158970999999994</c:v>
                </c:pt>
                <c:pt idx="130">
                  <c:v>82.362414000000001</c:v>
                </c:pt>
                <c:pt idx="131">
                  <c:v>82.623372000000003</c:v>
                </c:pt>
                <c:pt idx="132">
                  <c:v>82.939539999999994</c:v>
                </c:pt>
                <c:pt idx="133">
                  <c:v>83.261942000000005</c:v>
                </c:pt>
                <c:pt idx="134">
                  <c:v>83.624872999999994</c:v>
                </c:pt>
                <c:pt idx="135">
                  <c:v>84.072373999999996</c:v>
                </c:pt>
                <c:pt idx="136">
                  <c:v>84.543796</c:v>
                </c:pt>
                <c:pt idx="137">
                  <c:v>85.013445000000004</c:v>
                </c:pt>
                <c:pt idx="138">
                  <c:v>85.504722999999998</c:v>
                </c:pt>
                <c:pt idx="139">
                  <c:v>85.969650999999999</c:v>
                </c:pt>
                <c:pt idx="140">
                  <c:v>86.451403999999997</c:v>
                </c:pt>
                <c:pt idx="141">
                  <c:v>86.948068000000006</c:v>
                </c:pt>
                <c:pt idx="142">
                  <c:v>87.447581</c:v>
                </c:pt>
                <c:pt idx="143">
                  <c:v>87.901229000000001</c:v>
                </c:pt>
                <c:pt idx="144">
                  <c:v>88.349762999999996</c:v>
                </c:pt>
                <c:pt idx="145">
                  <c:v>88.740016999999995</c:v>
                </c:pt>
                <c:pt idx="146">
                  <c:v>89.112048999999999</c:v>
                </c:pt>
                <c:pt idx="147">
                  <c:v>89.479455999999999</c:v>
                </c:pt>
                <c:pt idx="148">
                  <c:v>89.807807999999994</c:v>
                </c:pt>
                <c:pt idx="149">
                  <c:v>90.079492000000002</c:v>
                </c:pt>
                <c:pt idx="150">
                  <c:v>90.291578000000001</c:v>
                </c:pt>
                <c:pt idx="151">
                  <c:v>90.456292000000005</c:v>
                </c:pt>
                <c:pt idx="152">
                  <c:v>90.563034999999999</c:v>
                </c:pt>
                <c:pt idx="153">
                  <c:v>90.604251000000005</c:v>
                </c:pt>
                <c:pt idx="154">
                  <c:v>90.597532999999999</c:v>
                </c:pt>
                <c:pt idx="155">
                  <c:v>90.520788999999994</c:v>
                </c:pt>
                <c:pt idx="156">
                  <c:v>90.380218999999997</c:v>
                </c:pt>
                <c:pt idx="157">
                  <c:v>90.213856000000007</c:v>
                </c:pt>
                <c:pt idx="158">
                  <c:v>89.995946000000004</c:v>
                </c:pt>
                <c:pt idx="159">
                  <c:v>89.701919000000004</c:v>
                </c:pt>
                <c:pt idx="160">
                  <c:v>89.360237999999995</c:v>
                </c:pt>
                <c:pt idx="161">
                  <c:v>88.974036999999996</c:v>
                </c:pt>
                <c:pt idx="162">
                  <c:v>88.570836999999997</c:v>
                </c:pt>
                <c:pt idx="163">
                  <c:v>88.155676999999997</c:v>
                </c:pt>
                <c:pt idx="164">
                  <c:v>87.725879000000006</c:v>
                </c:pt>
                <c:pt idx="165">
                  <c:v>87.283756999999994</c:v>
                </c:pt>
                <c:pt idx="166">
                  <c:v>86.838727000000006</c:v>
                </c:pt>
                <c:pt idx="167">
                  <c:v>86.407274000000001</c:v>
                </c:pt>
                <c:pt idx="168">
                  <c:v>85.978020999999998</c:v>
                </c:pt>
                <c:pt idx="169">
                  <c:v>85.581068999999999</c:v>
                </c:pt>
                <c:pt idx="170">
                  <c:v>85.230369999999994</c:v>
                </c:pt>
                <c:pt idx="171">
                  <c:v>84.920508999999996</c:v>
                </c:pt>
                <c:pt idx="172">
                  <c:v>84.590958000000001</c:v>
                </c:pt>
                <c:pt idx="173">
                  <c:v>84.298198999999997</c:v>
                </c:pt>
                <c:pt idx="174">
                  <c:v>84.101898000000006</c:v>
                </c:pt>
                <c:pt idx="175">
                  <c:v>83.939229999999995</c:v>
                </c:pt>
                <c:pt idx="176">
                  <c:v>83.813669000000004</c:v>
                </c:pt>
                <c:pt idx="177">
                  <c:v>83.74109</c:v>
                </c:pt>
                <c:pt idx="178">
                  <c:v>83.716335000000001</c:v>
                </c:pt>
                <c:pt idx="179">
                  <c:v>83.724906000000004</c:v>
                </c:pt>
                <c:pt idx="180">
                  <c:v>83.780353000000005</c:v>
                </c:pt>
                <c:pt idx="181">
                  <c:v>83.899175</c:v>
                </c:pt>
                <c:pt idx="182">
                  <c:v>84.087069999999997</c:v>
                </c:pt>
                <c:pt idx="183">
                  <c:v>84.310339999999997</c:v>
                </c:pt>
                <c:pt idx="184">
                  <c:v>84.596261999999996</c:v>
                </c:pt>
                <c:pt idx="185">
                  <c:v>84.920411999999999</c:v>
                </c:pt>
                <c:pt idx="186">
                  <c:v>85.231129999999993</c:v>
                </c:pt>
                <c:pt idx="187">
                  <c:v>85.578121999999993</c:v>
                </c:pt>
                <c:pt idx="188">
                  <c:v>85.930901000000006</c:v>
                </c:pt>
                <c:pt idx="189">
                  <c:v>86.287873000000005</c:v>
                </c:pt>
                <c:pt idx="190">
                  <c:v>86.690866</c:v>
                </c:pt>
                <c:pt idx="191">
                  <c:v>87.113172000000006</c:v>
                </c:pt>
                <c:pt idx="192">
                  <c:v>87.513617999999994</c:v>
                </c:pt>
                <c:pt idx="193">
                  <c:v>87.905461000000003</c:v>
                </c:pt>
                <c:pt idx="194">
                  <c:v>88.256313000000006</c:v>
                </c:pt>
                <c:pt idx="195">
                  <c:v>88.558341999999996</c:v>
                </c:pt>
                <c:pt idx="196">
                  <c:v>88.846153000000001</c:v>
                </c:pt>
                <c:pt idx="197">
                  <c:v>89.114731000000006</c:v>
                </c:pt>
                <c:pt idx="198">
                  <c:v>89.346264000000005</c:v>
                </c:pt>
                <c:pt idx="199">
                  <c:v>89.502369999999999</c:v>
                </c:pt>
                <c:pt idx="200">
                  <c:v>89.583850999999996</c:v>
                </c:pt>
                <c:pt idx="201">
                  <c:v>89.628535999999997</c:v>
                </c:pt>
                <c:pt idx="202">
                  <c:v>89.604330000000004</c:v>
                </c:pt>
                <c:pt idx="203">
                  <c:v>89.496048000000002</c:v>
                </c:pt>
                <c:pt idx="204">
                  <c:v>89.329690999999997</c:v>
                </c:pt>
                <c:pt idx="205">
                  <c:v>89.073856000000006</c:v>
                </c:pt>
                <c:pt idx="206">
                  <c:v>88.779134999999997</c:v>
                </c:pt>
                <c:pt idx="207">
                  <c:v>88.453282000000002</c:v>
                </c:pt>
                <c:pt idx="208">
                  <c:v>88.075872000000004</c:v>
                </c:pt>
                <c:pt idx="209">
                  <c:v>87.603612999999996</c:v>
                </c:pt>
                <c:pt idx="210">
                  <c:v>87.081085000000002</c:v>
                </c:pt>
                <c:pt idx="211">
                  <c:v>86.549629999999993</c:v>
                </c:pt>
                <c:pt idx="212">
                  <c:v>85.990724999999998</c:v>
                </c:pt>
                <c:pt idx="213">
                  <c:v>85.445454999999995</c:v>
                </c:pt>
                <c:pt idx="214">
                  <c:v>84.900479000000004</c:v>
                </c:pt>
                <c:pt idx="215">
                  <c:v>84.362405999999993</c:v>
                </c:pt>
                <c:pt idx="216">
                  <c:v>83.847244000000003</c:v>
                </c:pt>
                <c:pt idx="217">
                  <c:v>83.309201999999999</c:v>
                </c:pt>
                <c:pt idx="218">
                  <c:v>82.804173000000006</c:v>
                </c:pt>
                <c:pt idx="219">
                  <c:v>82.362933999999996</c:v>
                </c:pt>
                <c:pt idx="220">
                  <c:v>81.968941000000001</c:v>
                </c:pt>
                <c:pt idx="221">
                  <c:v>81.614114999999998</c:v>
                </c:pt>
                <c:pt idx="222">
                  <c:v>81.317560999999998</c:v>
                </c:pt>
                <c:pt idx="223">
                  <c:v>81.067307</c:v>
                </c:pt>
                <c:pt idx="224">
                  <c:v>80.852489000000006</c:v>
                </c:pt>
                <c:pt idx="225">
                  <c:v>80.692307999999997</c:v>
                </c:pt>
                <c:pt idx="226">
                  <c:v>80.601754</c:v>
                </c:pt>
                <c:pt idx="227">
                  <c:v>80.590719000000007</c:v>
                </c:pt>
                <c:pt idx="228">
                  <c:v>80.656488999999993</c:v>
                </c:pt>
                <c:pt idx="229">
                  <c:v>80.780351999999993</c:v>
                </c:pt>
                <c:pt idx="230">
                  <c:v>80.923471000000006</c:v>
                </c:pt>
                <c:pt idx="231">
                  <c:v>81.111037999999994</c:v>
                </c:pt>
                <c:pt idx="232">
                  <c:v>81.363550000000004</c:v>
                </c:pt>
                <c:pt idx="233">
                  <c:v>81.652873999999997</c:v>
                </c:pt>
                <c:pt idx="234">
                  <c:v>82.004965999999996</c:v>
                </c:pt>
                <c:pt idx="235">
                  <c:v>82.397311000000002</c:v>
                </c:pt>
                <c:pt idx="236">
                  <c:v>82.793030999999999</c:v>
                </c:pt>
                <c:pt idx="237">
                  <c:v>83.240365999999995</c:v>
                </c:pt>
                <c:pt idx="238">
                  <c:v>83.716171000000003</c:v>
                </c:pt>
                <c:pt idx="239">
                  <c:v>84.165042</c:v>
                </c:pt>
                <c:pt idx="240">
                  <c:v>84.607196000000002</c:v>
                </c:pt>
                <c:pt idx="241">
                  <c:v>85.026752999999999</c:v>
                </c:pt>
                <c:pt idx="242">
                  <c:v>85.407694000000006</c:v>
                </c:pt>
                <c:pt idx="243">
                  <c:v>85.786755999999997</c:v>
                </c:pt>
                <c:pt idx="244">
                  <c:v>86.122552999999996</c:v>
                </c:pt>
                <c:pt idx="245">
                  <c:v>86.418619000000007</c:v>
                </c:pt>
                <c:pt idx="246">
                  <c:v>86.630002000000005</c:v>
                </c:pt>
                <c:pt idx="247">
                  <c:v>86.754171999999997</c:v>
                </c:pt>
                <c:pt idx="248">
                  <c:v>86.800053000000005</c:v>
                </c:pt>
                <c:pt idx="249">
                  <c:v>86.744837000000004</c:v>
                </c:pt>
                <c:pt idx="250">
                  <c:v>86.571627000000007</c:v>
                </c:pt>
                <c:pt idx="251">
                  <c:v>86.338965000000002</c:v>
                </c:pt>
                <c:pt idx="252">
                  <c:v>86.043002999999999</c:v>
                </c:pt>
                <c:pt idx="253">
                  <c:v>85.715322999999998</c:v>
                </c:pt>
                <c:pt idx="254">
                  <c:v>85.339988000000005</c:v>
                </c:pt>
                <c:pt idx="255">
                  <c:v>84.838228999999998</c:v>
                </c:pt>
                <c:pt idx="256">
                  <c:v>84.289046999999997</c:v>
                </c:pt>
                <c:pt idx="257">
                  <c:v>83.681416999999996</c:v>
                </c:pt>
                <c:pt idx="258">
                  <c:v>83.013996000000006</c:v>
                </c:pt>
                <c:pt idx="259">
                  <c:v>82.341920000000002</c:v>
                </c:pt>
                <c:pt idx="260">
                  <c:v>81.665087</c:v>
                </c:pt>
                <c:pt idx="261">
                  <c:v>81.003056000000001</c:v>
                </c:pt>
                <c:pt idx="262">
                  <c:v>80.356584999999995</c:v>
                </c:pt>
                <c:pt idx="263">
                  <c:v>79.719228999999999</c:v>
                </c:pt>
                <c:pt idx="264">
                  <c:v>79.092675</c:v>
                </c:pt>
                <c:pt idx="265">
                  <c:v>78.510765000000006</c:v>
                </c:pt>
                <c:pt idx="266">
                  <c:v>77.980312999999995</c:v>
                </c:pt>
                <c:pt idx="267">
                  <c:v>77.496290999999999</c:v>
                </c:pt>
                <c:pt idx="268">
                  <c:v>77.067007000000004</c:v>
                </c:pt>
                <c:pt idx="269">
                  <c:v>76.691860000000005</c:v>
                </c:pt>
                <c:pt idx="270">
                  <c:v>76.376137999999997</c:v>
                </c:pt>
                <c:pt idx="271">
                  <c:v>76.122917999999999</c:v>
                </c:pt>
                <c:pt idx="272">
                  <c:v>75.953992</c:v>
                </c:pt>
                <c:pt idx="273">
                  <c:v>75.870231000000004</c:v>
                </c:pt>
                <c:pt idx="274">
                  <c:v>75.825287000000003</c:v>
                </c:pt>
                <c:pt idx="275">
                  <c:v>75.848111000000003</c:v>
                </c:pt>
                <c:pt idx="276">
                  <c:v>75.952544000000003</c:v>
                </c:pt>
                <c:pt idx="277">
                  <c:v>76.137347000000005</c:v>
                </c:pt>
                <c:pt idx="278">
                  <c:v>76.360338999999996</c:v>
                </c:pt>
                <c:pt idx="279">
                  <c:v>76.633240999999998</c:v>
                </c:pt>
                <c:pt idx="280">
                  <c:v>76.983590000000007</c:v>
                </c:pt>
                <c:pt idx="281">
                  <c:v>77.401635999999996</c:v>
                </c:pt>
                <c:pt idx="282">
                  <c:v>77.835718999999997</c:v>
                </c:pt>
                <c:pt idx="283">
                  <c:v>78.33511</c:v>
                </c:pt>
                <c:pt idx="284">
                  <c:v>78.832483999999994</c:v>
                </c:pt>
                <c:pt idx="285">
                  <c:v>79.321046999999993</c:v>
                </c:pt>
                <c:pt idx="286">
                  <c:v>79.816102999999998</c:v>
                </c:pt>
                <c:pt idx="287">
                  <c:v>80.295012999999997</c:v>
                </c:pt>
                <c:pt idx="288">
                  <c:v>80.715585000000004</c:v>
                </c:pt>
                <c:pt idx="289">
                  <c:v>81.095729000000006</c:v>
                </c:pt>
                <c:pt idx="290">
                  <c:v>81.426500000000004</c:v>
                </c:pt>
                <c:pt idx="291">
                  <c:v>81.724508999999998</c:v>
                </c:pt>
                <c:pt idx="292">
                  <c:v>81.911452999999995</c:v>
                </c:pt>
                <c:pt idx="293">
                  <c:v>82.015379999999993</c:v>
                </c:pt>
                <c:pt idx="294">
                  <c:v>82.013541000000004</c:v>
                </c:pt>
                <c:pt idx="295">
                  <c:v>81.872060000000005</c:v>
                </c:pt>
                <c:pt idx="296">
                  <c:v>81.653886</c:v>
                </c:pt>
                <c:pt idx="297">
                  <c:v>81.322367</c:v>
                </c:pt>
                <c:pt idx="298">
                  <c:v>80.933430999999999</c:v>
                </c:pt>
                <c:pt idx="299">
                  <c:v>80.404002000000006</c:v>
                </c:pt>
                <c:pt idx="300">
                  <c:v>79.864131</c:v>
                </c:pt>
                <c:pt idx="301">
                  <c:v>79.215939000000006</c:v>
                </c:pt>
                <c:pt idx="302">
                  <c:v>78.520415999999997</c:v>
                </c:pt>
                <c:pt idx="303">
                  <c:v>77.738673000000006</c:v>
                </c:pt>
                <c:pt idx="304">
                  <c:v>76.942789000000005</c:v>
                </c:pt>
                <c:pt idx="305">
                  <c:v>76.160719</c:v>
                </c:pt>
                <c:pt idx="306">
                  <c:v>75.366795999999994</c:v>
                </c:pt>
                <c:pt idx="307">
                  <c:v>74.579279</c:v>
                </c:pt>
                <c:pt idx="308">
                  <c:v>73.860454000000004</c:v>
                </c:pt>
                <c:pt idx="309">
                  <c:v>73.127291999999997</c:v>
                </c:pt>
                <c:pt idx="310">
                  <c:v>72.458765</c:v>
                </c:pt>
                <c:pt idx="311">
                  <c:v>71.822115999999994</c:v>
                </c:pt>
                <c:pt idx="312">
                  <c:v>71.205060000000003</c:v>
                </c:pt>
                <c:pt idx="313">
                  <c:v>70.673556000000005</c:v>
                </c:pt>
                <c:pt idx="314">
                  <c:v>70.236985000000004</c:v>
                </c:pt>
                <c:pt idx="315">
                  <c:v>69.912435000000002</c:v>
                </c:pt>
                <c:pt idx="316">
                  <c:v>69.679293000000001</c:v>
                </c:pt>
                <c:pt idx="317">
                  <c:v>69.541736</c:v>
                </c:pt>
                <c:pt idx="318">
                  <c:v>69.471306999999996</c:v>
                </c:pt>
                <c:pt idx="319">
                  <c:v>69.515801999999994</c:v>
                </c:pt>
                <c:pt idx="320">
                  <c:v>69.682985000000002</c:v>
                </c:pt>
                <c:pt idx="321">
                  <c:v>69.973618000000002</c:v>
                </c:pt>
                <c:pt idx="322">
                  <c:v>70.361035000000001</c:v>
                </c:pt>
                <c:pt idx="323">
                  <c:v>70.873416000000006</c:v>
                </c:pt>
                <c:pt idx="324">
                  <c:v>71.499961999999996</c:v>
                </c:pt>
                <c:pt idx="325">
                  <c:v>72.209753000000006</c:v>
                </c:pt>
                <c:pt idx="326">
                  <c:v>73.044326999999996</c:v>
                </c:pt>
                <c:pt idx="327">
                  <c:v>74.012201000000005</c:v>
                </c:pt>
                <c:pt idx="328">
                  <c:v>74.997006999999996</c:v>
                </c:pt>
                <c:pt idx="329">
                  <c:v>76.100470000000001</c:v>
                </c:pt>
                <c:pt idx="330">
                  <c:v>77.225697999999994</c:v>
                </c:pt>
                <c:pt idx="331">
                  <c:v>78.385778000000002</c:v>
                </c:pt>
                <c:pt idx="332">
                  <c:v>79.560344000000001</c:v>
                </c:pt>
                <c:pt idx="333">
                  <c:v>80.751063000000002</c:v>
                </c:pt>
                <c:pt idx="334">
                  <c:v>81.933072999999993</c:v>
                </c:pt>
                <c:pt idx="335">
                  <c:v>83.088436999999999</c:v>
                </c:pt>
                <c:pt idx="336">
                  <c:v>84.158777000000001</c:v>
                </c:pt>
                <c:pt idx="337">
                  <c:v>85.154234000000002</c:v>
                </c:pt>
                <c:pt idx="338">
                  <c:v>86.012766999999997</c:v>
                </c:pt>
                <c:pt idx="339">
                  <c:v>86.715484000000004</c:v>
                </c:pt>
                <c:pt idx="340">
                  <c:v>87.261202999999995</c:v>
                </c:pt>
                <c:pt idx="341">
                  <c:v>87.682739999999995</c:v>
                </c:pt>
                <c:pt idx="342">
                  <c:v>87.880893</c:v>
                </c:pt>
                <c:pt idx="343">
                  <c:v>87.915029000000004</c:v>
                </c:pt>
                <c:pt idx="344">
                  <c:v>87.761765999999994</c:v>
                </c:pt>
                <c:pt idx="345">
                  <c:v>87.411502999999996</c:v>
                </c:pt>
                <c:pt idx="346">
                  <c:v>86.896066000000005</c:v>
                </c:pt>
                <c:pt idx="347">
                  <c:v>86.266109</c:v>
                </c:pt>
                <c:pt idx="348">
                  <c:v>85.499200000000002</c:v>
                </c:pt>
                <c:pt idx="349">
                  <c:v>84.604958999999994</c:v>
                </c:pt>
                <c:pt idx="350">
                  <c:v>83.655754000000002</c:v>
                </c:pt>
                <c:pt idx="351">
                  <c:v>82.619041999999993</c:v>
                </c:pt>
                <c:pt idx="352">
                  <c:v>81.547325000000001</c:v>
                </c:pt>
                <c:pt idx="353">
                  <c:v>80.440012999999993</c:v>
                </c:pt>
                <c:pt idx="354">
                  <c:v>79.295818999999995</c:v>
                </c:pt>
                <c:pt idx="355">
                  <c:v>78.208737999999997</c:v>
                </c:pt>
                <c:pt idx="356">
                  <c:v>77.186752999999996</c:v>
                </c:pt>
                <c:pt idx="357">
                  <c:v>76.194141000000002</c:v>
                </c:pt>
                <c:pt idx="358">
                  <c:v>75.236907000000002</c:v>
                </c:pt>
                <c:pt idx="359">
                  <c:v>74.398437999999999</c:v>
                </c:pt>
                <c:pt idx="360">
                  <c:v>73.686223999999996</c:v>
                </c:pt>
                <c:pt idx="361">
                  <c:v>73.003815000000003</c:v>
                </c:pt>
                <c:pt idx="362">
                  <c:v>72.417175</c:v>
                </c:pt>
                <c:pt idx="363">
                  <c:v>71.992416000000006</c:v>
                </c:pt>
                <c:pt idx="364">
                  <c:v>71.706857999999997</c:v>
                </c:pt>
                <c:pt idx="365">
                  <c:v>71.549426999999994</c:v>
                </c:pt>
                <c:pt idx="366">
                  <c:v>71.462995000000006</c:v>
                </c:pt>
                <c:pt idx="367">
                  <c:v>71.571466999999998</c:v>
                </c:pt>
                <c:pt idx="368">
                  <c:v>71.741251000000005</c:v>
                </c:pt>
                <c:pt idx="369">
                  <c:v>72.055950999999993</c:v>
                </c:pt>
                <c:pt idx="370">
                  <c:v>72.432247000000004</c:v>
                </c:pt>
                <c:pt idx="371">
                  <c:v>72.904804999999996</c:v>
                </c:pt>
                <c:pt idx="372">
                  <c:v>73.527472000000003</c:v>
                </c:pt>
                <c:pt idx="373">
                  <c:v>74.195902000000004</c:v>
                </c:pt>
                <c:pt idx="374">
                  <c:v>74.936741999999995</c:v>
                </c:pt>
                <c:pt idx="375">
                  <c:v>75.732605000000007</c:v>
                </c:pt>
                <c:pt idx="376">
                  <c:v>76.554046</c:v>
                </c:pt>
                <c:pt idx="377">
                  <c:v>77.410210000000006</c:v>
                </c:pt>
                <c:pt idx="378">
                  <c:v>78.228576000000004</c:v>
                </c:pt>
                <c:pt idx="379">
                  <c:v>79.040695999999997</c:v>
                </c:pt>
                <c:pt idx="380">
                  <c:v>79.816637</c:v>
                </c:pt>
                <c:pt idx="381">
                  <c:v>80.506849000000003</c:v>
                </c:pt>
                <c:pt idx="382">
                  <c:v>81.139438999999996</c:v>
                </c:pt>
                <c:pt idx="383">
                  <c:v>81.705489</c:v>
                </c:pt>
                <c:pt idx="384">
                  <c:v>82.090007</c:v>
                </c:pt>
                <c:pt idx="385">
                  <c:v>82.361928000000006</c:v>
                </c:pt>
                <c:pt idx="386">
                  <c:v>82.549374</c:v>
                </c:pt>
                <c:pt idx="387">
                  <c:v>82.602649999999997</c:v>
                </c:pt>
                <c:pt idx="388">
                  <c:v>82.515197999999998</c:v>
                </c:pt>
                <c:pt idx="389">
                  <c:v>82.334990000000005</c:v>
                </c:pt>
                <c:pt idx="390">
                  <c:v>82.031013999999999</c:v>
                </c:pt>
                <c:pt idx="391">
                  <c:v>81.582526999999999</c:v>
                </c:pt>
                <c:pt idx="392">
                  <c:v>81.055143999999999</c:v>
                </c:pt>
                <c:pt idx="393">
                  <c:v>80.526777999999993</c:v>
                </c:pt>
                <c:pt idx="394">
                  <c:v>79.834868999999998</c:v>
                </c:pt>
                <c:pt idx="395">
                  <c:v>79.146101999999999</c:v>
                </c:pt>
                <c:pt idx="396">
                  <c:v>78.443843000000001</c:v>
                </c:pt>
                <c:pt idx="397">
                  <c:v>77.750321</c:v>
                </c:pt>
                <c:pt idx="398">
                  <c:v>77.098123000000001</c:v>
                </c:pt>
                <c:pt idx="399">
                  <c:v>76.397566999999995</c:v>
                </c:pt>
                <c:pt idx="400">
                  <c:v>75.750208999999998</c:v>
                </c:pt>
                <c:pt idx="401">
                  <c:v>75.159255000000002</c:v>
                </c:pt>
                <c:pt idx="402">
                  <c:v>74.718097</c:v>
                </c:pt>
                <c:pt idx="403">
                  <c:v>74.376658000000006</c:v>
                </c:pt>
                <c:pt idx="404">
                  <c:v>74.076122999999995</c:v>
                </c:pt>
                <c:pt idx="405">
                  <c:v>73.891148999999999</c:v>
                </c:pt>
                <c:pt idx="406">
                  <c:v>73.819922000000005</c:v>
                </c:pt>
                <c:pt idx="407">
                  <c:v>73.890073999999998</c:v>
                </c:pt>
                <c:pt idx="408">
                  <c:v>74.076483999999994</c:v>
                </c:pt>
                <c:pt idx="409">
                  <c:v>74.379872000000006</c:v>
                </c:pt>
                <c:pt idx="410">
                  <c:v>74.731380000000001</c:v>
                </c:pt>
                <c:pt idx="411">
                  <c:v>75.223628000000005</c:v>
                </c:pt>
                <c:pt idx="412">
                  <c:v>75.843659000000002</c:v>
                </c:pt>
                <c:pt idx="413">
                  <c:v>76.584995000000006</c:v>
                </c:pt>
                <c:pt idx="414">
                  <c:v>77.375225</c:v>
                </c:pt>
                <c:pt idx="415">
                  <c:v>78.232495999999998</c:v>
                </c:pt>
                <c:pt idx="416">
                  <c:v>79.095862999999994</c:v>
                </c:pt>
                <c:pt idx="417">
                  <c:v>80.010312999999996</c:v>
                </c:pt>
                <c:pt idx="418">
                  <c:v>80.997461000000001</c:v>
                </c:pt>
                <c:pt idx="419">
                  <c:v>81.867362999999997</c:v>
                </c:pt>
                <c:pt idx="420">
                  <c:v>82.699916999999999</c:v>
                </c:pt>
                <c:pt idx="421">
                  <c:v>83.502606</c:v>
                </c:pt>
                <c:pt idx="422">
                  <c:v>84.257071999999994</c:v>
                </c:pt>
                <c:pt idx="423">
                  <c:v>84.850001000000006</c:v>
                </c:pt>
                <c:pt idx="424">
                  <c:v>85.324960000000004</c:v>
                </c:pt>
                <c:pt idx="425">
                  <c:v>85.645572000000001</c:v>
                </c:pt>
                <c:pt idx="426">
                  <c:v>85.854555000000005</c:v>
                </c:pt>
                <c:pt idx="427">
                  <c:v>85.897390999999999</c:v>
                </c:pt>
                <c:pt idx="428">
                  <c:v>85.771855000000002</c:v>
                </c:pt>
                <c:pt idx="429">
                  <c:v>85.474971999999994</c:v>
                </c:pt>
                <c:pt idx="430">
                  <c:v>85.060353000000006</c:v>
                </c:pt>
                <c:pt idx="431">
                  <c:v>84.484451000000007</c:v>
                </c:pt>
                <c:pt idx="432">
                  <c:v>83.795281000000003</c:v>
                </c:pt>
                <c:pt idx="433">
                  <c:v>83.003333999999995</c:v>
                </c:pt>
                <c:pt idx="434">
                  <c:v>82.184726999999995</c:v>
                </c:pt>
                <c:pt idx="435">
                  <c:v>81.238159999999993</c:v>
                </c:pt>
                <c:pt idx="436">
                  <c:v>80.279506999999995</c:v>
                </c:pt>
                <c:pt idx="437">
                  <c:v>79.319033000000005</c:v>
                </c:pt>
                <c:pt idx="438">
                  <c:v>78.383189999999999</c:v>
                </c:pt>
                <c:pt idx="439">
                  <c:v>77.480655999999996</c:v>
                </c:pt>
                <c:pt idx="440">
                  <c:v>76.657570000000007</c:v>
                </c:pt>
                <c:pt idx="441">
                  <c:v>75.871458000000004</c:v>
                </c:pt>
                <c:pt idx="442">
                  <c:v>75.224960999999993</c:v>
                </c:pt>
                <c:pt idx="443">
                  <c:v>74.662402</c:v>
                </c:pt>
                <c:pt idx="444">
                  <c:v>74.258246</c:v>
                </c:pt>
                <c:pt idx="445">
                  <c:v>73.988337000000001</c:v>
                </c:pt>
                <c:pt idx="446">
                  <c:v>73.807158999999999</c:v>
                </c:pt>
                <c:pt idx="447">
                  <c:v>73.806068999999994</c:v>
                </c:pt>
                <c:pt idx="448">
                  <c:v>73.993319</c:v>
                </c:pt>
                <c:pt idx="449">
                  <c:v>74.313345999999996</c:v>
                </c:pt>
                <c:pt idx="450">
                  <c:v>74.742538999999994</c:v>
                </c:pt>
                <c:pt idx="451">
                  <c:v>75.312428999999995</c:v>
                </c:pt>
                <c:pt idx="452">
                  <c:v>76.035882000000001</c:v>
                </c:pt>
                <c:pt idx="453">
                  <c:v>76.903154000000001</c:v>
                </c:pt>
                <c:pt idx="454">
                  <c:v>77.841645</c:v>
                </c:pt>
                <c:pt idx="455">
                  <c:v>78.871632000000005</c:v>
                </c:pt>
                <c:pt idx="456">
                  <c:v>79.957964000000004</c:v>
                </c:pt>
                <c:pt idx="457">
                  <c:v>81.105626999999998</c:v>
                </c:pt>
                <c:pt idx="458">
                  <c:v>82.284173999999993</c:v>
                </c:pt>
                <c:pt idx="459">
                  <c:v>83.366512999999998</c:v>
                </c:pt>
                <c:pt idx="460">
                  <c:v>84.429156000000006</c:v>
                </c:pt>
                <c:pt idx="461">
                  <c:v>85.374720999999994</c:v>
                </c:pt>
                <c:pt idx="462">
                  <c:v>86.192109000000002</c:v>
                </c:pt>
                <c:pt idx="463">
                  <c:v>86.901047000000005</c:v>
                </c:pt>
                <c:pt idx="464">
                  <c:v>87.356032999999996</c:v>
                </c:pt>
                <c:pt idx="465">
                  <c:v>87.607789999999994</c:v>
                </c:pt>
                <c:pt idx="466">
                  <c:v>87.634490999999997</c:v>
                </c:pt>
                <c:pt idx="467">
                  <c:v>87.436246999999995</c:v>
                </c:pt>
                <c:pt idx="468">
                  <c:v>87.013237000000004</c:v>
                </c:pt>
                <c:pt idx="469">
                  <c:v>86.331384</c:v>
                </c:pt>
                <c:pt idx="470">
                  <c:v>85.413138000000004</c:v>
                </c:pt>
                <c:pt idx="471">
                  <c:v>84.307866000000004</c:v>
                </c:pt>
                <c:pt idx="472">
                  <c:v>83.026488999999998</c:v>
                </c:pt>
                <c:pt idx="473">
                  <c:v>81.662103999999999</c:v>
                </c:pt>
                <c:pt idx="474">
                  <c:v>80.139785000000003</c:v>
                </c:pt>
                <c:pt idx="475">
                  <c:v>78.510347999999993</c:v>
                </c:pt>
                <c:pt idx="476">
                  <c:v>76.882436999999996</c:v>
                </c:pt>
                <c:pt idx="477">
                  <c:v>75.315558999999993</c:v>
                </c:pt>
                <c:pt idx="478">
                  <c:v>73.676508999999996</c:v>
                </c:pt>
                <c:pt idx="479">
                  <c:v>72.129572999999993</c:v>
                </c:pt>
                <c:pt idx="480">
                  <c:v>70.664824999999993</c:v>
                </c:pt>
                <c:pt idx="481">
                  <c:v>69.300663999999998</c:v>
                </c:pt>
                <c:pt idx="482">
                  <c:v>68.107466000000002</c:v>
                </c:pt>
                <c:pt idx="483">
                  <c:v>66.963864999999998</c:v>
                </c:pt>
                <c:pt idx="484">
                  <c:v>65.979291000000003</c:v>
                </c:pt>
                <c:pt idx="485">
                  <c:v>65.133015999999998</c:v>
                </c:pt>
                <c:pt idx="486">
                  <c:v>64.447355999999999</c:v>
                </c:pt>
                <c:pt idx="487">
                  <c:v>63.880713999999998</c:v>
                </c:pt>
                <c:pt idx="488">
                  <c:v>63.437330000000003</c:v>
                </c:pt>
                <c:pt idx="489">
                  <c:v>63.155295000000002</c:v>
                </c:pt>
                <c:pt idx="490">
                  <c:v>63.022928</c:v>
                </c:pt>
                <c:pt idx="491">
                  <c:v>63.026727000000001</c:v>
                </c:pt>
                <c:pt idx="492">
                  <c:v>63.116804999999999</c:v>
                </c:pt>
                <c:pt idx="493">
                  <c:v>63.330193999999999</c:v>
                </c:pt>
                <c:pt idx="494">
                  <c:v>63.642935000000001</c:v>
                </c:pt>
                <c:pt idx="495">
                  <c:v>64.061487</c:v>
                </c:pt>
                <c:pt idx="496">
                  <c:v>64.494435999999993</c:v>
                </c:pt>
                <c:pt idx="497">
                  <c:v>64.989675000000005</c:v>
                </c:pt>
                <c:pt idx="498">
                  <c:v>65.523071000000002</c:v>
                </c:pt>
                <c:pt idx="499">
                  <c:v>66.069337000000004</c:v>
                </c:pt>
                <c:pt idx="500">
                  <c:v>66.636809999999997</c:v>
                </c:pt>
                <c:pt idx="501">
                  <c:v>67.144122999999993</c:v>
                </c:pt>
                <c:pt idx="502">
                  <c:v>67.606772000000007</c:v>
                </c:pt>
                <c:pt idx="503">
                  <c:v>68.006330000000005</c:v>
                </c:pt>
                <c:pt idx="504">
                  <c:v>68.336038000000002</c:v>
                </c:pt>
                <c:pt idx="505">
                  <c:v>68.573324</c:v>
                </c:pt>
                <c:pt idx="506">
                  <c:v>68.680102000000005</c:v>
                </c:pt>
                <c:pt idx="507">
                  <c:v>68.671723999999998</c:v>
                </c:pt>
                <c:pt idx="508">
                  <c:v>68.569821000000005</c:v>
                </c:pt>
                <c:pt idx="509">
                  <c:v>68.363922000000002</c:v>
                </c:pt>
                <c:pt idx="510">
                  <c:v>68.070858999999999</c:v>
                </c:pt>
                <c:pt idx="511">
                  <c:v>67.705629999999999</c:v>
                </c:pt>
                <c:pt idx="512">
                  <c:v>67.216202999999993</c:v>
                </c:pt>
                <c:pt idx="513">
                  <c:v>66.686265000000006</c:v>
                </c:pt>
                <c:pt idx="514">
                  <c:v>66.092806999999993</c:v>
                </c:pt>
                <c:pt idx="515">
                  <c:v>65.485532000000006</c:v>
                </c:pt>
                <c:pt idx="516">
                  <c:v>64.867868000000001</c:v>
                </c:pt>
                <c:pt idx="517">
                  <c:v>64.233273999999994</c:v>
                </c:pt>
                <c:pt idx="518">
                  <c:v>63.632441999999998</c:v>
                </c:pt>
                <c:pt idx="519">
                  <c:v>63.105260000000001</c:v>
                </c:pt>
                <c:pt idx="520">
                  <c:v>62.645321000000003</c:v>
                </c:pt>
                <c:pt idx="521">
                  <c:v>62.248589000000003</c:v>
                </c:pt>
                <c:pt idx="522">
                  <c:v>61.912064999999998</c:v>
                </c:pt>
                <c:pt idx="523">
                  <c:v>61.674090999999997</c:v>
                </c:pt>
                <c:pt idx="524">
                  <c:v>61.572623999999998</c:v>
                </c:pt>
                <c:pt idx="525">
                  <c:v>61.604587000000002</c:v>
                </c:pt>
                <c:pt idx="526">
                  <c:v>61.765478999999999</c:v>
                </c:pt>
                <c:pt idx="527">
                  <c:v>62.035921999999999</c:v>
                </c:pt>
                <c:pt idx="528">
                  <c:v>62.422089999999997</c:v>
                </c:pt>
                <c:pt idx="529">
                  <c:v>62.941699</c:v>
                </c:pt>
                <c:pt idx="530">
                  <c:v>63.592180999999997</c:v>
                </c:pt>
                <c:pt idx="531">
                  <c:v>64.360039999999998</c:v>
                </c:pt>
                <c:pt idx="532">
                  <c:v>65.202151999999998</c:v>
                </c:pt>
                <c:pt idx="533">
                  <c:v>66.142408000000003</c:v>
                </c:pt>
                <c:pt idx="534">
                  <c:v>67.192570000000003</c:v>
                </c:pt>
                <c:pt idx="535">
                  <c:v>68.341736999999995</c:v>
                </c:pt>
                <c:pt idx="536">
                  <c:v>69.512258000000003</c:v>
                </c:pt>
                <c:pt idx="537">
                  <c:v>70.672696999999999</c:v>
                </c:pt>
                <c:pt idx="538">
                  <c:v>71.831682999999998</c:v>
                </c:pt>
                <c:pt idx="539">
                  <c:v>72.967872</c:v>
                </c:pt>
                <c:pt idx="540">
                  <c:v>74.052400000000006</c:v>
                </c:pt>
                <c:pt idx="541">
                  <c:v>75.099320000000006</c:v>
                </c:pt>
                <c:pt idx="542">
                  <c:v>76.035856999999993</c:v>
                </c:pt>
                <c:pt idx="543">
                  <c:v>76.776945999999995</c:v>
                </c:pt>
                <c:pt idx="544">
                  <c:v>77.363517000000002</c:v>
                </c:pt>
                <c:pt idx="545">
                  <c:v>77.787558000000004</c:v>
                </c:pt>
                <c:pt idx="546">
                  <c:v>78.061735999999996</c:v>
                </c:pt>
                <c:pt idx="547">
                  <c:v>78.149520999999993</c:v>
                </c:pt>
                <c:pt idx="548">
                  <c:v>78.050663</c:v>
                </c:pt>
                <c:pt idx="549">
                  <c:v>77.782606000000001</c:v>
                </c:pt>
                <c:pt idx="550">
                  <c:v>77.391690999999994</c:v>
                </c:pt>
                <c:pt idx="551">
                  <c:v>76.882998999999998</c:v>
                </c:pt>
                <c:pt idx="552">
                  <c:v>76.269309000000007</c:v>
                </c:pt>
                <c:pt idx="553">
                  <c:v>75.544479999999993</c:v>
                </c:pt>
                <c:pt idx="554">
                  <c:v>74.751596000000006</c:v>
                </c:pt>
                <c:pt idx="555">
                  <c:v>73.930330999999995</c:v>
                </c:pt>
                <c:pt idx="556">
                  <c:v>73.136323000000004</c:v>
                </c:pt>
                <c:pt idx="557">
                  <c:v>72.363376000000002</c:v>
                </c:pt>
                <c:pt idx="558">
                  <c:v>71.593451999999999</c:v>
                </c:pt>
                <c:pt idx="559">
                  <c:v>70.912068000000005</c:v>
                </c:pt>
                <c:pt idx="560">
                  <c:v>70.320508000000004</c:v>
                </c:pt>
                <c:pt idx="561">
                  <c:v>69.795259000000001</c:v>
                </c:pt>
                <c:pt idx="562">
                  <c:v>69.343177999999995</c:v>
                </c:pt>
                <c:pt idx="563">
                  <c:v>69.016430999999997</c:v>
                </c:pt>
                <c:pt idx="564">
                  <c:v>68.812674999999999</c:v>
                </c:pt>
                <c:pt idx="565">
                  <c:v>68.721399000000005</c:v>
                </c:pt>
                <c:pt idx="566">
                  <c:v>68.755837999999997</c:v>
                </c:pt>
                <c:pt idx="567">
                  <c:v>68.882362999999998</c:v>
                </c:pt>
                <c:pt idx="568">
                  <c:v>69.134722999999994</c:v>
                </c:pt>
                <c:pt idx="569">
                  <c:v>69.518683999999993</c:v>
                </c:pt>
                <c:pt idx="570">
                  <c:v>70.000821000000002</c:v>
                </c:pt>
                <c:pt idx="571">
                  <c:v>70.566293000000002</c:v>
                </c:pt>
                <c:pt idx="572">
                  <c:v>71.207137000000003</c:v>
                </c:pt>
                <c:pt idx="573">
                  <c:v>71.941115999999994</c:v>
                </c:pt>
                <c:pt idx="574">
                  <c:v>72.762834999999995</c:v>
                </c:pt>
                <c:pt idx="575">
                  <c:v>73.626917000000006</c:v>
                </c:pt>
                <c:pt idx="576">
                  <c:v>74.508060999999998</c:v>
                </c:pt>
                <c:pt idx="577">
                  <c:v>75.423991999999998</c:v>
                </c:pt>
                <c:pt idx="578">
                  <c:v>76.389780999999999</c:v>
                </c:pt>
                <c:pt idx="579">
                  <c:v>77.366889999999998</c:v>
                </c:pt>
                <c:pt idx="580">
                  <c:v>78.346288999999999</c:v>
                </c:pt>
                <c:pt idx="581">
                  <c:v>79.294351000000006</c:v>
                </c:pt>
                <c:pt idx="582">
                  <c:v>80.228606999999997</c:v>
                </c:pt>
                <c:pt idx="583">
                  <c:v>81.180075000000002</c:v>
                </c:pt>
                <c:pt idx="584">
                  <c:v>82.079351000000003</c:v>
                </c:pt>
                <c:pt idx="585">
                  <c:v>82.957823000000005</c:v>
                </c:pt>
                <c:pt idx="586">
                  <c:v>83.822376000000006</c:v>
                </c:pt>
                <c:pt idx="587">
                  <c:v>84.667263000000005</c:v>
                </c:pt>
                <c:pt idx="588">
                  <c:v>85.541895999999994</c:v>
                </c:pt>
                <c:pt idx="589">
                  <c:v>86.371853999999999</c:v>
                </c:pt>
                <c:pt idx="590">
                  <c:v>87.173157000000003</c:v>
                </c:pt>
                <c:pt idx="591">
                  <c:v>87.978706000000003</c:v>
                </c:pt>
                <c:pt idx="592">
                  <c:v>88.755398</c:v>
                </c:pt>
                <c:pt idx="593">
                  <c:v>89.537255000000002</c:v>
                </c:pt>
                <c:pt idx="594">
                  <c:v>90.306858000000005</c:v>
                </c:pt>
                <c:pt idx="595">
                  <c:v>91.033041999999995</c:v>
                </c:pt>
                <c:pt idx="596">
                  <c:v>91.706980000000001</c:v>
                </c:pt>
                <c:pt idx="597">
                  <c:v>92.313112000000004</c:v>
                </c:pt>
                <c:pt idx="598">
                  <c:v>92.868471999999997</c:v>
                </c:pt>
                <c:pt idx="599">
                  <c:v>93.335950999999994</c:v>
                </c:pt>
                <c:pt idx="600">
                  <c:v>93.668766000000005</c:v>
                </c:pt>
                <c:pt idx="601">
                  <c:v>93.878918999999996</c:v>
                </c:pt>
                <c:pt idx="602">
                  <c:v>93.948206999999996</c:v>
                </c:pt>
                <c:pt idx="603">
                  <c:v>93.819309000000004</c:v>
                </c:pt>
                <c:pt idx="604">
                  <c:v>93.499793999999994</c:v>
                </c:pt>
                <c:pt idx="605">
                  <c:v>92.954718</c:v>
                </c:pt>
                <c:pt idx="606">
                  <c:v>92.210381999999996</c:v>
                </c:pt>
                <c:pt idx="607">
                  <c:v>91.281819999999996</c:v>
                </c:pt>
                <c:pt idx="608">
                  <c:v>90.119166000000007</c:v>
                </c:pt>
                <c:pt idx="609">
                  <c:v>88.781341999999995</c:v>
                </c:pt>
                <c:pt idx="610">
                  <c:v>87.287936000000002</c:v>
                </c:pt>
                <c:pt idx="611">
                  <c:v>85.697570999999996</c:v>
                </c:pt>
                <c:pt idx="612">
                  <c:v>84.021179000000004</c:v>
                </c:pt>
                <c:pt idx="613">
                  <c:v>82.290711000000002</c:v>
                </c:pt>
                <c:pt idx="614">
                  <c:v>80.490780999999998</c:v>
                </c:pt>
                <c:pt idx="615">
                  <c:v>78.797973999999996</c:v>
                </c:pt>
                <c:pt idx="616">
                  <c:v>77.167142999999996</c:v>
                </c:pt>
                <c:pt idx="617">
                  <c:v>75.580076000000005</c:v>
                </c:pt>
                <c:pt idx="618">
                  <c:v>74.120328000000001</c:v>
                </c:pt>
                <c:pt idx="619">
                  <c:v>72.797860999999997</c:v>
                </c:pt>
                <c:pt idx="620">
                  <c:v>71.616552999999996</c:v>
                </c:pt>
                <c:pt idx="621">
                  <c:v>70.606044999999995</c:v>
                </c:pt>
                <c:pt idx="622">
                  <c:v>69.785780000000003</c:v>
                </c:pt>
                <c:pt idx="623">
                  <c:v>69.136013000000005</c:v>
                </c:pt>
                <c:pt idx="624">
                  <c:v>68.680767000000003</c:v>
                </c:pt>
                <c:pt idx="625">
                  <c:v>68.412826999999993</c:v>
                </c:pt>
                <c:pt idx="626">
                  <c:v>68.325669000000005</c:v>
                </c:pt>
                <c:pt idx="627">
                  <c:v>68.437607999999997</c:v>
                </c:pt>
                <c:pt idx="628">
                  <c:v>68.758795000000006</c:v>
                </c:pt>
                <c:pt idx="629">
                  <c:v>69.275992000000002</c:v>
                </c:pt>
                <c:pt idx="630">
                  <c:v>70.019696999999994</c:v>
                </c:pt>
                <c:pt idx="631">
                  <c:v>70.971541999999999</c:v>
                </c:pt>
                <c:pt idx="632">
                  <c:v>72.101206000000005</c:v>
                </c:pt>
                <c:pt idx="633">
                  <c:v>73.410657</c:v>
                </c:pt>
                <c:pt idx="634">
                  <c:v>74.933839000000006</c:v>
                </c:pt>
                <c:pt idx="635">
                  <c:v>76.539377000000002</c:v>
                </c:pt>
                <c:pt idx="636">
                  <c:v>78.252787999999995</c:v>
                </c:pt>
                <c:pt idx="637">
                  <c:v>80.188512000000003</c:v>
                </c:pt>
                <c:pt idx="638">
                  <c:v>82.125951000000001</c:v>
                </c:pt>
                <c:pt idx="639">
                  <c:v>83.988191999999998</c:v>
                </c:pt>
                <c:pt idx="640">
                  <c:v>85.847819999999999</c:v>
                </c:pt>
                <c:pt idx="641">
                  <c:v>87.609454999999997</c:v>
                </c:pt>
                <c:pt idx="642">
                  <c:v>89.233472000000006</c:v>
                </c:pt>
                <c:pt idx="643">
                  <c:v>90.589292999999998</c:v>
                </c:pt>
                <c:pt idx="644">
                  <c:v>91.558719999999994</c:v>
                </c:pt>
                <c:pt idx="645">
                  <c:v>92.261154000000005</c:v>
                </c:pt>
                <c:pt idx="646">
                  <c:v>92.553988000000004</c:v>
                </c:pt>
                <c:pt idx="647">
                  <c:v>92.518406999999996</c:v>
                </c:pt>
                <c:pt idx="648">
                  <c:v>92.123570999999998</c:v>
                </c:pt>
                <c:pt idx="649">
                  <c:v>91.436992000000004</c:v>
                </c:pt>
                <c:pt idx="650">
                  <c:v>90.465624000000005</c:v>
                </c:pt>
                <c:pt idx="651">
                  <c:v>89.225140999999994</c:v>
                </c:pt>
                <c:pt idx="652">
                  <c:v>87.905984000000004</c:v>
                </c:pt>
                <c:pt idx="653">
                  <c:v>86.515439000000001</c:v>
                </c:pt>
                <c:pt idx="654">
                  <c:v>85.010616999999996</c:v>
                </c:pt>
                <c:pt idx="655">
                  <c:v>83.575626999999997</c:v>
                </c:pt>
                <c:pt idx="656">
                  <c:v>82.210583999999997</c:v>
                </c:pt>
                <c:pt idx="657">
                  <c:v>80.978952000000007</c:v>
                </c:pt>
                <c:pt idx="658">
                  <c:v>79.886080000000007</c:v>
                </c:pt>
                <c:pt idx="659">
                  <c:v>78.948787999999993</c:v>
                </c:pt>
                <c:pt idx="660">
                  <c:v>78.173669000000004</c:v>
                </c:pt>
                <c:pt idx="661">
                  <c:v>77.584609</c:v>
                </c:pt>
                <c:pt idx="662">
                  <c:v>77.181100000000001</c:v>
                </c:pt>
                <c:pt idx="663">
                  <c:v>76.972751000000002</c:v>
                </c:pt>
                <c:pt idx="664">
                  <c:v>76.947697000000005</c:v>
                </c:pt>
                <c:pt idx="665">
                  <c:v>77.126619000000005</c:v>
                </c:pt>
                <c:pt idx="666">
                  <c:v>77.450051000000002</c:v>
                </c:pt>
                <c:pt idx="667">
                  <c:v>77.943472999999997</c:v>
                </c:pt>
                <c:pt idx="668">
                  <c:v>78.557792000000006</c:v>
                </c:pt>
                <c:pt idx="669">
                  <c:v>79.306832</c:v>
                </c:pt>
                <c:pt idx="670">
                  <c:v>80.102611999999993</c:v>
                </c:pt>
                <c:pt idx="671">
                  <c:v>81.022606999999994</c:v>
                </c:pt>
                <c:pt idx="672">
                  <c:v>82.018597</c:v>
                </c:pt>
                <c:pt idx="673">
                  <c:v>82.997636999999997</c:v>
                </c:pt>
                <c:pt idx="674">
                  <c:v>83.966421999999994</c:v>
                </c:pt>
                <c:pt idx="675">
                  <c:v>84.858751999999996</c:v>
                </c:pt>
                <c:pt idx="676">
                  <c:v>85.662569000000005</c:v>
                </c:pt>
                <c:pt idx="677">
                  <c:v>86.410836000000003</c:v>
                </c:pt>
                <c:pt idx="678">
                  <c:v>87.073114000000004</c:v>
                </c:pt>
                <c:pt idx="679">
                  <c:v>87.595183000000006</c:v>
                </c:pt>
                <c:pt idx="680">
                  <c:v>87.899082000000007</c:v>
                </c:pt>
                <c:pt idx="681">
                  <c:v>88.081199999999995</c:v>
                </c:pt>
                <c:pt idx="682">
                  <c:v>88.188796999999994</c:v>
                </c:pt>
                <c:pt idx="683">
                  <c:v>88.175758000000002</c:v>
                </c:pt>
                <c:pt idx="684">
                  <c:v>88.057192999999998</c:v>
                </c:pt>
                <c:pt idx="685">
                  <c:v>87.784469999999999</c:v>
                </c:pt>
                <c:pt idx="686">
                  <c:v>87.401190999999997</c:v>
                </c:pt>
                <c:pt idx="687">
                  <c:v>86.995304000000004</c:v>
                </c:pt>
                <c:pt idx="688">
                  <c:v>86.660951999999995</c:v>
                </c:pt>
                <c:pt idx="689">
                  <c:v>86.349260000000001</c:v>
                </c:pt>
                <c:pt idx="690">
                  <c:v>86.134355999999997</c:v>
                </c:pt>
                <c:pt idx="691">
                  <c:v>85.925455999999997</c:v>
                </c:pt>
                <c:pt idx="692">
                  <c:v>85.746913000000006</c:v>
                </c:pt>
                <c:pt idx="693">
                  <c:v>85.612502000000006</c:v>
                </c:pt>
                <c:pt idx="694">
                  <c:v>85.492981999999998</c:v>
                </c:pt>
                <c:pt idx="695">
                  <c:v>85.512697000000003</c:v>
                </c:pt>
                <c:pt idx="696">
                  <c:v>85.555541000000005</c:v>
                </c:pt>
                <c:pt idx="697">
                  <c:v>85.680209000000005</c:v>
                </c:pt>
                <c:pt idx="698">
                  <c:v>85.798113999999998</c:v>
                </c:pt>
                <c:pt idx="699">
                  <c:v>85.879647000000006</c:v>
                </c:pt>
                <c:pt idx="700">
                  <c:v>85.962841999999995</c:v>
                </c:pt>
                <c:pt idx="701">
                  <c:v>85.902513999999996</c:v>
                </c:pt>
                <c:pt idx="702">
                  <c:v>85.830554000000006</c:v>
                </c:pt>
                <c:pt idx="703">
                  <c:v>85.834599999999995</c:v>
                </c:pt>
                <c:pt idx="704">
                  <c:v>85.674886000000001</c:v>
                </c:pt>
                <c:pt idx="705">
                  <c:v>85.323103000000003</c:v>
                </c:pt>
                <c:pt idx="706">
                  <c:v>84.941416000000004</c:v>
                </c:pt>
                <c:pt idx="707">
                  <c:v>84.425314</c:v>
                </c:pt>
                <c:pt idx="708">
                  <c:v>83.714349999999996</c:v>
                </c:pt>
                <c:pt idx="709">
                  <c:v>82.937799999999996</c:v>
                </c:pt>
                <c:pt idx="710">
                  <c:v>82.118861999999993</c:v>
                </c:pt>
                <c:pt idx="711">
                  <c:v>81.247986999999995</c:v>
                </c:pt>
                <c:pt idx="712">
                  <c:v>80.486998</c:v>
                </c:pt>
                <c:pt idx="713">
                  <c:v>79.694163000000003</c:v>
                </c:pt>
                <c:pt idx="714">
                  <c:v>78.925982000000005</c:v>
                </c:pt>
                <c:pt idx="715">
                  <c:v>78.158682999999996</c:v>
                </c:pt>
                <c:pt idx="716">
                  <c:v>77.407047000000006</c:v>
                </c:pt>
                <c:pt idx="717">
                  <c:v>76.836537000000007</c:v>
                </c:pt>
                <c:pt idx="718">
                  <c:v>76.330870000000004</c:v>
                </c:pt>
                <c:pt idx="719">
                  <c:v>76.039691000000005</c:v>
                </c:pt>
                <c:pt idx="720">
                  <c:v>75.924582000000001</c:v>
                </c:pt>
                <c:pt idx="721">
                  <c:v>75.914545000000004</c:v>
                </c:pt>
                <c:pt idx="722">
                  <c:v>76.108721000000003</c:v>
                </c:pt>
                <c:pt idx="723">
                  <c:v>76.319035999999997</c:v>
                </c:pt>
                <c:pt idx="724">
                  <c:v>76.680914999999999</c:v>
                </c:pt>
                <c:pt idx="725">
                  <c:v>77.218648999999999</c:v>
                </c:pt>
                <c:pt idx="726">
                  <c:v>77.893047999999993</c:v>
                </c:pt>
                <c:pt idx="727">
                  <c:v>78.614480999999998</c:v>
                </c:pt>
                <c:pt idx="728">
                  <c:v>79.370256999999995</c:v>
                </c:pt>
                <c:pt idx="729">
                  <c:v>80.133274</c:v>
                </c:pt>
                <c:pt idx="730">
                  <c:v>80.884378999999996</c:v>
                </c:pt>
                <c:pt idx="731">
                  <c:v>81.517537000000004</c:v>
                </c:pt>
                <c:pt idx="732">
                  <c:v>82.027231999999998</c:v>
                </c:pt>
                <c:pt idx="733">
                  <c:v>82.244299999999996</c:v>
                </c:pt>
                <c:pt idx="734">
                  <c:v>82.422128000000001</c:v>
                </c:pt>
                <c:pt idx="735">
                  <c:v>82.331541999999999</c:v>
                </c:pt>
                <c:pt idx="736">
                  <c:v>82.026104000000004</c:v>
                </c:pt>
                <c:pt idx="737">
                  <c:v>81.557237000000001</c:v>
                </c:pt>
                <c:pt idx="738">
                  <c:v>80.828615999999997</c:v>
                </c:pt>
                <c:pt idx="739">
                  <c:v>79.768197999999998</c:v>
                </c:pt>
                <c:pt idx="740">
                  <c:v>78.570368999999999</c:v>
                </c:pt>
                <c:pt idx="741">
                  <c:v>77.326550999999995</c:v>
                </c:pt>
                <c:pt idx="742">
                  <c:v>76.112217000000001</c:v>
                </c:pt>
                <c:pt idx="743">
                  <c:v>74.970374000000007</c:v>
                </c:pt>
                <c:pt idx="744">
                  <c:v>73.908996999999999</c:v>
                </c:pt>
                <c:pt idx="745">
                  <c:v>72.831130000000002</c:v>
                </c:pt>
                <c:pt idx="746">
                  <c:v>71.789209999999997</c:v>
                </c:pt>
                <c:pt idx="747">
                  <c:v>70.908248</c:v>
                </c:pt>
                <c:pt idx="748">
                  <c:v>70.202181999999993</c:v>
                </c:pt>
                <c:pt idx="749">
                  <c:v>69.802261000000001</c:v>
                </c:pt>
                <c:pt idx="750">
                  <c:v>69.547996999999995</c:v>
                </c:pt>
                <c:pt idx="751">
                  <c:v>69.558610999999999</c:v>
                </c:pt>
                <c:pt idx="752">
                  <c:v>69.621973999999994</c:v>
                </c:pt>
                <c:pt idx="753">
                  <c:v>69.914829999999995</c:v>
                </c:pt>
                <c:pt idx="754">
                  <c:v>70.520052000000007</c:v>
                </c:pt>
                <c:pt idx="755">
                  <c:v>71.021052999999995</c:v>
                </c:pt>
                <c:pt idx="756">
                  <c:v>71.988463999999993</c:v>
                </c:pt>
                <c:pt idx="757">
                  <c:v>73.130135999999993</c:v>
                </c:pt>
                <c:pt idx="758">
                  <c:v>74.745085000000003</c:v>
                </c:pt>
                <c:pt idx="759">
                  <c:v>76.250478000000001</c:v>
                </c:pt>
                <c:pt idx="760">
                  <c:v>77.744461000000001</c:v>
                </c:pt>
                <c:pt idx="761">
                  <c:v>79.307884999999999</c:v>
                </c:pt>
                <c:pt idx="762">
                  <c:v>80.756123000000002</c:v>
                </c:pt>
                <c:pt idx="763">
                  <c:v>82.457544999999996</c:v>
                </c:pt>
                <c:pt idx="764">
                  <c:v>83.909165999999999</c:v>
                </c:pt>
                <c:pt idx="765">
                  <c:v>85.171853999999996</c:v>
                </c:pt>
                <c:pt idx="766">
                  <c:v>86.063959999999994</c:v>
                </c:pt>
                <c:pt idx="767">
                  <c:v>86.671153000000004</c:v>
                </c:pt>
                <c:pt idx="768">
                  <c:v>87.111964999999998</c:v>
                </c:pt>
                <c:pt idx="769">
                  <c:v>87.102221</c:v>
                </c:pt>
                <c:pt idx="770">
                  <c:v>86.868865999999997</c:v>
                </c:pt>
                <c:pt idx="771">
                  <c:v>86.422444999999996</c:v>
                </c:pt>
                <c:pt idx="772">
                  <c:v>85.814563000000007</c:v>
                </c:pt>
                <c:pt idx="773">
                  <c:v>84.971914999999996</c:v>
                </c:pt>
                <c:pt idx="774">
                  <c:v>84.026866999999996</c:v>
                </c:pt>
                <c:pt idx="775">
                  <c:v>83.234494999999995</c:v>
                </c:pt>
                <c:pt idx="776">
                  <c:v>82.432506000000004</c:v>
                </c:pt>
                <c:pt idx="777">
                  <c:v>81.791816999999995</c:v>
                </c:pt>
                <c:pt idx="778">
                  <c:v>81.140366999999998</c:v>
                </c:pt>
                <c:pt idx="779">
                  <c:v>80.574578000000002</c:v>
                </c:pt>
                <c:pt idx="780">
                  <c:v>79.984768000000003</c:v>
                </c:pt>
                <c:pt idx="781">
                  <c:v>79.873014999999995</c:v>
                </c:pt>
                <c:pt idx="782">
                  <c:v>79.864934000000005</c:v>
                </c:pt>
                <c:pt idx="783">
                  <c:v>80.071361999999993</c:v>
                </c:pt>
                <c:pt idx="784">
                  <c:v>80.452305999999993</c:v>
                </c:pt>
                <c:pt idx="785">
                  <c:v>80.982365000000001</c:v>
                </c:pt>
                <c:pt idx="786">
                  <c:v>81.576504</c:v>
                </c:pt>
                <c:pt idx="787">
                  <c:v>82.277067000000002</c:v>
                </c:pt>
                <c:pt idx="788">
                  <c:v>83.063758000000007</c:v>
                </c:pt>
                <c:pt idx="789">
                  <c:v>83.874431999999999</c:v>
                </c:pt>
                <c:pt idx="790">
                  <c:v>84.664378999999997</c:v>
                </c:pt>
                <c:pt idx="791">
                  <c:v>85.378540999999998</c:v>
                </c:pt>
                <c:pt idx="792">
                  <c:v>85.904324000000003</c:v>
                </c:pt>
                <c:pt idx="793">
                  <c:v>86.306101999999996</c:v>
                </c:pt>
                <c:pt idx="794">
                  <c:v>86.562376</c:v>
                </c:pt>
                <c:pt idx="795">
                  <c:v>86.591472999999993</c:v>
                </c:pt>
                <c:pt idx="796">
                  <c:v>86.428027</c:v>
                </c:pt>
                <c:pt idx="797">
                  <c:v>86.056315999999995</c:v>
                </c:pt>
                <c:pt idx="798">
                  <c:v>85.449948000000006</c:v>
                </c:pt>
                <c:pt idx="799">
                  <c:v>84.626795999999999</c:v>
                </c:pt>
                <c:pt idx="800">
                  <c:v>83.691304000000002</c:v>
                </c:pt>
                <c:pt idx="801">
                  <c:v>82.721575000000001</c:v>
                </c:pt>
                <c:pt idx="802">
                  <c:v>81.665931999999998</c:v>
                </c:pt>
                <c:pt idx="803">
                  <c:v>80.726425000000006</c:v>
                </c:pt>
                <c:pt idx="804">
                  <c:v>79.780012999999997</c:v>
                </c:pt>
                <c:pt idx="805">
                  <c:v>78.901786999999999</c:v>
                </c:pt>
                <c:pt idx="806">
                  <c:v>78.136474000000007</c:v>
                </c:pt>
                <c:pt idx="807">
                  <c:v>77.525783000000004</c:v>
                </c:pt>
                <c:pt idx="808">
                  <c:v>77.076863000000003</c:v>
                </c:pt>
                <c:pt idx="809">
                  <c:v>76.829924000000005</c:v>
                </c:pt>
                <c:pt idx="810">
                  <c:v>76.715827000000004</c:v>
                </c:pt>
                <c:pt idx="811">
                  <c:v>76.770910000000001</c:v>
                </c:pt>
                <c:pt idx="812">
                  <c:v>76.951040000000006</c:v>
                </c:pt>
                <c:pt idx="813">
                  <c:v>77.253973000000002</c:v>
                </c:pt>
                <c:pt idx="814">
                  <c:v>77.658091999999996</c:v>
                </c:pt>
                <c:pt idx="815">
                  <c:v>78.084472000000005</c:v>
                </c:pt>
                <c:pt idx="816">
                  <c:v>78.510338000000004</c:v>
                </c:pt>
                <c:pt idx="817">
                  <c:v>78.925405999999995</c:v>
                </c:pt>
                <c:pt idx="818">
                  <c:v>79.231780999999998</c:v>
                </c:pt>
                <c:pt idx="819">
                  <c:v>79.561223999999996</c:v>
                </c:pt>
                <c:pt idx="820">
                  <c:v>79.725361000000007</c:v>
                </c:pt>
                <c:pt idx="821">
                  <c:v>79.707735</c:v>
                </c:pt>
                <c:pt idx="822">
                  <c:v>79.538804999999996</c:v>
                </c:pt>
                <c:pt idx="823">
                  <c:v>79.252819000000002</c:v>
                </c:pt>
                <c:pt idx="824">
                  <c:v>78.850603000000007</c:v>
                </c:pt>
                <c:pt idx="825">
                  <c:v>78.326766000000006</c:v>
                </c:pt>
                <c:pt idx="826">
                  <c:v>77.711984000000001</c:v>
                </c:pt>
                <c:pt idx="827">
                  <c:v>77.053943000000004</c:v>
                </c:pt>
                <c:pt idx="828">
                  <c:v>76.329987000000003</c:v>
                </c:pt>
                <c:pt idx="829">
                  <c:v>75.700273999999993</c:v>
                </c:pt>
                <c:pt idx="830">
                  <c:v>75.109522999999996</c:v>
                </c:pt>
                <c:pt idx="831">
                  <c:v>74.545681999999999</c:v>
                </c:pt>
                <c:pt idx="832">
                  <c:v>74.089555000000004</c:v>
                </c:pt>
                <c:pt idx="833">
                  <c:v>73.759130999999996</c:v>
                </c:pt>
                <c:pt idx="834">
                  <c:v>73.534582</c:v>
                </c:pt>
                <c:pt idx="835">
                  <c:v>73.498041999999998</c:v>
                </c:pt>
                <c:pt idx="836">
                  <c:v>73.615759999999995</c:v>
                </c:pt>
                <c:pt idx="837">
                  <c:v>73.883122</c:v>
                </c:pt>
                <c:pt idx="838">
                  <c:v>74.287122999999994</c:v>
                </c:pt>
                <c:pt idx="839">
                  <c:v>74.790210000000002</c:v>
                </c:pt>
                <c:pt idx="840">
                  <c:v>75.379019</c:v>
                </c:pt>
                <c:pt idx="841">
                  <c:v>76.043462000000005</c:v>
                </c:pt>
                <c:pt idx="842">
                  <c:v>76.758240000000001</c:v>
                </c:pt>
                <c:pt idx="843">
                  <c:v>77.394921999999994</c:v>
                </c:pt>
                <c:pt idx="844">
                  <c:v>77.969481000000002</c:v>
                </c:pt>
                <c:pt idx="845">
                  <c:v>78.468311</c:v>
                </c:pt>
                <c:pt idx="846">
                  <c:v>78.848253999999997</c:v>
                </c:pt>
                <c:pt idx="847">
                  <c:v>79.042592999999997</c:v>
                </c:pt>
                <c:pt idx="848">
                  <c:v>79.083399</c:v>
                </c:pt>
                <c:pt idx="849">
                  <c:v>78.936583999999996</c:v>
                </c:pt>
                <c:pt idx="850">
                  <c:v>78.606899999999996</c:v>
                </c:pt>
                <c:pt idx="851">
                  <c:v>78.148537000000005</c:v>
                </c:pt>
                <c:pt idx="852">
                  <c:v>77.576634999999996</c:v>
                </c:pt>
                <c:pt idx="853">
                  <c:v>76.975774000000001</c:v>
                </c:pt>
                <c:pt idx="854">
                  <c:v>76.332515000000001</c:v>
                </c:pt>
                <c:pt idx="855">
                  <c:v>75.745075999999997</c:v>
                </c:pt>
                <c:pt idx="856">
                  <c:v>75.192188000000002</c:v>
                </c:pt>
                <c:pt idx="857">
                  <c:v>74.765418999999994</c:v>
                </c:pt>
                <c:pt idx="858">
                  <c:v>74.450536999999997</c:v>
                </c:pt>
                <c:pt idx="859">
                  <c:v>74.344622999999999</c:v>
                </c:pt>
                <c:pt idx="860">
                  <c:v>74.361138999999994</c:v>
                </c:pt>
                <c:pt idx="861">
                  <c:v>74.541617000000002</c:v>
                </c:pt>
                <c:pt idx="862">
                  <c:v>74.918569000000005</c:v>
                </c:pt>
                <c:pt idx="863">
                  <c:v>75.448250000000002</c:v>
                </c:pt>
                <c:pt idx="864">
                  <c:v>76.110808000000006</c:v>
                </c:pt>
                <c:pt idx="865">
                  <c:v>76.893259</c:v>
                </c:pt>
                <c:pt idx="866">
                  <c:v>77.763852999999997</c:v>
                </c:pt>
                <c:pt idx="867">
                  <c:v>78.679412999999997</c:v>
                </c:pt>
                <c:pt idx="868">
                  <c:v>79.618617</c:v>
                </c:pt>
                <c:pt idx="869">
                  <c:v>80.522000000000006</c:v>
                </c:pt>
                <c:pt idx="870">
                  <c:v>81.308024000000003</c:v>
                </c:pt>
                <c:pt idx="871">
                  <c:v>81.968491999999998</c:v>
                </c:pt>
                <c:pt idx="872">
                  <c:v>82.433451000000005</c:v>
                </c:pt>
                <c:pt idx="873">
                  <c:v>82.671798999999993</c:v>
                </c:pt>
                <c:pt idx="874">
                  <c:v>82.691990000000004</c:v>
                </c:pt>
                <c:pt idx="875">
                  <c:v>82.496432999999996</c:v>
                </c:pt>
                <c:pt idx="876">
                  <c:v>82.110358000000005</c:v>
                </c:pt>
                <c:pt idx="877">
                  <c:v>81.488495</c:v>
                </c:pt>
                <c:pt idx="878">
                  <c:v>80.699214999999995</c:v>
                </c:pt>
                <c:pt idx="879">
                  <c:v>79.829217999999997</c:v>
                </c:pt>
                <c:pt idx="880">
                  <c:v>78.916937000000004</c:v>
                </c:pt>
                <c:pt idx="881">
                  <c:v>78.024906999999999</c:v>
                </c:pt>
                <c:pt idx="882">
                  <c:v>77.172290000000004</c:v>
                </c:pt>
                <c:pt idx="883">
                  <c:v>76.443575999999993</c:v>
                </c:pt>
                <c:pt idx="884">
                  <c:v>75.844465</c:v>
                </c:pt>
                <c:pt idx="885">
                  <c:v>75.415597000000005</c:v>
                </c:pt>
                <c:pt idx="886">
                  <c:v>75.180235999999994</c:v>
                </c:pt>
                <c:pt idx="887">
                  <c:v>75.143114999999995</c:v>
                </c:pt>
                <c:pt idx="888">
                  <c:v>75.278750000000002</c:v>
                </c:pt>
                <c:pt idx="889">
                  <c:v>75.565961999999999</c:v>
                </c:pt>
                <c:pt idx="890">
                  <c:v>75.999956999999995</c:v>
                </c:pt>
                <c:pt idx="891">
                  <c:v>76.553845999999993</c:v>
                </c:pt>
                <c:pt idx="892">
                  <c:v>77.157540999999995</c:v>
                </c:pt>
                <c:pt idx="893">
                  <c:v>77.795034999999999</c:v>
                </c:pt>
                <c:pt idx="894">
                  <c:v>78.400057000000004</c:v>
                </c:pt>
                <c:pt idx="895">
                  <c:v>78.926608000000002</c:v>
                </c:pt>
                <c:pt idx="896">
                  <c:v>79.342765</c:v>
                </c:pt>
                <c:pt idx="897">
                  <c:v>79.602990000000005</c:v>
                </c:pt>
                <c:pt idx="898">
                  <c:v>79.710555999999997</c:v>
                </c:pt>
                <c:pt idx="899">
                  <c:v>79.618314999999996</c:v>
                </c:pt>
                <c:pt idx="900">
                  <c:v>79.369741000000005</c:v>
                </c:pt>
                <c:pt idx="901">
                  <c:v>78.971360000000004</c:v>
                </c:pt>
                <c:pt idx="902">
                  <c:v>78.453473000000002</c:v>
                </c:pt>
                <c:pt idx="903">
                  <c:v>77.831425999999993</c:v>
                </c:pt>
                <c:pt idx="904">
                  <c:v>77.155760000000001</c:v>
                </c:pt>
                <c:pt idx="905">
                  <c:v>76.477452</c:v>
                </c:pt>
                <c:pt idx="906">
                  <c:v>75.842787000000001</c:v>
                </c:pt>
                <c:pt idx="907">
                  <c:v>75.284323999999998</c:v>
                </c:pt>
                <c:pt idx="908">
                  <c:v>74.829327000000006</c:v>
                </c:pt>
                <c:pt idx="909">
                  <c:v>74.506939000000003</c:v>
                </c:pt>
                <c:pt idx="910">
                  <c:v>74.280592999999996</c:v>
                </c:pt>
                <c:pt idx="911">
                  <c:v>74.212896999999998</c:v>
                </c:pt>
                <c:pt idx="912">
                  <c:v>74.291447000000005</c:v>
                </c:pt>
                <c:pt idx="913">
                  <c:v>74.475877999999994</c:v>
                </c:pt>
                <c:pt idx="914">
                  <c:v>74.758992000000006</c:v>
                </c:pt>
                <c:pt idx="915">
                  <c:v>75.116219999999998</c:v>
                </c:pt>
                <c:pt idx="916">
                  <c:v>75.499319</c:v>
                </c:pt>
                <c:pt idx="917">
                  <c:v>75.890759000000003</c:v>
                </c:pt>
                <c:pt idx="918">
                  <c:v>76.254548999999997</c:v>
                </c:pt>
                <c:pt idx="919">
                  <c:v>76.514404999999996</c:v>
                </c:pt>
                <c:pt idx="920">
                  <c:v>76.648809999999997</c:v>
                </c:pt>
                <c:pt idx="921">
                  <c:v>76.655051999999998</c:v>
                </c:pt>
                <c:pt idx="922">
                  <c:v>76.487914000000004</c:v>
                </c:pt>
                <c:pt idx="923">
                  <c:v>76.139869000000004</c:v>
                </c:pt>
                <c:pt idx="924">
                  <c:v>75.629536000000002</c:v>
                </c:pt>
                <c:pt idx="925">
                  <c:v>75.005028999999993</c:v>
                </c:pt>
                <c:pt idx="926">
                  <c:v>74.300495999999995</c:v>
                </c:pt>
                <c:pt idx="927">
                  <c:v>73.559308000000001</c:v>
                </c:pt>
                <c:pt idx="928">
                  <c:v>72.829306000000003</c:v>
                </c:pt>
                <c:pt idx="929">
                  <c:v>72.163758999999999</c:v>
                </c:pt>
                <c:pt idx="930">
                  <c:v>71.610979999999998</c:v>
                </c:pt>
                <c:pt idx="931">
                  <c:v>71.166522000000001</c:v>
                </c:pt>
                <c:pt idx="932">
                  <c:v>70.849147000000002</c:v>
                </c:pt>
                <c:pt idx="933">
                  <c:v>70.750943000000007</c:v>
                </c:pt>
                <c:pt idx="934">
                  <c:v>70.799255000000002</c:v>
                </c:pt>
                <c:pt idx="935">
                  <c:v>71.007206999999994</c:v>
                </c:pt>
                <c:pt idx="936">
                  <c:v>71.351720999999998</c:v>
                </c:pt>
                <c:pt idx="937">
                  <c:v>71.782381999999998</c:v>
                </c:pt>
                <c:pt idx="938">
                  <c:v>72.279133999999999</c:v>
                </c:pt>
                <c:pt idx="939">
                  <c:v>72.804936999999995</c:v>
                </c:pt>
                <c:pt idx="940">
                  <c:v>73.288865999999999</c:v>
                </c:pt>
                <c:pt idx="941">
                  <c:v>73.655535999999998</c:v>
                </c:pt>
                <c:pt idx="942">
                  <c:v>73.889285999999998</c:v>
                </c:pt>
                <c:pt idx="943">
                  <c:v>73.937211000000005</c:v>
                </c:pt>
                <c:pt idx="944">
                  <c:v>73.762770000000003</c:v>
                </c:pt>
                <c:pt idx="945">
                  <c:v>73.363489000000001</c:v>
                </c:pt>
                <c:pt idx="946">
                  <c:v>72.748926999999995</c:v>
                </c:pt>
                <c:pt idx="947">
                  <c:v>71.926340999999994</c:v>
                </c:pt>
                <c:pt idx="948">
                  <c:v>70.946966000000003</c:v>
                </c:pt>
                <c:pt idx="949">
                  <c:v>69.854136999999994</c:v>
                </c:pt>
                <c:pt idx="950">
                  <c:v>68.678289000000007</c:v>
                </c:pt>
                <c:pt idx="951">
                  <c:v>67.491420000000005</c:v>
                </c:pt>
                <c:pt idx="952">
                  <c:v>66.387056999999999</c:v>
                </c:pt>
                <c:pt idx="953">
                  <c:v>65.392506999999995</c:v>
                </c:pt>
                <c:pt idx="954">
                  <c:v>64.563860000000005</c:v>
                </c:pt>
                <c:pt idx="955">
                  <c:v>63.939284999999998</c:v>
                </c:pt>
                <c:pt idx="956">
                  <c:v>63.508692000000003</c:v>
                </c:pt>
                <c:pt idx="957">
                  <c:v>63.295636999999999</c:v>
                </c:pt>
                <c:pt idx="958">
                  <c:v>63.325847000000003</c:v>
                </c:pt>
                <c:pt idx="959">
                  <c:v>63.627816000000003</c:v>
                </c:pt>
                <c:pt idx="960">
                  <c:v>64.197519</c:v>
                </c:pt>
                <c:pt idx="961">
                  <c:v>65.003401999999994</c:v>
                </c:pt>
                <c:pt idx="962">
                  <c:v>66.004825999999994</c:v>
                </c:pt>
                <c:pt idx="963">
                  <c:v>67.146501000000001</c:v>
                </c:pt>
                <c:pt idx="964">
                  <c:v>68.418008999999998</c:v>
                </c:pt>
                <c:pt idx="965">
                  <c:v>69.775223999999994</c:v>
                </c:pt>
                <c:pt idx="966">
                  <c:v>71.102891</c:v>
                </c:pt>
                <c:pt idx="967">
                  <c:v>72.370920999999996</c:v>
                </c:pt>
                <c:pt idx="968">
                  <c:v>73.538477</c:v>
                </c:pt>
                <c:pt idx="969">
                  <c:v>74.481382999999994</c:v>
                </c:pt>
                <c:pt idx="970">
                  <c:v>75.172877</c:v>
                </c:pt>
                <c:pt idx="971">
                  <c:v>75.619960000000006</c:v>
                </c:pt>
                <c:pt idx="972">
                  <c:v>75.816017000000002</c:v>
                </c:pt>
                <c:pt idx="973">
                  <c:v>75.797645000000003</c:v>
                </c:pt>
                <c:pt idx="974">
                  <c:v>75.612301000000002</c:v>
                </c:pt>
                <c:pt idx="975">
                  <c:v>75.302272000000002</c:v>
                </c:pt>
                <c:pt idx="976">
                  <c:v>74.91807</c:v>
                </c:pt>
                <c:pt idx="977">
                  <c:v>74.542277999999996</c:v>
                </c:pt>
                <c:pt idx="978">
                  <c:v>74.185928000000004</c:v>
                </c:pt>
                <c:pt idx="979">
                  <c:v>73.892348999999996</c:v>
                </c:pt>
                <c:pt idx="980">
                  <c:v>73.695491000000004</c:v>
                </c:pt>
                <c:pt idx="981">
                  <c:v>73.620645999999994</c:v>
                </c:pt>
                <c:pt idx="982">
                  <c:v>73.667117000000005</c:v>
                </c:pt>
                <c:pt idx="983">
                  <c:v>73.816654</c:v>
                </c:pt>
                <c:pt idx="984">
                  <c:v>74.068293999999995</c:v>
                </c:pt>
                <c:pt idx="985">
                  <c:v>74.389539999999997</c:v>
                </c:pt>
                <c:pt idx="986">
                  <c:v>74.731288000000006</c:v>
                </c:pt>
                <c:pt idx="987">
                  <c:v>75.077563999999995</c:v>
                </c:pt>
                <c:pt idx="988">
                  <c:v>75.410689000000005</c:v>
                </c:pt>
                <c:pt idx="989">
                  <c:v>75.672788999999995</c:v>
                </c:pt>
                <c:pt idx="990">
                  <c:v>75.860067999999998</c:v>
                </c:pt>
                <c:pt idx="991">
                  <c:v>75.981966</c:v>
                </c:pt>
                <c:pt idx="992">
                  <c:v>75.977421000000007</c:v>
                </c:pt>
                <c:pt idx="993">
                  <c:v>75.880392999999998</c:v>
                </c:pt>
                <c:pt idx="994">
                  <c:v>75.736132999999995</c:v>
                </c:pt>
                <c:pt idx="995">
                  <c:v>75.523225999999994</c:v>
                </c:pt>
                <c:pt idx="996">
                  <c:v>75.283709999999999</c:v>
                </c:pt>
                <c:pt idx="997">
                  <c:v>75.045283999999995</c:v>
                </c:pt>
                <c:pt idx="998">
                  <c:v>74.834894000000006</c:v>
                </c:pt>
                <c:pt idx="999">
                  <c:v>74.685109999999995</c:v>
                </c:pt>
                <c:pt idx="1000">
                  <c:v>74.591640999999996</c:v>
                </c:pt>
                <c:pt idx="1001">
                  <c:v>74.560295999999994</c:v>
                </c:pt>
                <c:pt idx="1002">
                  <c:v>74.605481999999995</c:v>
                </c:pt>
                <c:pt idx="1003">
                  <c:v>74.692594</c:v>
                </c:pt>
                <c:pt idx="1004">
                  <c:v>74.789552</c:v>
                </c:pt>
                <c:pt idx="1005">
                  <c:v>74.839657000000003</c:v>
                </c:pt>
                <c:pt idx="1006">
                  <c:v>74.826975000000004</c:v>
                </c:pt>
                <c:pt idx="1007">
                  <c:v>74.682974000000002</c:v>
                </c:pt>
                <c:pt idx="1008">
                  <c:v>74.398235999999997</c:v>
                </c:pt>
                <c:pt idx="1009">
                  <c:v>73.943895999999995</c:v>
                </c:pt>
                <c:pt idx="1010">
                  <c:v>73.322959999999995</c:v>
                </c:pt>
                <c:pt idx="1011">
                  <c:v>72.512066000000004</c:v>
                </c:pt>
                <c:pt idx="1012">
                  <c:v>71.551075999999995</c:v>
                </c:pt>
                <c:pt idx="1013">
                  <c:v>70.471519000000001</c:v>
                </c:pt>
                <c:pt idx="1014">
                  <c:v>69.381563999999997</c:v>
                </c:pt>
                <c:pt idx="1015">
                  <c:v>68.288168999999996</c:v>
                </c:pt>
                <c:pt idx="1016">
                  <c:v>67.318932000000004</c:v>
                </c:pt>
                <c:pt idx="1017">
                  <c:v>66.477118000000004</c:v>
                </c:pt>
                <c:pt idx="1018">
                  <c:v>65.795957000000001</c:v>
                </c:pt>
                <c:pt idx="1019">
                  <c:v>65.307242000000002</c:v>
                </c:pt>
                <c:pt idx="1020">
                  <c:v>65.052617999999995</c:v>
                </c:pt>
                <c:pt idx="1021">
                  <c:v>65.040251999999995</c:v>
                </c:pt>
                <c:pt idx="1022">
                  <c:v>65.287004999999994</c:v>
                </c:pt>
                <c:pt idx="1023">
                  <c:v>65.753439999999998</c:v>
                </c:pt>
                <c:pt idx="1024">
                  <c:v>66.415222</c:v>
                </c:pt>
                <c:pt idx="1025">
                  <c:v>67.267979999999994</c:v>
                </c:pt>
                <c:pt idx="1026">
                  <c:v>68.224688</c:v>
                </c:pt>
                <c:pt idx="1027">
                  <c:v>69.228386999999998</c:v>
                </c:pt>
                <c:pt idx="1028">
                  <c:v>70.202851999999993</c:v>
                </c:pt>
                <c:pt idx="1029">
                  <c:v>71.121031000000002</c:v>
                </c:pt>
                <c:pt idx="1030">
                  <c:v>71.831424999999996</c:v>
                </c:pt>
                <c:pt idx="1031">
                  <c:v>72.271540000000002</c:v>
                </c:pt>
                <c:pt idx="1032">
                  <c:v>72.417304000000001</c:v>
                </c:pt>
                <c:pt idx="1033">
                  <c:v>72.266315000000006</c:v>
                </c:pt>
                <c:pt idx="1034">
                  <c:v>71.797561000000002</c:v>
                </c:pt>
                <c:pt idx="1035">
                  <c:v>71.080719000000002</c:v>
                </c:pt>
                <c:pt idx="1036">
                  <c:v>70.148559000000006</c:v>
                </c:pt>
                <c:pt idx="1037">
                  <c:v>69.096699999999998</c:v>
                </c:pt>
                <c:pt idx="1038">
                  <c:v>67.986209000000002</c:v>
                </c:pt>
                <c:pt idx="1039">
                  <c:v>66.910646999999997</c:v>
                </c:pt>
                <c:pt idx="1040">
                  <c:v>65.979135999999997</c:v>
                </c:pt>
                <c:pt idx="1041">
                  <c:v>65.182755</c:v>
                </c:pt>
                <c:pt idx="1042">
                  <c:v>64.681639000000004</c:v>
                </c:pt>
                <c:pt idx="1043">
                  <c:v>64.395898000000003</c:v>
                </c:pt>
                <c:pt idx="1044">
                  <c:v>64.340553999999997</c:v>
                </c:pt>
                <c:pt idx="1045">
                  <c:v>64.503210999999993</c:v>
                </c:pt>
                <c:pt idx="1046">
                  <c:v>64.844093000000001</c:v>
                </c:pt>
                <c:pt idx="1047">
                  <c:v>65.356303999999994</c:v>
                </c:pt>
                <c:pt idx="1048">
                  <c:v>65.920289999999994</c:v>
                </c:pt>
                <c:pt idx="1049">
                  <c:v>66.576648000000006</c:v>
                </c:pt>
                <c:pt idx="1050">
                  <c:v>67.149317999999994</c:v>
                </c:pt>
                <c:pt idx="1051">
                  <c:v>67.564491000000004</c:v>
                </c:pt>
                <c:pt idx="1052">
                  <c:v>67.791009000000003</c:v>
                </c:pt>
                <c:pt idx="1053">
                  <c:v>67.817995999999994</c:v>
                </c:pt>
                <c:pt idx="1054">
                  <c:v>67.630992000000006</c:v>
                </c:pt>
                <c:pt idx="1055">
                  <c:v>67.266636000000005</c:v>
                </c:pt>
                <c:pt idx="1056">
                  <c:v>66.736182999999997</c:v>
                </c:pt>
                <c:pt idx="1057">
                  <c:v>66.116844999999998</c:v>
                </c:pt>
                <c:pt idx="1058">
                  <c:v>65.470481000000007</c:v>
                </c:pt>
                <c:pt idx="1059">
                  <c:v>64.859964000000005</c:v>
                </c:pt>
                <c:pt idx="1060">
                  <c:v>64.412000000000006</c:v>
                </c:pt>
                <c:pt idx="1061">
                  <c:v>64.087703000000005</c:v>
                </c:pt>
                <c:pt idx="1062">
                  <c:v>63.927154000000002</c:v>
                </c:pt>
                <c:pt idx="1063">
                  <c:v>63.974645000000002</c:v>
                </c:pt>
                <c:pt idx="1064">
                  <c:v>64.260981999999998</c:v>
                </c:pt>
                <c:pt idx="1065">
                  <c:v>64.784886999999998</c:v>
                </c:pt>
                <c:pt idx="1066">
                  <c:v>65.483667999999994</c:v>
                </c:pt>
                <c:pt idx="1067">
                  <c:v>66.335881000000001</c:v>
                </c:pt>
                <c:pt idx="1068">
                  <c:v>67.282219999999995</c:v>
                </c:pt>
                <c:pt idx="1069">
                  <c:v>68.224438000000006</c:v>
                </c:pt>
                <c:pt idx="1070">
                  <c:v>69.166663999999997</c:v>
                </c:pt>
                <c:pt idx="1071">
                  <c:v>70.017447000000004</c:v>
                </c:pt>
                <c:pt idx="1072">
                  <c:v>70.647975000000002</c:v>
                </c:pt>
                <c:pt idx="1073">
                  <c:v>71.030569999999997</c:v>
                </c:pt>
                <c:pt idx="1074">
                  <c:v>71.149325000000005</c:v>
                </c:pt>
                <c:pt idx="1075">
                  <c:v>71.032529999999994</c:v>
                </c:pt>
                <c:pt idx="1076">
                  <c:v>70.664996000000002</c:v>
                </c:pt>
                <c:pt idx="1077">
                  <c:v>70.135154</c:v>
                </c:pt>
                <c:pt idx="1078">
                  <c:v>69.502196999999995</c:v>
                </c:pt>
                <c:pt idx="1079">
                  <c:v>68.872699999999995</c:v>
                </c:pt>
                <c:pt idx="1080">
                  <c:v>68.292727999999997</c:v>
                </c:pt>
                <c:pt idx="1081">
                  <c:v>67.874332999999993</c:v>
                </c:pt>
                <c:pt idx="1082">
                  <c:v>67.573030000000003</c:v>
                </c:pt>
                <c:pt idx="1083">
                  <c:v>67.446616000000006</c:v>
                </c:pt>
                <c:pt idx="1084">
                  <c:v>67.526251999999999</c:v>
                </c:pt>
                <c:pt idx="1085">
                  <c:v>67.794143000000005</c:v>
                </c:pt>
                <c:pt idx="1086">
                  <c:v>68.230112000000005</c:v>
                </c:pt>
                <c:pt idx="1087">
                  <c:v>68.757897</c:v>
                </c:pt>
                <c:pt idx="1088">
                  <c:v>69.258364999999998</c:v>
                </c:pt>
                <c:pt idx="1089">
                  <c:v>69.726628000000005</c:v>
                </c:pt>
                <c:pt idx="1090">
                  <c:v>70.110873999999995</c:v>
                </c:pt>
                <c:pt idx="1091">
                  <c:v>70.31935</c:v>
                </c:pt>
                <c:pt idx="1092">
                  <c:v>70.352266</c:v>
                </c:pt>
                <c:pt idx="1093">
                  <c:v>70.165160999999998</c:v>
                </c:pt>
                <c:pt idx="1094">
                  <c:v>69.852996000000005</c:v>
                </c:pt>
                <c:pt idx="1095">
                  <c:v>69.387988000000007</c:v>
                </c:pt>
                <c:pt idx="1096">
                  <c:v>68.843221</c:v>
                </c:pt>
                <c:pt idx="1097">
                  <c:v>68.315766999999994</c:v>
                </c:pt>
                <c:pt idx="1098">
                  <c:v>67.798394000000002</c:v>
                </c:pt>
                <c:pt idx="1099">
                  <c:v>67.415509999999998</c:v>
                </c:pt>
                <c:pt idx="1100">
                  <c:v>67.161942999999994</c:v>
                </c:pt>
                <c:pt idx="1101">
                  <c:v>67.079649000000003</c:v>
                </c:pt>
                <c:pt idx="1102">
                  <c:v>67.064285999999996</c:v>
                </c:pt>
                <c:pt idx="1103">
                  <c:v>67.112438999999995</c:v>
                </c:pt>
                <c:pt idx="1104">
                  <c:v>67.216543000000001</c:v>
                </c:pt>
                <c:pt idx="1105">
                  <c:v>67.268022000000002</c:v>
                </c:pt>
                <c:pt idx="1106">
                  <c:v>67.244135</c:v>
                </c:pt>
                <c:pt idx="1107">
                  <c:v>67.059832999999998</c:v>
                </c:pt>
                <c:pt idx="1108">
                  <c:v>66.636728000000005</c:v>
                </c:pt>
                <c:pt idx="1109">
                  <c:v>66.024298999999999</c:v>
                </c:pt>
                <c:pt idx="1110">
                  <c:v>65.115733000000006</c:v>
                </c:pt>
                <c:pt idx="1111">
                  <c:v>64.029391000000004</c:v>
                </c:pt>
                <c:pt idx="1112">
                  <c:v>62.799717000000001</c:v>
                </c:pt>
                <c:pt idx="1113">
                  <c:v>61.491627000000001</c:v>
                </c:pt>
                <c:pt idx="1114">
                  <c:v>60.231504000000001</c:v>
                </c:pt>
                <c:pt idx="1115">
                  <c:v>59.076813999999999</c:v>
                </c:pt>
                <c:pt idx="1116">
                  <c:v>58.085287999999998</c:v>
                </c:pt>
                <c:pt idx="1117">
                  <c:v>57.471280999999998</c:v>
                </c:pt>
                <c:pt idx="1118">
                  <c:v>57.077804</c:v>
                </c:pt>
                <c:pt idx="1119">
                  <c:v>57.014457999999998</c:v>
                </c:pt>
                <c:pt idx="1120">
                  <c:v>57.262450000000001</c:v>
                </c:pt>
                <c:pt idx="1121">
                  <c:v>57.768391000000001</c:v>
                </c:pt>
                <c:pt idx="1122">
                  <c:v>58.513460000000002</c:v>
                </c:pt>
                <c:pt idx="1123">
                  <c:v>59.36224</c:v>
                </c:pt>
                <c:pt idx="1124">
                  <c:v>60.187215999999999</c:v>
                </c:pt>
                <c:pt idx="1125">
                  <c:v>60.794407999999997</c:v>
                </c:pt>
                <c:pt idx="1126">
                  <c:v>61.064214999999997</c:v>
                </c:pt>
                <c:pt idx="1127">
                  <c:v>60.857740999999997</c:v>
                </c:pt>
                <c:pt idx="1128">
                  <c:v>60.135655999999997</c:v>
                </c:pt>
                <c:pt idx="1129">
                  <c:v>58.732660000000003</c:v>
                </c:pt>
                <c:pt idx="1130">
                  <c:v>57.052574999999997</c:v>
                </c:pt>
                <c:pt idx="1131">
                  <c:v>55.119934000000001</c:v>
                </c:pt>
                <c:pt idx="1132">
                  <c:v>53.019762</c:v>
                </c:pt>
                <c:pt idx="1133">
                  <c:v>51.075457</c:v>
                </c:pt>
                <c:pt idx="1134">
                  <c:v>49.291213999999997</c:v>
                </c:pt>
                <c:pt idx="1135">
                  <c:v>47.777425000000001</c:v>
                </c:pt>
                <c:pt idx="1136">
                  <c:v>46.598421000000002</c:v>
                </c:pt>
                <c:pt idx="1137">
                  <c:v>45.889308</c:v>
                </c:pt>
                <c:pt idx="1138">
                  <c:v>45.516730000000003</c:v>
                </c:pt>
                <c:pt idx="1139">
                  <c:v>45.572687000000002</c:v>
                </c:pt>
                <c:pt idx="1140">
                  <c:v>46.003458000000002</c:v>
                </c:pt>
                <c:pt idx="1141">
                  <c:v>46.783140000000003</c:v>
                </c:pt>
                <c:pt idx="1142">
                  <c:v>47.871504000000002</c:v>
                </c:pt>
                <c:pt idx="1143">
                  <c:v>49.104874000000002</c:v>
                </c:pt>
                <c:pt idx="1144">
                  <c:v>50.379246000000002</c:v>
                </c:pt>
                <c:pt idx="1145">
                  <c:v>51.622022999999999</c:v>
                </c:pt>
                <c:pt idx="1146">
                  <c:v>52.541415999999998</c:v>
                </c:pt>
                <c:pt idx="1147">
                  <c:v>53.178396999999997</c:v>
                </c:pt>
                <c:pt idx="1148">
                  <c:v>53.384179000000003</c:v>
                </c:pt>
                <c:pt idx="1149">
                  <c:v>53.156790999999998</c:v>
                </c:pt>
                <c:pt idx="1150">
                  <c:v>52.466431999999998</c:v>
                </c:pt>
                <c:pt idx="1151">
                  <c:v>51.489102000000003</c:v>
                </c:pt>
                <c:pt idx="1152">
                  <c:v>50.306038999999998</c:v>
                </c:pt>
                <c:pt idx="1153">
                  <c:v>49.215349000000003</c:v>
                </c:pt>
                <c:pt idx="1154">
                  <c:v>48.301912999999999</c:v>
                </c:pt>
                <c:pt idx="1155">
                  <c:v>47.399974999999998</c:v>
                </c:pt>
                <c:pt idx="1156">
                  <c:v>46.928254000000003</c:v>
                </c:pt>
                <c:pt idx="1157">
                  <c:v>46.843384999999998</c:v>
                </c:pt>
                <c:pt idx="1158">
                  <c:v>47.194265000000001</c:v>
                </c:pt>
                <c:pt idx="1159">
                  <c:v>47.960796999999999</c:v>
                </c:pt>
                <c:pt idx="1160">
                  <c:v>49.129120999999998</c:v>
                </c:pt>
                <c:pt idx="1161">
                  <c:v>50.556649999999998</c:v>
                </c:pt>
                <c:pt idx="1162">
                  <c:v>52.184209000000003</c:v>
                </c:pt>
                <c:pt idx="1163">
                  <c:v>53.793714999999999</c:v>
                </c:pt>
                <c:pt idx="1164">
                  <c:v>55.24089</c:v>
                </c:pt>
                <c:pt idx="1165">
                  <c:v>56.304448000000001</c:v>
                </c:pt>
                <c:pt idx="1166">
                  <c:v>56.860703999999998</c:v>
                </c:pt>
                <c:pt idx="1167">
                  <c:v>56.851408999999997</c:v>
                </c:pt>
                <c:pt idx="1168">
                  <c:v>56.274388999999999</c:v>
                </c:pt>
                <c:pt idx="1169">
                  <c:v>55.259751000000001</c:v>
                </c:pt>
                <c:pt idx="1170">
                  <c:v>53.989108999999999</c:v>
                </c:pt>
                <c:pt idx="1171">
                  <c:v>52.740817</c:v>
                </c:pt>
                <c:pt idx="1172">
                  <c:v>51.595253999999997</c:v>
                </c:pt>
                <c:pt idx="1173">
                  <c:v>50.728326000000003</c:v>
                </c:pt>
                <c:pt idx="1174">
                  <c:v>50.268464000000002</c:v>
                </c:pt>
                <c:pt idx="1175">
                  <c:v>50.286428999999998</c:v>
                </c:pt>
                <c:pt idx="1176">
                  <c:v>50.739907000000002</c:v>
                </c:pt>
                <c:pt idx="1177">
                  <c:v>51.626873000000003</c:v>
                </c:pt>
                <c:pt idx="1178">
                  <c:v>52.881104000000001</c:v>
                </c:pt>
                <c:pt idx="1179">
                  <c:v>54.479061999999999</c:v>
                </c:pt>
                <c:pt idx="1180">
                  <c:v>56.366750000000003</c:v>
                </c:pt>
                <c:pt idx="1181">
                  <c:v>58.240124000000002</c:v>
                </c:pt>
                <c:pt idx="1182">
                  <c:v>59.794601999999998</c:v>
                </c:pt>
                <c:pt idx="1183">
                  <c:v>60.944223000000001</c:v>
                </c:pt>
                <c:pt idx="1184">
                  <c:v>61.786617999999997</c:v>
                </c:pt>
                <c:pt idx="1185">
                  <c:v>62.046841000000001</c:v>
                </c:pt>
                <c:pt idx="1186">
                  <c:v>61.62932</c:v>
                </c:pt>
                <c:pt idx="1187">
                  <c:v>60.676414000000001</c:v>
                </c:pt>
                <c:pt idx="1188">
                  <c:v>59.675702999999999</c:v>
                </c:pt>
                <c:pt idx="1189">
                  <c:v>58.576301999999998</c:v>
                </c:pt>
                <c:pt idx="1190">
                  <c:v>57.651471000000001</c:v>
                </c:pt>
                <c:pt idx="1191">
                  <c:v>56.825758999999998</c:v>
                </c:pt>
                <c:pt idx="1192">
                  <c:v>56.303378000000002</c:v>
                </c:pt>
                <c:pt idx="1193">
                  <c:v>56.208837000000003</c:v>
                </c:pt>
                <c:pt idx="1194">
                  <c:v>56.527507</c:v>
                </c:pt>
                <c:pt idx="1195">
                  <c:v>57.271636999999998</c:v>
                </c:pt>
                <c:pt idx="1196">
                  <c:v>58.356892999999999</c:v>
                </c:pt>
                <c:pt idx="1197">
                  <c:v>59.543337000000001</c:v>
                </c:pt>
                <c:pt idx="1198">
                  <c:v>60.734698999999999</c:v>
                </c:pt>
                <c:pt idx="1199">
                  <c:v>61.882291000000002</c:v>
                </c:pt>
                <c:pt idx="1200">
                  <c:v>62.765898999999997</c:v>
                </c:pt>
                <c:pt idx="1201">
                  <c:v>62.865195999999997</c:v>
                </c:pt>
                <c:pt idx="1202">
                  <c:v>62.735396999999999</c:v>
                </c:pt>
                <c:pt idx="1203">
                  <c:v>62.339010000000002</c:v>
                </c:pt>
                <c:pt idx="1204">
                  <c:v>61.518452000000003</c:v>
                </c:pt>
                <c:pt idx="1205">
                  <c:v>60.271287999999998</c:v>
                </c:pt>
                <c:pt idx="1206">
                  <c:v>59.249144000000001</c:v>
                </c:pt>
                <c:pt idx="1207">
                  <c:v>58.441825999999999</c:v>
                </c:pt>
                <c:pt idx="1208">
                  <c:v>57.925545</c:v>
                </c:pt>
                <c:pt idx="1209">
                  <c:v>57.805633999999998</c:v>
                </c:pt>
                <c:pt idx="1210">
                  <c:v>58.006498000000001</c:v>
                </c:pt>
                <c:pt idx="1211">
                  <c:v>58.584015999999998</c:v>
                </c:pt>
                <c:pt idx="1212">
                  <c:v>59.317171000000002</c:v>
                </c:pt>
                <c:pt idx="1213">
                  <c:v>59.979098</c:v>
                </c:pt>
                <c:pt idx="1214">
                  <c:v>60.512971</c:v>
                </c:pt>
                <c:pt idx="1215">
                  <c:v>60.832144999999997</c:v>
                </c:pt>
                <c:pt idx="1216">
                  <c:v>60.756307</c:v>
                </c:pt>
                <c:pt idx="1217">
                  <c:v>60.037680000000002</c:v>
                </c:pt>
                <c:pt idx="1218">
                  <c:v>58.738988999999997</c:v>
                </c:pt>
                <c:pt idx="1219">
                  <c:v>56.976743999999997</c:v>
                </c:pt>
                <c:pt idx="1220">
                  <c:v>55.332922000000003</c:v>
                </c:pt>
                <c:pt idx="1221">
                  <c:v>53.801974000000001</c:v>
                </c:pt>
                <c:pt idx="1222">
                  <c:v>52.396545000000003</c:v>
                </c:pt>
                <c:pt idx="1223">
                  <c:v>51.240453000000002</c:v>
                </c:pt>
                <c:pt idx="1224">
                  <c:v>50.515346999999998</c:v>
                </c:pt>
                <c:pt idx="1225">
                  <c:v>50.12059</c:v>
                </c:pt>
                <c:pt idx="1226">
                  <c:v>50.130547</c:v>
                </c:pt>
                <c:pt idx="1227">
                  <c:v>50.599238</c:v>
                </c:pt>
                <c:pt idx="1228">
                  <c:v>51.515358999999997</c:v>
                </c:pt>
                <c:pt idx="1229">
                  <c:v>52.739285000000002</c:v>
                </c:pt>
                <c:pt idx="1230">
                  <c:v>54.153098999999997</c:v>
                </c:pt>
                <c:pt idx="1231">
                  <c:v>55.496752000000001</c:v>
                </c:pt>
                <c:pt idx="1232">
                  <c:v>56.745117</c:v>
                </c:pt>
                <c:pt idx="1233">
                  <c:v>57.687151999999998</c:v>
                </c:pt>
                <c:pt idx="1234">
                  <c:v>58.034483999999999</c:v>
                </c:pt>
                <c:pt idx="1235">
                  <c:v>57.857416000000001</c:v>
                </c:pt>
                <c:pt idx="1236">
                  <c:v>57.224936</c:v>
                </c:pt>
                <c:pt idx="1237">
                  <c:v>56.237960999999999</c:v>
                </c:pt>
                <c:pt idx="1238">
                  <c:v>54.868004999999997</c:v>
                </c:pt>
                <c:pt idx="1239">
                  <c:v>53.363211</c:v>
                </c:pt>
                <c:pt idx="1240">
                  <c:v>52.240554000000003</c:v>
                </c:pt>
                <c:pt idx="1241">
                  <c:v>51.436563</c:v>
                </c:pt>
                <c:pt idx="1242">
                  <c:v>51.084918999999999</c:v>
                </c:pt>
                <c:pt idx="1243">
                  <c:v>51.197605000000003</c:v>
                </c:pt>
                <c:pt idx="1244">
                  <c:v>51.711255999999999</c:v>
                </c:pt>
                <c:pt idx="1245">
                  <c:v>52.572477999999997</c:v>
                </c:pt>
                <c:pt idx="1246">
                  <c:v>53.700859999999999</c:v>
                </c:pt>
                <c:pt idx="1247">
                  <c:v>55.067394</c:v>
                </c:pt>
                <c:pt idx="1248">
                  <c:v>56.638755000000003</c:v>
                </c:pt>
                <c:pt idx="1249">
                  <c:v>58.198177000000001</c:v>
                </c:pt>
                <c:pt idx="1250">
                  <c:v>59.547516999999999</c:v>
                </c:pt>
                <c:pt idx="1251">
                  <c:v>60.608525999999998</c:v>
                </c:pt>
                <c:pt idx="1252">
                  <c:v>61.322310000000002</c:v>
                </c:pt>
                <c:pt idx="1253">
                  <c:v>61.748581000000001</c:v>
                </c:pt>
                <c:pt idx="1254">
                  <c:v>61.938164</c:v>
                </c:pt>
                <c:pt idx="1255">
                  <c:v>61.988132999999998</c:v>
                </c:pt>
                <c:pt idx="1256">
                  <c:v>62.030915999999998</c:v>
                </c:pt>
                <c:pt idx="1257">
                  <c:v>62.088723000000002</c:v>
                </c:pt>
                <c:pt idx="1258">
                  <c:v>62.206657</c:v>
                </c:pt>
                <c:pt idx="1259">
                  <c:v>62.390794</c:v>
                </c:pt>
                <c:pt idx="1260">
                  <c:v>62.635179000000001</c:v>
                </c:pt>
                <c:pt idx="1261">
                  <c:v>62.892425000000003</c:v>
                </c:pt>
                <c:pt idx="1262">
                  <c:v>63.115071999999998</c:v>
                </c:pt>
                <c:pt idx="1263">
                  <c:v>63.238742999999999</c:v>
                </c:pt>
                <c:pt idx="1264">
                  <c:v>63.247852000000002</c:v>
                </c:pt>
                <c:pt idx="1265">
                  <c:v>63.137908000000003</c:v>
                </c:pt>
                <c:pt idx="1266">
                  <c:v>62.903568</c:v>
                </c:pt>
                <c:pt idx="1267">
                  <c:v>62.579481999999999</c:v>
                </c:pt>
                <c:pt idx="1268">
                  <c:v>62.263795000000002</c:v>
                </c:pt>
                <c:pt idx="1269">
                  <c:v>62.014181000000001</c:v>
                </c:pt>
                <c:pt idx="1270">
                  <c:v>61.892761999999998</c:v>
                </c:pt>
                <c:pt idx="1271">
                  <c:v>61.908155000000001</c:v>
                </c:pt>
                <c:pt idx="1272">
                  <c:v>62.041792999999998</c:v>
                </c:pt>
                <c:pt idx="1273">
                  <c:v>62.271725000000004</c:v>
                </c:pt>
                <c:pt idx="1274">
                  <c:v>62.527141</c:v>
                </c:pt>
                <c:pt idx="1275">
                  <c:v>62.727663</c:v>
                </c:pt>
                <c:pt idx="1276">
                  <c:v>62.742699000000002</c:v>
                </c:pt>
                <c:pt idx="1277">
                  <c:v>62.522517000000001</c:v>
                </c:pt>
                <c:pt idx="1278">
                  <c:v>62.003219000000001</c:v>
                </c:pt>
                <c:pt idx="1279">
                  <c:v>61.201169999999998</c:v>
                </c:pt>
                <c:pt idx="1280">
                  <c:v>60.162654000000003</c:v>
                </c:pt>
                <c:pt idx="1281">
                  <c:v>58.999997</c:v>
                </c:pt>
                <c:pt idx="1282">
                  <c:v>57.936064000000002</c:v>
                </c:pt>
                <c:pt idx="1283">
                  <c:v>57.097270999999999</c:v>
                </c:pt>
                <c:pt idx="1284">
                  <c:v>56.49982</c:v>
                </c:pt>
                <c:pt idx="1285">
                  <c:v>56.271946999999997</c:v>
                </c:pt>
                <c:pt idx="1286">
                  <c:v>56.406523</c:v>
                </c:pt>
                <c:pt idx="1287">
                  <c:v>56.897677000000002</c:v>
                </c:pt>
                <c:pt idx="1288">
                  <c:v>57.635703999999997</c:v>
                </c:pt>
                <c:pt idx="1289">
                  <c:v>58.489413999999996</c:v>
                </c:pt>
                <c:pt idx="1290">
                  <c:v>59.223835000000001</c:v>
                </c:pt>
                <c:pt idx="1291">
                  <c:v>59.696126999999997</c:v>
                </c:pt>
                <c:pt idx="1292">
                  <c:v>59.775627</c:v>
                </c:pt>
                <c:pt idx="1293">
                  <c:v>59.379027000000001</c:v>
                </c:pt>
                <c:pt idx="1294">
                  <c:v>58.496088999999998</c:v>
                </c:pt>
                <c:pt idx="1295">
                  <c:v>57.235854000000003</c:v>
                </c:pt>
                <c:pt idx="1296">
                  <c:v>55.836578000000003</c:v>
                </c:pt>
                <c:pt idx="1297">
                  <c:v>54.477131</c:v>
                </c:pt>
                <c:pt idx="1298">
                  <c:v>53.298572</c:v>
                </c:pt>
                <c:pt idx="1299">
                  <c:v>52.460241000000003</c:v>
                </c:pt>
                <c:pt idx="1300">
                  <c:v>52.028815999999999</c:v>
                </c:pt>
                <c:pt idx="1301">
                  <c:v>52.045960999999998</c:v>
                </c:pt>
                <c:pt idx="1302">
                  <c:v>52.546858999999998</c:v>
                </c:pt>
                <c:pt idx="1303">
                  <c:v>53.475867000000001</c:v>
                </c:pt>
                <c:pt idx="1304">
                  <c:v>54.697009000000001</c:v>
                </c:pt>
                <c:pt idx="1305">
                  <c:v>56.111468000000002</c:v>
                </c:pt>
                <c:pt idx="1306">
                  <c:v>57.586475999999998</c:v>
                </c:pt>
                <c:pt idx="1307">
                  <c:v>58.975163999999999</c:v>
                </c:pt>
                <c:pt idx="1308">
                  <c:v>60.061981000000003</c:v>
                </c:pt>
                <c:pt idx="1309">
                  <c:v>60.783906999999999</c:v>
                </c:pt>
                <c:pt idx="1310">
                  <c:v>61.105713999999999</c:v>
                </c:pt>
                <c:pt idx="1311">
                  <c:v>61.072271999999998</c:v>
                </c:pt>
                <c:pt idx="1312">
                  <c:v>60.811041000000003</c:v>
                </c:pt>
                <c:pt idx="1313">
                  <c:v>60.453831000000001</c:v>
                </c:pt>
                <c:pt idx="1314">
                  <c:v>60.111778000000001</c:v>
                </c:pt>
                <c:pt idx="1315">
                  <c:v>59.887743999999998</c:v>
                </c:pt>
                <c:pt idx="1316">
                  <c:v>59.840854999999998</c:v>
                </c:pt>
                <c:pt idx="1317">
                  <c:v>59.995682000000002</c:v>
                </c:pt>
                <c:pt idx="1318">
                  <c:v>60.351548999999999</c:v>
                </c:pt>
                <c:pt idx="1319">
                  <c:v>60.833353000000002</c:v>
                </c:pt>
                <c:pt idx="1320">
                  <c:v>61.335453999999999</c:v>
                </c:pt>
                <c:pt idx="1321">
                  <c:v>61.764282000000001</c:v>
                </c:pt>
                <c:pt idx="1322">
                  <c:v>62.040453999999997</c:v>
                </c:pt>
                <c:pt idx="1323">
                  <c:v>62.173164999999997</c:v>
                </c:pt>
                <c:pt idx="1324">
                  <c:v>62.167046999999997</c:v>
                </c:pt>
                <c:pt idx="1325">
                  <c:v>62.052275999999999</c:v>
                </c:pt>
                <c:pt idx="1326">
                  <c:v>61.915149</c:v>
                </c:pt>
                <c:pt idx="1327">
                  <c:v>61.818849999999998</c:v>
                </c:pt>
                <c:pt idx="1328">
                  <c:v>61.780923999999999</c:v>
                </c:pt>
                <c:pt idx="1329">
                  <c:v>61.830193999999999</c:v>
                </c:pt>
                <c:pt idx="1330">
                  <c:v>61.966315000000002</c:v>
                </c:pt>
                <c:pt idx="1331">
                  <c:v>62.111763000000003</c:v>
                </c:pt>
                <c:pt idx="1332">
                  <c:v>62.223134000000002</c:v>
                </c:pt>
                <c:pt idx="1333">
                  <c:v>62.270735999999999</c:v>
                </c:pt>
                <c:pt idx="1334">
                  <c:v>62.209544999999999</c:v>
                </c:pt>
                <c:pt idx="1335">
                  <c:v>62.048223</c:v>
                </c:pt>
                <c:pt idx="1336">
                  <c:v>61.838493</c:v>
                </c:pt>
                <c:pt idx="1337">
                  <c:v>61.635742</c:v>
                </c:pt>
                <c:pt idx="1338">
                  <c:v>61.469420999999997</c:v>
                </c:pt>
                <c:pt idx="1339">
                  <c:v>61.413494</c:v>
                </c:pt>
                <c:pt idx="1340">
                  <c:v>61.468902999999997</c:v>
                </c:pt>
                <c:pt idx="1341">
                  <c:v>61.589314000000002</c:v>
                </c:pt>
                <c:pt idx="1342">
                  <c:v>61.730119999999999</c:v>
                </c:pt>
                <c:pt idx="1343">
                  <c:v>61.782321000000003</c:v>
                </c:pt>
                <c:pt idx="1344">
                  <c:v>61.684683999999997</c:v>
                </c:pt>
                <c:pt idx="1345">
                  <c:v>61.335396000000003</c:v>
                </c:pt>
                <c:pt idx="1346">
                  <c:v>60.652526000000002</c:v>
                </c:pt>
                <c:pt idx="1347">
                  <c:v>59.720098999999998</c:v>
                </c:pt>
                <c:pt idx="1348">
                  <c:v>58.607348999999999</c:v>
                </c:pt>
                <c:pt idx="1349">
                  <c:v>57.422033999999996</c:v>
                </c:pt>
                <c:pt idx="1350">
                  <c:v>56.333010000000002</c:v>
                </c:pt>
                <c:pt idx="1351">
                  <c:v>55.491101</c:v>
                </c:pt>
                <c:pt idx="1352">
                  <c:v>54.97963</c:v>
                </c:pt>
                <c:pt idx="1353">
                  <c:v>54.859578999999997</c:v>
                </c:pt>
                <c:pt idx="1354">
                  <c:v>55.164085</c:v>
                </c:pt>
                <c:pt idx="1355">
                  <c:v>55.801913999999996</c:v>
                </c:pt>
                <c:pt idx="1356">
                  <c:v>56.619171999999999</c:v>
                </c:pt>
                <c:pt idx="1357">
                  <c:v>57.450709000000003</c:v>
                </c:pt>
                <c:pt idx="1358">
                  <c:v>58.052475000000001</c:v>
                </c:pt>
                <c:pt idx="1359">
                  <c:v>58.210068999999997</c:v>
                </c:pt>
                <c:pt idx="1360">
                  <c:v>57.811714000000002</c:v>
                </c:pt>
                <c:pt idx="1361">
                  <c:v>56.878926</c:v>
                </c:pt>
                <c:pt idx="1362">
                  <c:v>55.539268999999997</c:v>
                </c:pt>
                <c:pt idx="1363">
                  <c:v>54.068447999999997</c:v>
                </c:pt>
                <c:pt idx="1364">
                  <c:v>52.748243000000002</c:v>
                </c:pt>
                <c:pt idx="1365">
                  <c:v>51.757742999999998</c:v>
                </c:pt>
                <c:pt idx="1366">
                  <c:v>51.2254</c:v>
                </c:pt>
                <c:pt idx="1367">
                  <c:v>51.218128</c:v>
                </c:pt>
                <c:pt idx="1368">
                  <c:v>51.752985000000002</c:v>
                </c:pt>
                <c:pt idx="1369">
                  <c:v>52.722458000000003</c:v>
                </c:pt>
                <c:pt idx="1370">
                  <c:v>53.971988000000003</c:v>
                </c:pt>
                <c:pt idx="1371">
                  <c:v>55.270791000000003</c:v>
                </c:pt>
                <c:pt idx="1372">
                  <c:v>56.372675999999998</c:v>
                </c:pt>
                <c:pt idx="1373">
                  <c:v>57.062756999999998</c:v>
                </c:pt>
                <c:pt idx="1374">
                  <c:v>57.242817000000002</c:v>
                </c:pt>
                <c:pt idx="1375">
                  <c:v>56.946578000000002</c:v>
                </c:pt>
                <c:pt idx="1376">
                  <c:v>56.312643999999999</c:v>
                </c:pt>
                <c:pt idx="1377">
                  <c:v>55.563816000000003</c:v>
                </c:pt>
                <c:pt idx="1378">
                  <c:v>54.932208000000003</c:v>
                </c:pt>
                <c:pt idx="1379">
                  <c:v>54.562801999999998</c:v>
                </c:pt>
                <c:pt idx="1380">
                  <c:v>54.523015000000001</c:v>
                </c:pt>
                <c:pt idx="1381">
                  <c:v>54.869340000000001</c:v>
                </c:pt>
                <c:pt idx="1382">
                  <c:v>55.535577000000004</c:v>
                </c:pt>
                <c:pt idx="1383">
                  <c:v>56.418210999999999</c:v>
                </c:pt>
                <c:pt idx="1384">
                  <c:v>57.393337000000002</c:v>
                </c:pt>
                <c:pt idx="1385">
                  <c:v>58.319353</c:v>
                </c:pt>
                <c:pt idx="1386">
                  <c:v>59.107204000000003</c:v>
                </c:pt>
                <c:pt idx="1387">
                  <c:v>59.691904000000001</c:v>
                </c:pt>
                <c:pt idx="1388">
                  <c:v>60.101559000000002</c:v>
                </c:pt>
                <c:pt idx="1389">
                  <c:v>60.424900999999998</c:v>
                </c:pt>
                <c:pt idx="1390">
                  <c:v>60.722569</c:v>
                </c:pt>
                <c:pt idx="1391">
                  <c:v>61.079023999999997</c:v>
                </c:pt>
                <c:pt idx="1392">
                  <c:v>61.556542999999998</c:v>
                </c:pt>
                <c:pt idx="1393">
                  <c:v>62.076582000000002</c:v>
                </c:pt>
                <c:pt idx="1394">
                  <c:v>62.548836000000001</c:v>
                </c:pt>
                <c:pt idx="1395">
                  <c:v>62.807951000000003</c:v>
                </c:pt>
                <c:pt idx="1396">
                  <c:v>62.631160000000001</c:v>
                </c:pt>
                <c:pt idx="1397">
                  <c:v>61.986995</c:v>
                </c:pt>
                <c:pt idx="1398">
                  <c:v>60.957968999999999</c:v>
                </c:pt>
                <c:pt idx="1399">
                  <c:v>59.699796999999997</c:v>
                </c:pt>
                <c:pt idx="1400">
                  <c:v>58.441293000000002</c:v>
                </c:pt>
                <c:pt idx="1401">
                  <c:v>57.449741000000003</c:v>
                </c:pt>
                <c:pt idx="1402">
                  <c:v>56.901161999999999</c:v>
                </c:pt>
                <c:pt idx="1403">
                  <c:v>56.941718000000002</c:v>
                </c:pt>
                <c:pt idx="1404">
                  <c:v>57.605840999999998</c:v>
                </c:pt>
                <c:pt idx="1405">
                  <c:v>58.725619000000002</c:v>
                </c:pt>
                <c:pt idx="1406">
                  <c:v>60.065759999999997</c:v>
                </c:pt>
                <c:pt idx="1407">
                  <c:v>61.223274000000004</c:v>
                </c:pt>
                <c:pt idx="1408">
                  <c:v>61.794412999999999</c:v>
                </c:pt>
                <c:pt idx="1409">
                  <c:v>61.477452999999997</c:v>
                </c:pt>
                <c:pt idx="1410">
                  <c:v>60.267755999999999</c:v>
                </c:pt>
                <c:pt idx="1411">
                  <c:v>58.295009999999998</c:v>
                </c:pt>
                <c:pt idx="1412">
                  <c:v>56.086545999999998</c:v>
                </c:pt>
                <c:pt idx="1413">
                  <c:v>53.995432000000001</c:v>
                </c:pt>
                <c:pt idx="1414">
                  <c:v>52.264654999999998</c:v>
                </c:pt>
                <c:pt idx="1415">
                  <c:v>51.122962000000001</c:v>
                </c:pt>
                <c:pt idx="1416">
                  <c:v>50.608488000000001</c:v>
                </c:pt>
                <c:pt idx="1417">
                  <c:v>50.629542000000001</c:v>
                </c:pt>
                <c:pt idx="1418">
                  <c:v>51.03331</c:v>
                </c:pt>
                <c:pt idx="1419">
                  <c:v>51.583094000000003</c:v>
                </c:pt>
                <c:pt idx="1420">
                  <c:v>52.037593000000001</c:v>
                </c:pt>
                <c:pt idx="1421">
                  <c:v>52.229100000000003</c:v>
                </c:pt>
                <c:pt idx="1422">
                  <c:v>52.068199</c:v>
                </c:pt>
                <c:pt idx="1423">
                  <c:v>51.603979000000002</c:v>
                </c:pt>
                <c:pt idx="1424">
                  <c:v>51.041741000000002</c:v>
                </c:pt>
                <c:pt idx="1425">
                  <c:v>50.556362999999997</c:v>
                </c:pt>
                <c:pt idx="1426">
                  <c:v>50.384653999999998</c:v>
                </c:pt>
                <c:pt idx="1427">
                  <c:v>50.666747000000001</c:v>
                </c:pt>
                <c:pt idx="1428">
                  <c:v>51.441028000000003</c:v>
                </c:pt>
                <c:pt idx="1429">
                  <c:v>52.690610999999997</c:v>
                </c:pt>
                <c:pt idx="1430">
                  <c:v>54.255794000000002</c:v>
                </c:pt>
                <c:pt idx="1431">
                  <c:v>55.821359999999999</c:v>
                </c:pt>
                <c:pt idx="1432">
                  <c:v>57.217737999999997</c:v>
                </c:pt>
                <c:pt idx="1433">
                  <c:v>58.114901000000003</c:v>
                </c:pt>
                <c:pt idx="1434">
                  <c:v>58.435201999999997</c:v>
                </c:pt>
                <c:pt idx="1435">
                  <c:v>58.254130000000004</c:v>
                </c:pt>
                <c:pt idx="1436">
                  <c:v>57.825429</c:v>
                </c:pt>
                <c:pt idx="1437">
                  <c:v>57.491844</c:v>
                </c:pt>
                <c:pt idx="1438">
                  <c:v>57.498209000000003</c:v>
                </c:pt>
                <c:pt idx="1439">
                  <c:v>58.054839000000001</c:v>
                </c:pt>
                <c:pt idx="1440">
                  <c:v>59.162886999999998</c:v>
                </c:pt>
                <c:pt idx="1441">
                  <c:v>60.618504999999999</c:v>
                </c:pt>
                <c:pt idx="1442">
                  <c:v>62.167965000000002</c:v>
                </c:pt>
                <c:pt idx="1443">
                  <c:v>63.447609</c:v>
                </c:pt>
                <c:pt idx="1444">
                  <c:v>64.214616000000007</c:v>
                </c:pt>
                <c:pt idx="1445">
                  <c:v>64.390383999999997</c:v>
                </c:pt>
                <c:pt idx="1446">
                  <c:v>64.074408000000005</c:v>
                </c:pt>
                <c:pt idx="1447">
                  <c:v>63.564995000000003</c:v>
                </c:pt>
                <c:pt idx="1448">
                  <c:v>63.218744000000001</c:v>
                </c:pt>
                <c:pt idx="1449">
                  <c:v>63.197884999999999</c:v>
                </c:pt>
                <c:pt idx="1450">
                  <c:v>63.454869000000002</c:v>
                </c:pt>
                <c:pt idx="1451">
                  <c:v>63.663265000000003</c:v>
                </c:pt>
                <c:pt idx="1452">
                  <c:v>63.366204000000003</c:v>
                </c:pt>
                <c:pt idx="1453">
                  <c:v>62.105767</c:v>
                </c:pt>
                <c:pt idx="1454">
                  <c:v>59.927332999999997</c:v>
                </c:pt>
                <c:pt idx="1455">
                  <c:v>56.854196000000002</c:v>
                </c:pt>
                <c:pt idx="1456">
                  <c:v>53.444299999999998</c:v>
                </c:pt>
                <c:pt idx="1457">
                  <c:v>50.255547</c:v>
                </c:pt>
                <c:pt idx="1458">
                  <c:v>47.727173999999998</c:v>
                </c:pt>
                <c:pt idx="1459">
                  <c:v>46.110858999999998</c:v>
                </c:pt>
                <c:pt idx="1460">
                  <c:v>45.534692</c:v>
                </c:pt>
                <c:pt idx="1461">
                  <c:v>45.939118000000001</c:v>
                </c:pt>
                <c:pt idx="1462">
                  <c:v>47.110532999999997</c:v>
                </c:pt>
                <c:pt idx="1463">
                  <c:v>48.768166000000001</c:v>
                </c:pt>
                <c:pt idx="1464">
                  <c:v>50.435934000000003</c:v>
                </c:pt>
                <c:pt idx="1465">
                  <c:v>51.529859999999999</c:v>
                </c:pt>
                <c:pt idx="1466">
                  <c:v>51.583950999999999</c:v>
                </c:pt>
                <c:pt idx="1467">
                  <c:v>50.731459000000001</c:v>
                </c:pt>
                <c:pt idx="1468">
                  <c:v>49.187804</c:v>
                </c:pt>
                <c:pt idx="1469">
                  <c:v>47.441046999999998</c:v>
                </c:pt>
                <c:pt idx="1470">
                  <c:v>45.94455</c:v>
                </c:pt>
                <c:pt idx="1471">
                  <c:v>44.873455999999997</c:v>
                </c:pt>
                <c:pt idx="1472">
                  <c:v>44.338949999999997</c:v>
                </c:pt>
                <c:pt idx="1473">
                  <c:v>44.218076000000003</c:v>
                </c:pt>
                <c:pt idx="1474">
                  <c:v>44.236741000000002</c:v>
                </c:pt>
                <c:pt idx="1475">
                  <c:v>44.030169000000001</c:v>
                </c:pt>
                <c:pt idx="1476">
                  <c:v>43.292931000000003</c:v>
                </c:pt>
                <c:pt idx="1477">
                  <c:v>41.935834999999997</c:v>
                </c:pt>
                <c:pt idx="1478">
                  <c:v>40.343088999999999</c:v>
                </c:pt>
                <c:pt idx="1479">
                  <c:v>38.858533000000001</c:v>
                </c:pt>
                <c:pt idx="1480">
                  <c:v>37.864159999999998</c:v>
                </c:pt>
                <c:pt idx="1481">
                  <c:v>37.758543000000003</c:v>
                </c:pt>
                <c:pt idx="1482">
                  <c:v>38.757100000000001</c:v>
                </c:pt>
                <c:pt idx="1483">
                  <c:v>41.005423999999998</c:v>
                </c:pt>
                <c:pt idx="1484">
                  <c:v>44.287273999999996</c:v>
                </c:pt>
                <c:pt idx="1485">
                  <c:v>47.804577999999999</c:v>
                </c:pt>
                <c:pt idx="1486">
                  <c:v>50.619594999999997</c:v>
                </c:pt>
                <c:pt idx="1487">
                  <c:v>51.568058000000001</c:v>
                </c:pt>
                <c:pt idx="1488">
                  <c:v>50.305084999999998</c:v>
                </c:pt>
                <c:pt idx="1489">
                  <c:v>47.387991999999997</c:v>
                </c:pt>
                <c:pt idx="1490">
                  <c:v>44.181347000000002</c:v>
                </c:pt>
                <c:pt idx="1491">
                  <c:v>41.684961999999999</c:v>
                </c:pt>
                <c:pt idx="1492">
                  <c:v>40.514285000000001</c:v>
                </c:pt>
                <c:pt idx="1493">
                  <c:v>41.096538000000002</c:v>
                </c:pt>
                <c:pt idx="1494">
                  <c:v>43.573340999999999</c:v>
                </c:pt>
                <c:pt idx="1495">
                  <c:v>47.858607999999997</c:v>
                </c:pt>
                <c:pt idx="1496">
                  <c:v>53.564155999999997</c:v>
                </c:pt>
                <c:pt idx="1497">
                  <c:v>59.089720999999997</c:v>
                </c:pt>
                <c:pt idx="1498">
                  <c:v>63.151786000000001</c:v>
                </c:pt>
                <c:pt idx="1499">
                  <c:v>64.289821000000003</c:v>
                </c:pt>
                <c:pt idx="1500">
                  <c:v>62.600167999999996</c:v>
                </c:pt>
                <c:pt idx="1501">
                  <c:v>59.468595000000001</c:v>
                </c:pt>
                <c:pt idx="1502">
                  <c:v>56.475954999999999</c:v>
                </c:pt>
                <c:pt idx="1503">
                  <c:v>54.723647</c:v>
                </c:pt>
                <c:pt idx="1504">
                  <c:v>54.829937000000001</c:v>
                </c:pt>
                <c:pt idx="1505">
                  <c:v>56.771656</c:v>
                </c:pt>
                <c:pt idx="1506">
                  <c:v>60.046388</c:v>
                </c:pt>
                <c:pt idx="1507">
                  <c:v>63.711042999999997</c:v>
                </c:pt>
                <c:pt idx="1508">
                  <c:v>66.676139000000006</c:v>
                </c:pt>
                <c:pt idx="1509">
                  <c:v>67.544398999999999</c:v>
                </c:pt>
                <c:pt idx="1510">
                  <c:v>66.084371000000004</c:v>
                </c:pt>
                <c:pt idx="1511">
                  <c:v>63.067481999999998</c:v>
                </c:pt>
                <c:pt idx="1512">
                  <c:v>60.108238</c:v>
                </c:pt>
                <c:pt idx="1513">
                  <c:v>58.212035999999998</c:v>
                </c:pt>
                <c:pt idx="1514">
                  <c:v>57.924374999999998</c:v>
                </c:pt>
                <c:pt idx="1515">
                  <c:v>59.331150000000001</c:v>
                </c:pt>
                <c:pt idx="1516">
                  <c:v>61.910770999999997</c:v>
                </c:pt>
                <c:pt idx="1517">
                  <c:v>64.434462999999994</c:v>
                </c:pt>
                <c:pt idx="1518">
                  <c:v>65.474327000000002</c:v>
                </c:pt>
                <c:pt idx="1519">
                  <c:v>64.104133000000004</c:v>
                </c:pt>
                <c:pt idx="1520">
                  <c:v>60.577972000000003</c:v>
                </c:pt>
                <c:pt idx="1521">
                  <c:v>56.142209000000001</c:v>
                </c:pt>
                <c:pt idx="1522">
                  <c:v>52.275080000000003</c:v>
                </c:pt>
                <c:pt idx="1523">
                  <c:v>49.748265000000004</c:v>
                </c:pt>
                <c:pt idx="1524">
                  <c:v>48.901319999999998</c:v>
                </c:pt>
                <c:pt idx="1525">
                  <c:v>49.538902999999998</c:v>
                </c:pt>
                <c:pt idx="1526">
                  <c:v>51.201582999999999</c:v>
                </c:pt>
                <c:pt idx="1527">
                  <c:v>52.747708000000003</c:v>
                </c:pt>
                <c:pt idx="1528">
                  <c:v>53.607757999999997</c:v>
                </c:pt>
                <c:pt idx="1529">
                  <c:v>53.193506999999997</c:v>
                </c:pt>
                <c:pt idx="1530">
                  <c:v>51.712952999999999</c:v>
                </c:pt>
                <c:pt idx="1531">
                  <c:v>49.954611</c:v>
                </c:pt>
                <c:pt idx="1532">
                  <c:v>48.649163999999999</c:v>
                </c:pt>
                <c:pt idx="1533">
                  <c:v>48.396248999999997</c:v>
                </c:pt>
                <c:pt idx="1534">
                  <c:v>49.470306000000001</c:v>
                </c:pt>
                <c:pt idx="1535">
                  <c:v>51.716543999999999</c:v>
                </c:pt>
                <c:pt idx="1536">
                  <c:v>54.423208000000002</c:v>
                </c:pt>
                <c:pt idx="1537">
                  <c:v>57.116261000000002</c:v>
                </c:pt>
                <c:pt idx="1538">
                  <c:v>58.921615000000003</c:v>
                </c:pt>
                <c:pt idx="1539">
                  <c:v>59.638530000000003</c:v>
                </c:pt>
                <c:pt idx="1540">
                  <c:v>59.634340999999999</c:v>
                </c:pt>
                <c:pt idx="1541">
                  <c:v>59.587755000000001</c:v>
                </c:pt>
                <c:pt idx="1542">
                  <c:v>60.153711000000001</c:v>
                </c:pt>
                <c:pt idx="1543">
                  <c:v>61.601730000000003</c:v>
                </c:pt>
                <c:pt idx="1544">
                  <c:v>63.744928999999999</c:v>
                </c:pt>
                <c:pt idx="1545">
                  <c:v>65.762489000000002</c:v>
                </c:pt>
                <c:pt idx="1546">
                  <c:v>66.747675999999998</c:v>
                </c:pt>
                <c:pt idx="1547">
                  <c:v>66.111085000000003</c:v>
                </c:pt>
                <c:pt idx="1548">
                  <c:v>63.976061999999999</c:v>
                </c:pt>
                <c:pt idx="1549">
                  <c:v>61.088287000000001</c:v>
                </c:pt>
                <c:pt idx="1550">
                  <c:v>58.789624000000003</c:v>
                </c:pt>
                <c:pt idx="1551">
                  <c:v>58.074075999999998</c:v>
                </c:pt>
                <c:pt idx="1552">
                  <c:v>58.942968999999998</c:v>
                </c:pt>
                <c:pt idx="1553">
                  <c:v>61.016156000000002</c:v>
                </c:pt>
                <c:pt idx="1554">
                  <c:v>63.172181000000002</c:v>
                </c:pt>
                <c:pt idx="1555">
                  <c:v>63.793218000000003</c:v>
                </c:pt>
                <c:pt idx="1556">
                  <c:v>61.780344999999997</c:v>
                </c:pt>
                <c:pt idx="1557">
                  <c:v>57.564734000000001</c:v>
                </c:pt>
                <c:pt idx="1558">
                  <c:v>52.551386000000001</c:v>
                </c:pt>
                <c:pt idx="1559">
                  <c:v>48.482650999999997</c:v>
                </c:pt>
                <c:pt idx="1560">
                  <c:v>46.172956999999997</c:v>
                </c:pt>
                <c:pt idx="1561">
                  <c:v>46.030500000000004</c:v>
                </c:pt>
                <c:pt idx="1562">
                  <c:v>47.643478999999999</c:v>
                </c:pt>
                <c:pt idx="1563">
                  <c:v>50.005988000000002</c:v>
                </c:pt>
                <c:pt idx="1564">
                  <c:v>51.255450000000003</c:v>
                </c:pt>
                <c:pt idx="1565">
                  <c:v>50.339315999999997</c:v>
                </c:pt>
                <c:pt idx="1566">
                  <c:v>47.016900999999997</c:v>
                </c:pt>
                <c:pt idx="1567">
                  <c:v>42.486184999999999</c:v>
                </c:pt>
                <c:pt idx="1568">
                  <c:v>38.676943999999999</c:v>
                </c:pt>
                <c:pt idx="1569">
                  <c:v>36.242252000000001</c:v>
                </c:pt>
                <c:pt idx="1570">
                  <c:v>35.769323999999997</c:v>
                </c:pt>
                <c:pt idx="1571">
                  <c:v>37.141357999999997</c:v>
                </c:pt>
                <c:pt idx="1572">
                  <c:v>39.894364000000003</c:v>
                </c:pt>
                <c:pt idx="1573">
                  <c:v>42.857796</c:v>
                </c:pt>
                <c:pt idx="1574">
                  <c:v>44.758456000000002</c:v>
                </c:pt>
                <c:pt idx="1575">
                  <c:v>44.353282</c:v>
                </c:pt>
                <c:pt idx="1576">
                  <c:v>42.220762999999998</c:v>
                </c:pt>
                <c:pt idx="1577">
                  <c:v>39.485849999999999</c:v>
                </c:pt>
                <c:pt idx="1578">
                  <c:v>37.378529999999998</c:v>
                </c:pt>
                <c:pt idx="1579">
                  <c:v>36.846198000000001</c:v>
                </c:pt>
                <c:pt idx="1580">
                  <c:v>38.241643000000003</c:v>
                </c:pt>
                <c:pt idx="1581">
                  <c:v>41.353555</c:v>
                </c:pt>
                <c:pt idx="1582">
                  <c:v>45.626451000000003</c:v>
                </c:pt>
                <c:pt idx="1583">
                  <c:v>49.744450999999998</c:v>
                </c:pt>
                <c:pt idx="1584">
                  <c:v>52.481560000000002</c:v>
                </c:pt>
                <c:pt idx="1585">
                  <c:v>52.947986999999998</c:v>
                </c:pt>
                <c:pt idx="1586">
                  <c:v>51.997221000000003</c:v>
                </c:pt>
                <c:pt idx="1587">
                  <c:v>50.869449000000003</c:v>
                </c:pt>
                <c:pt idx="1588">
                  <c:v>50.920261000000004</c:v>
                </c:pt>
                <c:pt idx="1589">
                  <c:v>52.815942999999997</c:v>
                </c:pt>
                <c:pt idx="1590">
                  <c:v>56.223790999999999</c:v>
                </c:pt>
                <c:pt idx="1591">
                  <c:v>60.168317000000002</c:v>
                </c:pt>
                <c:pt idx="1592">
                  <c:v>63.029693999999999</c:v>
                </c:pt>
                <c:pt idx="1593">
                  <c:v>63.406885000000003</c:v>
                </c:pt>
                <c:pt idx="1594">
                  <c:v>61.641179999999999</c:v>
                </c:pt>
                <c:pt idx="1595">
                  <c:v>59.137461999999999</c:v>
                </c:pt>
                <c:pt idx="1596">
                  <c:v>57.737363000000002</c:v>
                </c:pt>
                <c:pt idx="1597">
                  <c:v>58.540298999999997</c:v>
                </c:pt>
                <c:pt idx="1598">
                  <c:v>61.536256999999999</c:v>
                </c:pt>
                <c:pt idx="1599">
                  <c:v>65.127545999999995</c:v>
                </c:pt>
                <c:pt idx="1600">
                  <c:v>66.578474999999997</c:v>
                </c:pt>
                <c:pt idx="1601">
                  <c:v>64.525525999999999</c:v>
                </c:pt>
                <c:pt idx="1602">
                  <c:v>59.339675999999997</c:v>
                </c:pt>
                <c:pt idx="1603">
                  <c:v>52.966957000000001</c:v>
                </c:pt>
                <c:pt idx="1604">
                  <c:v>48.254201999999999</c:v>
                </c:pt>
                <c:pt idx="1605">
                  <c:v>45.634138999999998</c:v>
                </c:pt>
                <c:pt idx="1606">
                  <c:v>44.887588000000001</c:v>
                </c:pt>
                <c:pt idx="1607">
                  <c:v>45.019069999999999</c:v>
                </c:pt>
                <c:pt idx="1608">
                  <c:v>44.491221000000003</c:v>
                </c:pt>
                <c:pt idx="1609">
                  <c:v>42.126506999999997</c:v>
                </c:pt>
                <c:pt idx="1610">
                  <c:v>38.292875000000002</c:v>
                </c:pt>
                <c:pt idx="1611">
                  <c:v>33.823315000000001</c:v>
                </c:pt>
                <c:pt idx="1612">
                  <c:v>29.808979000000001</c:v>
                </c:pt>
                <c:pt idx="1613">
                  <c:v>27.165375999999998</c:v>
                </c:pt>
                <c:pt idx="1614">
                  <c:v>26.11158</c:v>
                </c:pt>
                <c:pt idx="1615">
                  <c:v>26.238512</c:v>
                </c:pt>
                <c:pt idx="1616">
                  <c:v>27.182959</c:v>
                </c:pt>
                <c:pt idx="1617">
                  <c:v>28.463349000000001</c:v>
                </c:pt>
                <c:pt idx="1618">
                  <c:v>29.452162999999999</c:v>
                </c:pt>
                <c:pt idx="1619">
                  <c:v>29.888878999999999</c:v>
                </c:pt>
                <c:pt idx="1620">
                  <c:v>29.669094999999999</c:v>
                </c:pt>
                <c:pt idx="1621">
                  <c:v>29.119273</c:v>
                </c:pt>
                <c:pt idx="1622">
                  <c:v>28.577722999999999</c:v>
                </c:pt>
                <c:pt idx="1623">
                  <c:v>28.2302</c:v>
                </c:pt>
                <c:pt idx="1624">
                  <c:v>28.138210999999998</c:v>
                </c:pt>
                <c:pt idx="1625">
                  <c:v>28.284903</c:v>
                </c:pt>
                <c:pt idx="1626">
                  <c:v>28.518543999999999</c:v>
                </c:pt>
                <c:pt idx="1627">
                  <c:v>28.809539999999998</c:v>
                </c:pt>
                <c:pt idx="1628">
                  <c:v>29.272238000000002</c:v>
                </c:pt>
                <c:pt idx="1629">
                  <c:v>30.082007999999998</c:v>
                </c:pt>
                <c:pt idx="1630">
                  <c:v>31.358142999999998</c:v>
                </c:pt>
                <c:pt idx="1631">
                  <c:v>33.098429000000003</c:v>
                </c:pt>
                <c:pt idx="1632">
                  <c:v>34.998297999999998</c:v>
                </c:pt>
                <c:pt idx="1633">
                  <c:v>36.735681999999997</c:v>
                </c:pt>
                <c:pt idx="1634">
                  <c:v>37.815936000000001</c:v>
                </c:pt>
                <c:pt idx="1635">
                  <c:v>38.332267999999999</c:v>
                </c:pt>
                <c:pt idx="1636">
                  <c:v>38.556930000000001</c:v>
                </c:pt>
                <c:pt idx="1637">
                  <c:v>39.181570000000001</c:v>
                </c:pt>
                <c:pt idx="1638">
                  <c:v>40.996684999999999</c:v>
                </c:pt>
                <c:pt idx="1639">
                  <c:v>44.511462999999999</c:v>
                </c:pt>
                <c:pt idx="1640">
                  <c:v>49.485450999999998</c:v>
                </c:pt>
                <c:pt idx="1641">
                  <c:v>55.120859000000003</c:v>
                </c:pt>
                <c:pt idx="1642">
                  <c:v>60.731158999999998</c:v>
                </c:pt>
                <c:pt idx="1643">
                  <c:v>65.090361000000001</c:v>
                </c:pt>
                <c:pt idx="1644">
                  <c:v>67.689555999999996</c:v>
                </c:pt>
                <c:pt idx="1645">
                  <c:v>69.513341999999994</c:v>
                </c:pt>
                <c:pt idx="1646">
                  <c:v>71.275892999999996</c:v>
                </c:pt>
                <c:pt idx="1647">
                  <c:v>73.710065</c:v>
                </c:pt>
                <c:pt idx="1648">
                  <c:v>76.783220999999998</c:v>
                </c:pt>
                <c:pt idx="1649">
                  <c:v>79.681858000000005</c:v>
                </c:pt>
                <c:pt idx="1650">
                  <c:v>81.979179000000002</c:v>
                </c:pt>
                <c:pt idx="1651">
                  <c:v>83.638727000000003</c:v>
                </c:pt>
                <c:pt idx="1652">
                  <c:v>84.760141000000004</c:v>
                </c:pt>
                <c:pt idx="1653">
                  <c:v>85.326504999999997</c:v>
                </c:pt>
                <c:pt idx="1654">
                  <c:v>85.130230999999995</c:v>
                </c:pt>
                <c:pt idx="1655">
                  <c:v>83.589080999999993</c:v>
                </c:pt>
                <c:pt idx="1656">
                  <c:v>80.314582000000001</c:v>
                </c:pt>
                <c:pt idx="1657">
                  <c:v>75.940719999999999</c:v>
                </c:pt>
                <c:pt idx="1658">
                  <c:v>71.504313999999994</c:v>
                </c:pt>
                <c:pt idx="1659">
                  <c:v>67.935920999999993</c:v>
                </c:pt>
                <c:pt idx="1660">
                  <c:v>66.184458000000006</c:v>
                </c:pt>
                <c:pt idx="1661">
                  <c:v>66.566991999999999</c:v>
                </c:pt>
                <c:pt idx="1662">
                  <c:v>68.603206999999998</c:v>
                </c:pt>
                <c:pt idx="1663">
                  <c:v>71.397870999999995</c:v>
                </c:pt>
                <c:pt idx="1664">
                  <c:v>73.825688</c:v>
                </c:pt>
                <c:pt idx="1665">
                  <c:v>75.117604</c:v>
                </c:pt>
                <c:pt idx="1666">
                  <c:v>75.367807999999997</c:v>
                </c:pt>
                <c:pt idx="1667">
                  <c:v>74.890198999999996</c:v>
                </c:pt>
                <c:pt idx="1668">
                  <c:v>74.398443999999998</c:v>
                </c:pt>
                <c:pt idx="1669">
                  <c:v>74.400176000000002</c:v>
                </c:pt>
                <c:pt idx="1670">
                  <c:v>74.984735999999998</c:v>
                </c:pt>
                <c:pt idx="1671">
                  <c:v>75.967609999999993</c:v>
                </c:pt>
                <c:pt idx="1672">
                  <c:v>77.003185999999999</c:v>
                </c:pt>
                <c:pt idx="1673">
                  <c:v>77.950540000000004</c:v>
                </c:pt>
                <c:pt idx="1674">
                  <c:v>78.881214999999997</c:v>
                </c:pt>
                <c:pt idx="1675">
                  <c:v>79.906636000000006</c:v>
                </c:pt>
                <c:pt idx="1676">
                  <c:v>81.056569999999994</c:v>
                </c:pt>
                <c:pt idx="1677">
                  <c:v>82.266002999999998</c:v>
                </c:pt>
                <c:pt idx="1678">
                  <c:v>83.431004000000001</c:v>
                </c:pt>
                <c:pt idx="1679">
                  <c:v>84.428314</c:v>
                </c:pt>
                <c:pt idx="1680">
                  <c:v>85.144480000000001</c:v>
                </c:pt>
                <c:pt idx="1681">
                  <c:v>85.574376999999998</c:v>
                </c:pt>
                <c:pt idx="1682">
                  <c:v>85.599205999999995</c:v>
                </c:pt>
                <c:pt idx="1683">
                  <c:v>85.107022000000001</c:v>
                </c:pt>
                <c:pt idx="1684">
                  <c:v>84.148056999999994</c:v>
                </c:pt>
                <c:pt idx="1685">
                  <c:v>82.876801</c:v>
                </c:pt>
                <c:pt idx="1686">
                  <c:v>81.742979000000005</c:v>
                </c:pt>
                <c:pt idx="1687">
                  <c:v>81.097859</c:v>
                </c:pt>
                <c:pt idx="1688">
                  <c:v>81.041985999999994</c:v>
                </c:pt>
                <c:pt idx="1689">
                  <c:v>81.370649</c:v>
                </c:pt>
                <c:pt idx="1690">
                  <c:v>81.589219</c:v>
                </c:pt>
                <c:pt idx="1691">
                  <c:v>81.421408999999997</c:v>
                </c:pt>
                <c:pt idx="1692">
                  <c:v>80.821355999999994</c:v>
                </c:pt>
                <c:pt idx="1693">
                  <c:v>80.055717999999999</c:v>
                </c:pt>
                <c:pt idx="1694">
                  <c:v>79.612378000000007</c:v>
                </c:pt>
                <c:pt idx="1695">
                  <c:v>79.713896000000005</c:v>
                </c:pt>
                <c:pt idx="1696">
                  <c:v>80.259187999999995</c:v>
                </c:pt>
                <c:pt idx="1697">
                  <c:v>81.035880000000006</c:v>
                </c:pt>
                <c:pt idx="1698">
                  <c:v>81.704634999999996</c:v>
                </c:pt>
                <c:pt idx="1699">
                  <c:v>82.200118000000003</c:v>
                </c:pt>
                <c:pt idx="1700">
                  <c:v>82.594680999999994</c:v>
                </c:pt>
                <c:pt idx="1701">
                  <c:v>83.046491000000003</c:v>
                </c:pt>
                <c:pt idx="1702">
                  <c:v>83.754665000000003</c:v>
                </c:pt>
                <c:pt idx="1703">
                  <c:v>84.700215999999998</c:v>
                </c:pt>
                <c:pt idx="1704">
                  <c:v>85.666186999999994</c:v>
                </c:pt>
                <c:pt idx="1705">
                  <c:v>86.581413999999995</c:v>
                </c:pt>
                <c:pt idx="1706">
                  <c:v>87.402331000000004</c:v>
                </c:pt>
                <c:pt idx="1707">
                  <c:v>88.172974999999994</c:v>
                </c:pt>
                <c:pt idx="1708">
                  <c:v>88.955152999999996</c:v>
                </c:pt>
                <c:pt idx="1709">
                  <c:v>89.821651000000003</c:v>
                </c:pt>
                <c:pt idx="1710">
                  <c:v>90.690905999999998</c:v>
                </c:pt>
                <c:pt idx="1711">
                  <c:v>91.426139000000006</c:v>
                </c:pt>
                <c:pt idx="1712">
                  <c:v>91.968607000000006</c:v>
                </c:pt>
                <c:pt idx="1713">
                  <c:v>92.276505999999998</c:v>
                </c:pt>
                <c:pt idx="1714">
                  <c:v>92.324641999999997</c:v>
                </c:pt>
                <c:pt idx="1715">
                  <c:v>92.112876999999997</c:v>
                </c:pt>
                <c:pt idx="1716">
                  <c:v>91.731311000000005</c:v>
                </c:pt>
                <c:pt idx="1717">
                  <c:v>91.240319999999997</c:v>
                </c:pt>
                <c:pt idx="1718">
                  <c:v>90.710909999999998</c:v>
                </c:pt>
                <c:pt idx="1719">
                  <c:v>90.226039999999998</c:v>
                </c:pt>
                <c:pt idx="1720">
                  <c:v>89.803704999999994</c:v>
                </c:pt>
                <c:pt idx="1721">
                  <c:v>89.361614000000003</c:v>
                </c:pt>
                <c:pt idx="1722">
                  <c:v>88.875337000000002</c:v>
                </c:pt>
                <c:pt idx="1723">
                  <c:v>88.375074999999995</c:v>
                </c:pt>
                <c:pt idx="1724">
                  <c:v>87.911030999999994</c:v>
                </c:pt>
                <c:pt idx="1725">
                  <c:v>87.601456999999996</c:v>
                </c:pt>
                <c:pt idx="1726">
                  <c:v>87.484542000000005</c:v>
                </c:pt>
                <c:pt idx="1727">
                  <c:v>87.518004000000005</c:v>
                </c:pt>
                <c:pt idx="1728">
                  <c:v>87.684593000000007</c:v>
                </c:pt>
                <c:pt idx="1729">
                  <c:v>87.933100999999994</c:v>
                </c:pt>
                <c:pt idx="1730">
                  <c:v>88.199387999999999</c:v>
                </c:pt>
                <c:pt idx="1731">
                  <c:v>88.607928000000001</c:v>
                </c:pt>
                <c:pt idx="1732">
                  <c:v>89.172027999999997</c:v>
                </c:pt>
                <c:pt idx="1733">
                  <c:v>89.896353000000005</c:v>
                </c:pt>
                <c:pt idx="1734">
                  <c:v>90.773904000000002</c:v>
                </c:pt>
                <c:pt idx="1735">
                  <c:v>91.694738999999998</c:v>
                </c:pt>
                <c:pt idx="1736">
                  <c:v>92.603487999999999</c:v>
                </c:pt>
                <c:pt idx="1737">
                  <c:v>93.418874000000002</c:v>
                </c:pt>
                <c:pt idx="1738">
                  <c:v>94.076988999999998</c:v>
                </c:pt>
                <c:pt idx="1739">
                  <c:v>94.543524000000005</c:v>
                </c:pt>
                <c:pt idx="1740">
                  <c:v>94.792522000000005</c:v>
                </c:pt>
                <c:pt idx="1741">
                  <c:v>95.267084999999994</c:v>
                </c:pt>
                <c:pt idx="1742">
                  <c:v>95.775650999999996</c:v>
                </c:pt>
                <c:pt idx="1743">
                  <c:v>95.563180000000003</c:v>
                </c:pt>
                <c:pt idx="1744">
                  <c:v>94.580808000000005</c:v>
                </c:pt>
                <c:pt idx="1745">
                  <c:v>93.625324000000006</c:v>
                </c:pt>
                <c:pt idx="1746">
                  <c:v>93.452152999999996</c:v>
                </c:pt>
                <c:pt idx="1747">
                  <c:v>94.131786000000005</c:v>
                </c:pt>
                <c:pt idx="1748">
                  <c:v>95.177188999999998</c:v>
                </c:pt>
                <c:pt idx="1749">
                  <c:v>95.750866000000002</c:v>
                </c:pt>
                <c:pt idx="1750">
                  <c:v>95.733638999999997</c:v>
                </c:pt>
                <c:pt idx="1751">
                  <c:v>95.745535000000004</c:v>
                </c:pt>
                <c:pt idx="1752">
                  <c:v>96.180757999999997</c:v>
                </c:pt>
                <c:pt idx="1753">
                  <c:v>96.701074000000006</c:v>
                </c:pt>
                <c:pt idx="1754">
                  <c:v>96.850773000000004</c:v>
                </c:pt>
                <c:pt idx="1755">
                  <c:v>96.335617999999997</c:v>
                </c:pt>
                <c:pt idx="1756">
                  <c:v>95.493317000000005</c:v>
                </c:pt>
                <c:pt idx="1757">
                  <c:v>95.331946000000002</c:v>
                </c:pt>
                <c:pt idx="1758">
                  <c:v>96.079555999999997</c:v>
                </c:pt>
                <c:pt idx="1759">
                  <c:v>97.095056</c:v>
                </c:pt>
                <c:pt idx="1760">
                  <c:v>97.591074000000006</c:v>
                </c:pt>
                <c:pt idx="1761">
                  <c:v>97.146608999999998</c:v>
                </c:pt>
                <c:pt idx="1762">
                  <c:v>96.297967999999997</c:v>
                </c:pt>
                <c:pt idx="1763">
                  <c:v>96.115549999999999</c:v>
                </c:pt>
                <c:pt idx="1764">
                  <c:v>96.882644999999997</c:v>
                </c:pt>
                <c:pt idx="1765">
                  <c:v>97.787706999999997</c:v>
                </c:pt>
                <c:pt idx="1766">
                  <c:v>98.029060999999999</c:v>
                </c:pt>
                <c:pt idx="1767">
                  <c:v>97.449220999999994</c:v>
                </c:pt>
                <c:pt idx="1768">
                  <c:v>96.695867000000007</c:v>
                </c:pt>
                <c:pt idx="1769">
                  <c:v>96.676969</c:v>
                </c:pt>
                <c:pt idx="1770">
                  <c:v>97.502667000000002</c:v>
                </c:pt>
                <c:pt idx="1771">
                  <c:v>98.332745000000003</c:v>
                </c:pt>
                <c:pt idx="1772">
                  <c:v>98.376463000000001</c:v>
                </c:pt>
                <c:pt idx="1773">
                  <c:v>97.718889000000004</c:v>
                </c:pt>
                <c:pt idx="1774">
                  <c:v>97.266345999999999</c:v>
                </c:pt>
                <c:pt idx="1775">
                  <c:v>97.615088999999998</c:v>
                </c:pt>
                <c:pt idx="1776">
                  <c:v>98.348844</c:v>
                </c:pt>
                <c:pt idx="1777">
                  <c:v>98.533426000000006</c:v>
                </c:pt>
                <c:pt idx="1778">
                  <c:v>97.914925999999994</c:v>
                </c:pt>
                <c:pt idx="1779">
                  <c:v>97.096601000000007</c:v>
                </c:pt>
                <c:pt idx="1780">
                  <c:v>96.896992999999995</c:v>
                </c:pt>
                <c:pt idx="1781">
                  <c:v>97.621877999999995</c:v>
                </c:pt>
                <c:pt idx="1782">
                  <c:v>98.541437999999999</c:v>
                </c:pt>
                <c:pt idx="1783">
                  <c:v>98.650558000000004</c:v>
                </c:pt>
                <c:pt idx="1784">
                  <c:v>98.033867999999998</c:v>
                </c:pt>
                <c:pt idx="1785">
                  <c:v>97.526049</c:v>
                </c:pt>
                <c:pt idx="1786">
                  <c:v>97.674028000000007</c:v>
                </c:pt>
                <c:pt idx="1787">
                  <c:v>98.396996000000001</c:v>
                </c:pt>
                <c:pt idx="1788">
                  <c:v>98.953059999999994</c:v>
                </c:pt>
                <c:pt idx="1789">
                  <c:v>98.904514000000006</c:v>
                </c:pt>
                <c:pt idx="1790">
                  <c:v>98.628291000000004</c:v>
                </c:pt>
                <c:pt idx="1791">
                  <c:v>98.640759000000003</c:v>
                </c:pt>
                <c:pt idx="1792">
                  <c:v>98.963938999999996</c:v>
                </c:pt>
                <c:pt idx="1793">
                  <c:v>99.231696999999997</c:v>
                </c:pt>
                <c:pt idx="1794">
                  <c:v>99.117976999999996</c:v>
                </c:pt>
                <c:pt idx="1795">
                  <c:v>98.835508000000004</c:v>
                </c:pt>
                <c:pt idx="1796">
                  <c:v>98.872482000000005</c:v>
                </c:pt>
                <c:pt idx="1797">
                  <c:v>99.159419</c:v>
                </c:pt>
                <c:pt idx="1798">
                  <c:v>99.201992000000004</c:v>
                </c:pt>
                <c:pt idx="1799">
                  <c:v>98.813512000000003</c:v>
                </c:pt>
                <c:pt idx="1800">
                  <c:v>98.367735999999994</c:v>
                </c:pt>
                <c:pt idx="1801">
                  <c:v>98.468326000000005</c:v>
                </c:pt>
                <c:pt idx="1802">
                  <c:v>98.960947000000004</c:v>
                </c:pt>
                <c:pt idx="1803">
                  <c:v>98.976252000000002</c:v>
                </c:pt>
                <c:pt idx="1804">
                  <c:v>97.992446999999999</c:v>
                </c:pt>
                <c:pt idx="1805">
                  <c:v>96.859316000000007</c:v>
                </c:pt>
                <c:pt idx="1806">
                  <c:v>96.642224999999996</c:v>
                </c:pt>
                <c:pt idx="1807">
                  <c:v>97.544177000000005</c:v>
                </c:pt>
                <c:pt idx="1808">
                  <c:v>98.658721</c:v>
                </c:pt>
                <c:pt idx="1809">
                  <c:v>98.707447999999999</c:v>
                </c:pt>
                <c:pt idx="1810">
                  <c:v>97.651077000000001</c:v>
                </c:pt>
                <c:pt idx="1811">
                  <c:v>96.820172999999997</c:v>
                </c:pt>
                <c:pt idx="1812">
                  <c:v>97.232832000000002</c:v>
                </c:pt>
                <c:pt idx="1813">
                  <c:v>98.378349999999998</c:v>
                </c:pt>
                <c:pt idx="1814">
                  <c:v>98.891670000000005</c:v>
                </c:pt>
                <c:pt idx="1815">
                  <c:v>98.229146999999998</c:v>
                </c:pt>
                <c:pt idx="1816">
                  <c:v>97.371782999999994</c:v>
                </c:pt>
                <c:pt idx="1817">
                  <c:v>97.504216999999997</c:v>
                </c:pt>
                <c:pt idx="1818">
                  <c:v>98.422126000000006</c:v>
                </c:pt>
                <c:pt idx="1819">
                  <c:v>99.065183000000005</c:v>
                </c:pt>
                <c:pt idx="1820">
                  <c:v>98.907596999999996</c:v>
                </c:pt>
                <c:pt idx="1821">
                  <c:v>98.437394999999995</c:v>
                </c:pt>
                <c:pt idx="1822">
                  <c:v>98.431921000000003</c:v>
                </c:pt>
                <c:pt idx="1823">
                  <c:v>98.963614000000007</c:v>
                </c:pt>
                <c:pt idx="1824">
                  <c:v>99.081384999999997</c:v>
                </c:pt>
                <c:pt idx="1825">
                  <c:v>98.462181000000001</c:v>
                </c:pt>
                <c:pt idx="1826">
                  <c:v>97.894831999999994</c:v>
                </c:pt>
                <c:pt idx="1827">
                  <c:v>97.993832999999995</c:v>
                </c:pt>
                <c:pt idx="1828">
                  <c:v>98.516715000000005</c:v>
                </c:pt>
                <c:pt idx="1829">
                  <c:v>98.823508000000004</c:v>
                </c:pt>
                <c:pt idx="1830">
                  <c:v>98.471435</c:v>
                </c:pt>
                <c:pt idx="1831">
                  <c:v>98.040980000000005</c:v>
                </c:pt>
                <c:pt idx="1832">
                  <c:v>98.287644999999998</c:v>
                </c:pt>
                <c:pt idx="1833">
                  <c:v>98.819091</c:v>
                </c:pt>
                <c:pt idx="1834">
                  <c:v>98.866067000000001</c:v>
                </c:pt>
                <c:pt idx="1835">
                  <c:v>98.419230999999996</c:v>
                </c:pt>
                <c:pt idx="1836">
                  <c:v>98.132029000000003</c:v>
                </c:pt>
                <c:pt idx="1837">
                  <c:v>98.454440000000005</c:v>
                </c:pt>
                <c:pt idx="1838">
                  <c:v>99.030379999999994</c:v>
                </c:pt>
                <c:pt idx="1839">
                  <c:v>99.122039000000001</c:v>
                </c:pt>
                <c:pt idx="1840">
                  <c:v>98.624662999999998</c:v>
                </c:pt>
                <c:pt idx="1841">
                  <c:v>98.384327999999996</c:v>
                </c:pt>
                <c:pt idx="1842">
                  <c:v>98.703654</c:v>
                </c:pt>
                <c:pt idx="1843">
                  <c:v>99.119919999999993</c:v>
                </c:pt>
                <c:pt idx="1844">
                  <c:v>99.165396999999999</c:v>
                </c:pt>
                <c:pt idx="1845">
                  <c:v>98.795334999999994</c:v>
                </c:pt>
                <c:pt idx="1846">
                  <c:v>98.524818999999994</c:v>
                </c:pt>
                <c:pt idx="1847">
                  <c:v>98.798800999999997</c:v>
                </c:pt>
                <c:pt idx="1848">
                  <c:v>99.232831000000004</c:v>
                </c:pt>
                <c:pt idx="1849">
                  <c:v>99.399354000000002</c:v>
                </c:pt>
                <c:pt idx="1850">
                  <c:v>99.375418999999994</c:v>
                </c:pt>
                <c:pt idx="1851">
                  <c:v>99.312155000000004</c:v>
                </c:pt>
                <c:pt idx="1852">
                  <c:v>99.310801999999995</c:v>
                </c:pt>
                <c:pt idx="1853">
                  <c:v>99.444457999999997</c:v>
                </c:pt>
                <c:pt idx="1854">
                  <c:v>99.474701999999994</c:v>
                </c:pt>
                <c:pt idx="1855">
                  <c:v>99.390747000000005</c:v>
                </c:pt>
                <c:pt idx="1856">
                  <c:v>99.398781</c:v>
                </c:pt>
                <c:pt idx="1857">
                  <c:v>99.442527999999996</c:v>
                </c:pt>
                <c:pt idx="1858">
                  <c:v>99.445190999999994</c:v>
                </c:pt>
                <c:pt idx="1859">
                  <c:v>99.475211000000002</c:v>
                </c:pt>
                <c:pt idx="1860">
                  <c:v>99.366005000000001</c:v>
                </c:pt>
                <c:pt idx="1861">
                  <c:v>99.49744299999999</c:v>
                </c:pt>
                <c:pt idx="1862">
                  <c:v>99.498543000000012</c:v>
                </c:pt>
                <c:pt idx="1863">
                  <c:v>99.27695700000001</c:v>
                </c:pt>
                <c:pt idx="1864">
                  <c:v>99.556462999999994</c:v>
                </c:pt>
                <c:pt idx="1865">
                  <c:v>99.564927999999995</c:v>
                </c:pt>
                <c:pt idx="1866">
                  <c:v>99.85637899999999</c:v>
                </c:pt>
                <c:pt idx="1867">
                  <c:v>98.569235000000006</c:v>
                </c:pt>
                <c:pt idx="1868">
                  <c:v>99.075183999999993</c:v>
                </c:pt>
                <c:pt idx="1869">
                  <c:v>99.289986244464586</c:v>
                </c:pt>
                <c:pt idx="1870">
                  <c:v>98.71776899999999</c:v>
                </c:pt>
                <c:pt idx="1871">
                  <c:v>99.81870499999998</c:v>
                </c:pt>
                <c:pt idx="1872">
                  <c:v>99.494578000000018</c:v>
                </c:pt>
                <c:pt idx="1873">
                  <c:v>99.992028000000005</c:v>
                </c:pt>
                <c:pt idx="1874">
                  <c:v>97.895978999999983</c:v>
                </c:pt>
                <c:pt idx="1875">
                  <c:v>98.487071999999984</c:v>
                </c:pt>
                <c:pt idx="1876">
                  <c:v>98.573187000000004</c:v>
                </c:pt>
                <c:pt idx="1877">
                  <c:v>98.663582000000005</c:v>
                </c:pt>
                <c:pt idx="1878">
                  <c:v>98.685574000000003</c:v>
                </c:pt>
                <c:pt idx="1879">
                  <c:v>98.960522999999995</c:v>
                </c:pt>
                <c:pt idx="1880">
                  <c:v>98.764323999999988</c:v>
                </c:pt>
                <c:pt idx="1881">
                  <c:v>99.484183000000002</c:v>
                </c:pt>
                <c:pt idx="1882">
                  <c:v>98.699659999999994</c:v>
                </c:pt>
                <c:pt idx="1883">
                  <c:v>99.362628000000001</c:v>
                </c:pt>
                <c:pt idx="1884">
                  <c:v>99.519486999999998</c:v>
                </c:pt>
                <c:pt idx="1885">
                  <c:v>99.086540999999983</c:v>
                </c:pt>
                <c:pt idx="1886">
                  <c:v>98.286782999999986</c:v>
                </c:pt>
                <c:pt idx="1887">
                  <c:v>98.70961800000002</c:v>
                </c:pt>
                <c:pt idx="1888">
                  <c:v>98.788562999999996</c:v>
                </c:pt>
                <c:pt idx="1889">
                  <c:v>98.404537999999988</c:v>
                </c:pt>
                <c:pt idx="1890">
                  <c:v>99.728188000000003</c:v>
                </c:pt>
                <c:pt idx="1891">
                  <c:v>99.100008000000017</c:v>
                </c:pt>
                <c:pt idx="1892">
                  <c:v>98.806287999999995</c:v>
                </c:pt>
                <c:pt idx="1893">
                  <c:v>99.438299999999998</c:v>
                </c:pt>
                <c:pt idx="1894">
                  <c:v>98.95713499999998</c:v>
                </c:pt>
                <c:pt idx="1895">
                  <c:v>98.595407999999992</c:v>
                </c:pt>
                <c:pt idx="1896">
                  <c:v>99.235292000000001</c:v>
                </c:pt>
                <c:pt idx="1897">
                  <c:v>99.873819416549125</c:v>
                </c:pt>
                <c:pt idx="1898">
                  <c:v>98.508893999999998</c:v>
                </c:pt>
                <c:pt idx="1899">
                  <c:v>98.367649</c:v>
                </c:pt>
                <c:pt idx="1900">
                  <c:v>99.687679999999986</c:v>
                </c:pt>
                <c:pt idx="1901">
                  <c:v>99.837057934486282</c:v>
                </c:pt>
                <c:pt idx="1902">
                  <c:v>99.272179000000008</c:v>
                </c:pt>
                <c:pt idx="1903">
                  <c:v>98.805171999999985</c:v>
                </c:pt>
                <c:pt idx="1904">
                  <c:v>99.419315999999995</c:v>
                </c:pt>
                <c:pt idx="1905">
                  <c:v>98.973381000000003</c:v>
                </c:pt>
                <c:pt idx="1906">
                  <c:v>98.893400999999997</c:v>
                </c:pt>
                <c:pt idx="1907">
                  <c:v>98.743710000000007</c:v>
                </c:pt>
                <c:pt idx="1908">
                  <c:v>99.132461000000006</c:v>
                </c:pt>
                <c:pt idx="1909">
                  <c:v>98.848561000000018</c:v>
                </c:pt>
                <c:pt idx="1910">
                  <c:v>99.092637999999994</c:v>
                </c:pt>
                <c:pt idx="1911">
                  <c:v>98.868100999999996</c:v>
                </c:pt>
                <c:pt idx="1912">
                  <c:v>98.676985000000002</c:v>
                </c:pt>
                <c:pt idx="1913">
                  <c:v>99.229996000000014</c:v>
                </c:pt>
                <c:pt idx="1914">
                  <c:v>99.197889000000004</c:v>
                </c:pt>
                <c:pt idx="1915">
                  <c:v>99.039937999999992</c:v>
                </c:pt>
                <c:pt idx="1916">
                  <c:v>99.016264000000007</c:v>
                </c:pt>
                <c:pt idx="1917">
                  <c:v>99.236295999999996</c:v>
                </c:pt>
                <c:pt idx="1918">
                  <c:v>99.174477999999993</c:v>
                </c:pt>
                <c:pt idx="1919">
                  <c:v>99.42967733657801</c:v>
                </c:pt>
                <c:pt idx="1920">
                  <c:v>99.704256238103966</c:v>
                </c:pt>
                <c:pt idx="1921">
                  <c:v>99.143180999999998</c:v>
                </c:pt>
                <c:pt idx="1922">
                  <c:v>99.116434999999981</c:v>
                </c:pt>
                <c:pt idx="1923">
                  <c:v>99.042145000000019</c:v>
                </c:pt>
                <c:pt idx="1924">
                  <c:v>99.348137999999992</c:v>
                </c:pt>
                <c:pt idx="1925">
                  <c:v>99.224731999999989</c:v>
                </c:pt>
                <c:pt idx="1926">
                  <c:v>98.944699</c:v>
                </c:pt>
                <c:pt idx="1927">
                  <c:v>98.830201000000017</c:v>
                </c:pt>
                <c:pt idx="1928">
                  <c:v>99.262636999999998</c:v>
                </c:pt>
                <c:pt idx="1929">
                  <c:v>99.543209000000004</c:v>
                </c:pt>
                <c:pt idx="1930">
                  <c:v>99.165842999999995</c:v>
                </c:pt>
                <c:pt idx="1931">
                  <c:v>98.672703999999996</c:v>
                </c:pt>
                <c:pt idx="1932">
                  <c:v>98.641075000000001</c:v>
                </c:pt>
                <c:pt idx="1933">
                  <c:v>99.589128000000002</c:v>
                </c:pt>
                <c:pt idx="1934">
                  <c:v>99.725791000000015</c:v>
                </c:pt>
                <c:pt idx="1935">
                  <c:v>99.466965000000016</c:v>
                </c:pt>
                <c:pt idx="1936">
                  <c:v>99.574307000000005</c:v>
                </c:pt>
                <c:pt idx="1937">
                  <c:v>99.792162000000005</c:v>
                </c:pt>
                <c:pt idx="1938">
                  <c:v>99.411173000000005</c:v>
                </c:pt>
                <c:pt idx="1939">
                  <c:v>99.325935000000015</c:v>
                </c:pt>
                <c:pt idx="1940">
                  <c:v>99.308777000000006</c:v>
                </c:pt>
                <c:pt idx="1941">
                  <c:v>99.072990000000019</c:v>
                </c:pt>
                <c:pt idx="1942">
                  <c:v>99.287156999999979</c:v>
                </c:pt>
                <c:pt idx="1943">
                  <c:v>99.989391125601585</c:v>
                </c:pt>
                <c:pt idx="1944">
                  <c:v>99.62262800000002</c:v>
                </c:pt>
                <c:pt idx="1945">
                  <c:v>98.702459999999988</c:v>
                </c:pt>
                <c:pt idx="1946">
                  <c:v>99.326102999999989</c:v>
                </c:pt>
                <c:pt idx="1947">
                  <c:v>99.410635999999997</c:v>
                </c:pt>
                <c:pt idx="1948">
                  <c:v>98.822166999999993</c:v>
                </c:pt>
                <c:pt idx="1949">
                  <c:v>98.611086</c:v>
                </c:pt>
                <c:pt idx="1950">
                  <c:v>98.756567000000004</c:v>
                </c:pt>
                <c:pt idx="1951">
                  <c:v>99.065832999999998</c:v>
                </c:pt>
                <c:pt idx="1952">
                  <c:v>99.468315000000004</c:v>
                </c:pt>
                <c:pt idx="1953">
                  <c:v>99.704731999999993</c:v>
                </c:pt>
                <c:pt idx="1954">
                  <c:v>99.657465999999999</c:v>
                </c:pt>
                <c:pt idx="1955">
                  <c:v>99.418799000000007</c:v>
                </c:pt>
                <c:pt idx="1956">
                  <c:v>98.615140000000011</c:v>
                </c:pt>
                <c:pt idx="1957">
                  <c:v>98.221069</c:v>
                </c:pt>
                <c:pt idx="1958">
                  <c:v>98.368888999999996</c:v>
                </c:pt>
                <c:pt idx="1959">
                  <c:v>98.509486999999993</c:v>
                </c:pt>
                <c:pt idx="1960">
                  <c:v>98.738214999999997</c:v>
                </c:pt>
                <c:pt idx="1961">
                  <c:v>99.325406999999984</c:v>
                </c:pt>
                <c:pt idx="1962">
                  <c:v>98.979527999999988</c:v>
                </c:pt>
                <c:pt idx="1963">
                  <c:v>99.133340000000018</c:v>
                </c:pt>
                <c:pt idx="1964">
                  <c:v>98.617188999999996</c:v>
                </c:pt>
                <c:pt idx="1965">
                  <c:v>98.81752800000001</c:v>
                </c:pt>
                <c:pt idx="1966">
                  <c:v>99.081177999999994</c:v>
                </c:pt>
                <c:pt idx="1967">
                  <c:v>99.044994000000003</c:v>
                </c:pt>
                <c:pt idx="1968">
                  <c:v>98.836302000000003</c:v>
                </c:pt>
                <c:pt idx="1969">
                  <c:v>98.906472999999991</c:v>
                </c:pt>
                <c:pt idx="1970">
                  <c:v>98.481534999999994</c:v>
                </c:pt>
                <c:pt idx="1971">
                  <c:v>98.661613000000003</c:v>
                </c:pt>
                <c:pt idx="1972">
                  <c:v>98.831048999999993</c:v>
                </c:pt>
                <c:pt idx="1973">
                  <c:v>98.352134000000007</c:v>
                </c:pt>
                <c:pt idx="1974">
                  <c:v>98.348899000000017</c:v>
                </c:pt>
                <c:pt idx="1975">
                  <c:v>98.539918</c:v>
                </c:pt>
                <c:pt idx="1976">
                  <c:v>98.36893400000001</c:v>
                </c:pt>
                <c:pt idx="1977">
                  <c:v>98.614516000000009</c:v>
                </c:pt>
                <c:pt idx="1978">
                  <c:v>99.082536000000019</c:v>
                </c:pt>
                <c:pt idx="1979">
                  <c:v>98.985007999999993</c:v>
                </c:pt>
                <c:pt idx="1980">
                  <c:v>98.598960000000005</c:v>
                </c:pt>
                <c:pt idx="1981">
                  <c:v>98.687585999999996</c:v>
                </c:pt>
                <c:pt idx="1982">
                  <c:v>98.629362000000015</c:v>
                </c:pt>
                <c:pt idx="1983">
                  <c:v>98.841153000000006</c:v>
                </c:pt>
                <c:pt idx="1984">
                  <c:v>98.368043999999998</c:v>
                </c:pt>
                <c:pt idx="1985">
                  <c:v>98.45369199999999</c:v>
                </c:pt>
                <c:pt idx="1986">
                  <c:v>98.769424999999984</c:v>
                </c:pt>
                <c:pt idx="1987">
                  <c:v>98.90816599999998</c:v>
                </c:pt>
                <c:pt idx="1988">
                  <c:v>98.790952000000004</c:v>
                </c:pt>
                <c:pt idx="1989">
                  <c:v>98.842055000000016</c:v>
                </c:pt>
                <c:pt idx="1990">
                  <c:v>98.228239000000002</c:v>
                </c:pt>
                <c:pt idx="1991">
                  <c:v>98.64021200000002</c:v>
                </c:pt>
                <c:pt idx="1992">
                  <c:v>98.770664000000011</c:v>
                </c:pt>
                <c:pt idx="1993">
                  <c:v>98.456419000000011</c:v>
                </c:pt>
                <c:pt idx="1994">
                  <c:v>98.505452000000005</c:v>
                </c:pt>
                <c:pt idx="1995">
                  <c:v>98.59499000000001</c:v>
                </c:pt>
                <c:pt idx="1996">
                  <c:v>98.257935999999987</c:v>
                </c:pt>
                <c:pt idx="1997">
                  <c:v>97.988263000000003</c:v>
                </c:pt>
                <c:pt idx="1998">
                  <c:v>97.574989000000002</c:v>
                </c:pt>
                <c:pt idx="1999">
                  <c:v>98.130054000000001</c:v>
                </c:pt>
                <c:pt idx="2000">
                  <c:v>98.535766999999993</c:v>
                </c:pt>
                <c:pt idx="2001">
                  <c:v>98.255064000000004</c:v>
                </c:pt>
                <c:pt idx="2002">
                  <c:v>98.234322000000006</c:v>
                </c:pt>
                <c:pt idx="2003">
                  <c:v>98.509572999999989</c:v>
                </c:pt>
                <c:pt idx="2004">
                  <c:v>98.033760999999998</c:v>
                </c:pt>
                <c:pt idx="2005">
                  <c:v>98.849604999999983</c:v>
                </c:pt>
                <c:pt idx="2006">
                  <c:v>98.667932000000008</c:v>
                </c:pt>
                <c:pt idx="2007">
                  <c:v>98.395454000000001</c:v>
                </c:pt>
                <c:pt idx="2008">
                  <c:v>98.421757999999997</c:v>
                </c:pt>
                <c:pt idx="2009">
                  <c:v>98.815184999999985</c:v>
                </c:pt>
                <c:pt idx="2010">
                  <c:v>98.457111999999995</c:v>
                </c:pt>
                <c:pt idx="2011">
                  <c:v>97.941202000000018</c:v>
                </c:pt>
                <c:pt idx="2012">
                  <c:v>97.953433000000004</c:v>
                </c:pt>
                <c:pt idx="2013">
                  <c:v>98.024539000000004</c:v>
                </c:pt>
                <c:pt idx="2014">
                  <c:v>97.566638999999995</c:v>
                </c:pt>
                <c:pt idx="2015">
                  <c:v>98.123680999999991</c:v>
                </c:pt>
                <c:pt idx="2016">
                  <c:v>97.853246999999996</c:v>
                </c:pt>
                <c:pt idx="2017">
                  <c:v>98.040028000000007</c:v>
                </c:pt>
                <c:pt idx="2018">
                  <c:v>96.949892000000006</c:v>
                </c:pt>
                <c:pt idx="2019">
                  <c:v>96.83572700000002</c:v>
                </c:pt>
                <c:pt idx="2020">
                  <c:v>97.659492999999983</c:v>
                </c:pt>
                <c:pt idx="2021">
                  <c:v>97.344102000000021</c:v>
                </c:pt>
                <c:pt idx="2022">
                  <c:v>96.847104000000002</c:v>
                </c:pt>
                <c:pt idx="2023">
                  <c:v>96.732898000000006</c:v>
                </c:pt>
                <c:pt idx="2024">
                  <c:v>96.458848000000003</c:v>
                </c:pt>
                <c:pt idx="2025">
                  <c:v>95.386492000000004</c:v>
                </c:pt>
                <c:pt idx="2026">
                  <c:v>94.819137000000012</c:v>
                </c:pt>
                <c:pt idx="2027">
                  <c:v>61.69142200000001</c:v>
                </c:pt>
                <c:pt idx="2028">
                  <c:v>40.962566999999993</c:v>
                </c:pt>
                <c:pt idx="2029">
                  <c:v>17.061306999999999</c:v>
                </c:pt>
                <c:pt idx="2030">
                  <c:v>1.2062999999999983E-2</c:v>
                </c:pt>
                <c:pt idx="2031">
                  <c:v>8.4899999999999819E-4</c:v>
                </c:pt>
                <c:pt idx="2032">
                  <c:v>2.9199999999999951E-4</c:v>
                </c:pt>
                <c:pt idx="2033">
                  <c:v>2.4499999999999988E-4</c:v>
                </c:pt>
                <c:pt idx="2034">
                  <c:v>1.4899999999999988E-4</c:v>
                </c:pt>
                <c:pt idx="2035">
                  <c:v>5.9999999999999934E-5</c:v>
                </c:pt>
                <c:pt idx="2036">
                  <c:v>8.199999999999996E-5</c:v>
                </c:pt>
                <c:pt idx="2037">
                  <c:v>1.6100000000000004E-4</c:v>
                </c:pt>
                <c:pt idx="2038">
                  <c:v>1.0699999999999986E-4</c:v>
                </c:pt>
                <c:pt idx="2039">
                  <c:v>7.5750198929102762E-5</c:v>
                </c:pt>
                <c:pt idx="2040">
                  <c:v>2.6999999999999935E-4</c:v>
                </c:pt>
                <c:pt idx="2041">
                  <c:v>5.4179999999999931E-3</c:v>
                </c:pt>
                <c:pt idx="2042">
                  <c:v>7.2695999999999913E-2</c:v>
                </c:pt>
                <c:pt idx="2043">
                  <c:v>15.105370000000001</c:v>
                </c:pt>
                <c:pt idx="2044">
                  <c:v>52.188018999999997</c:v>
                </c:pt>
                <c:pt idx="2045">
                  <c:v>82.316919999999996</c:v>
                </c:pt>
                <c:pt idx="2046">
                  <c:v>91.943268000000003</c:v>
                </c:pt>
                <c:pt idx="2047">
                  <c:v>94.950016000000005</c:v>
                </c:pt>
                <c:pt idx="2048">
                  <c:v>95.442806000000004</c:v>
                </c:pt>
                <c:pt idx="2049">
                  <c:v>96.384778000000011</c:v>
                </c:pt>
                <c:pt idx="2050">
                  <c:v>97.682220000000001</c:v>
                </c:pt>
                <c:pt idx="2051">
                  <c:v>97.157277999999991</c:v>
                </c:pt>
                <c:pt idx="2052">
                  <c:v>96.947778</c:v>
                </c:pt>
                <c:pt idx="2053">
                  <c:v>96.420739999999995</c:v>
                </c:pt>
                <c:pt idx="2054">
                  <c:v>96.646077000000005</c:v>
                </c:pt>
                <c:pt idx="2055">
                  <c:v>97.679796999999979</c:v>
                </c:pt>
                <c:pt idx="2056">
                  <c:v>98.250861999999984</c:v>
                </c:pt>
                <c:pt idx="2057">
                  <c:v>97.825778000000014</c:v>
                </c:pt>
                <c:pt idx="2058">
                  <c:v>97.479628000000005</c:v>
                </c:pt>
                <c:pt idx="2059">
                  <c:v>97.218967000000006</c:v>
                </c:pt>
                <c:pt idx="2060">
                  <c:v>97.424192000000005</c:v>
                </c:pt>
                <c:pt idx="2061">
                  <c:v>97.983926999999994</c:v>
                </c:pt>
                <c:pt idx="2062">
                  <c:v>98.367831999999993</c:v>
                </c:pt>
                <c:pt idx="2063">
                  <c:v>98.23751399999999</c:v>
                </c:pt>
                <c:pt idx="2064">
                  <c:v>97.978433999999993</c:v>
                </c:pt>
                <c:pt idx="2065">
                  <c:v>97.781128999999993</c:v>
                </c:pt>
                <c:pt idx="2066">
                  <c:v>97.648731999999995</c:v>
                </c:pt>
                <c:pt idx="2067">
                  <c:v>97.932889000000017</c:v>
                </c:pt>
                <c:pt idx="2068">
                  <c:v>98.356413999999987</c:v>
                </c:pt>
                <c:pt idx="2069">
                  <c:v>98.335903999999985</c:v>
                </c:pt>
                <c:pt idx="2070">
                  <c:v>97.814820999999995</c:v>
                </c:pt>
                <c:pt idx="2071">
                  <c:v>97.179113999999984</c:v>
                </c:pt>
                <c:pt idx="2072">
                  <c:v>97.664331000000004</c:v>
                </c:pt>
                <c:pt idx="2073">
                  <c:v>98.314948999999984</c:v>
                </c:pt>
                <c:pt idx="2074">
                  <c:v>98.789705999999995</c:v>
                </c:pt>
                <c:pt idx="2075">
                  <c:v>98.315449000000001</c:v>
                </c:pt>
                <c:pt idx="2076">
                  <c:v>97.739780999999979</c:v>
                </c:pt>
                <c:pt idx="2077">
                  <c:v>97.185960000000009</c:v>
                </c:pt>
                <c:pt idx="2078">
                  <c:v>97.527586999999997</c:v>
                </c:pt>
                <c:pt idx="2079">
                  <c:v>98.430255000000017</c:v>
                </c:pt>
                <c:pt idx="2080">
                  <c:v>98.772540000000021</c:v>
                </c:pt>
                <c:pt idx="2081">
                  <c:v>97.885757999999996</c:v>
                </c:pt>
                <c:pt idx="2082">
                  <c:v>97.472293999999991</c:v>
                </c:pt>
                <c:pt idx="2083">
                  <c:v>97.421502000000018</c:v>
                </c:pt>
                <c:pt idx="2084">
                  <c:v>97.889914999999988</c:v>
                </c:pt>
                <c:pt idx="2085">
                  <c:v>97.954633999999984</c:v>
                </c:pt>
                <c:pt idx="2086">
                  <c:v>98.380623</c:v>
                </c:pt>
                <c:pt idx="2087">
                  <c:v>98.206388999999987</c:v>
                </c:pt>
                <c:pt idx="2088">
                  <c:v>97.711999000000006</c:v>
                </c:pt>
                <c:pt idx="2089">
                  <c:v>97.310046999999983</c:v>
                </c:pt>
                <c:pt idx="2090">
                  <c:v>98.018690000000007</c:v>
                </c:pt>
                <c:pt idx="2091">
                  <c:v>98.936064000000016</c:v>
                </c:pt>
                <c:pt idx="2092">
                  <c:v>99.282704999999993</c:v>
                </c:pt>
                <c:pt idx="2093">
                  <c:v>98.767771999999994</c:v>
                </c:pt>
                <c:pt idx="2094">
                  <c:v>98.159932999999995</c:v>
                </c:pt>
                <c:pt idx="2095">
                  <c:v>97.686840000000004</c:v>
                </c:pt>
                <c:pt idx="2096">
                  <c:v>97.910792000000001</c:v>
                </c:pt>
                <c:pt idx="2097">
                  <c:v>98.772237000000004</c:v>
                </c:pt>
                <c:pt idx="2098">
                  <c:v>99.239895999999987</c:v>
                </c:pt>
                <c:pt idx="2099">
                  <c:v>98.265703999999999</c:v>
                </c:pt>
                <c:pt idx="2100">
                  <c:v>97.995486999999983</c:v>
                </c:pt>
                <c:pt idx="2101">
                  <c:v>97.513469999999998</c:v>
                </c:pt>
                <c:pt idx="2102">
                  <c:v>97.911310999999998</c:v>
                </c:pt>
                <c:pt idx="2103">
                  <c:v>99.021191999999999</c:v>
                </c:pt>
                <c:pt idx="2104">
                  <c:v>98.305674999999979</c:v>
                </c:pt>
                <c:pt idx="2105">
                  <c:v>97.664188999999979</c:v>
                </c:pt>
                <c:pt idx="2106">
                  <c:v>97.485148999999993</c:v>
                </c:pt>
                <c:pt idx="2107">
                  <c:v>96.699639000000005</c:v>
                </c:pt>
                <c:pt idx="2108">
                  <c:v>97.41407599999998</c:v>
                </c:pt>
                <c:pt idx="2109">
                  <c:v>98.132692000000006</c:v>
                </c:pt>
                <c:pt idx="2110">
                  <c:v>98.368857000000006</c:v>
                </c:pt>
                <c:pt idx="2111">
                  <c:v>97.512659000000014</c:v>
                </c:pt>
                <c:pt idx="2112">
                  <c:v>97.383564000000007</c:v>
                </c:pt>
                <c:pt idx="2113">
                  <c:v>97.446562999999998</c:v>
                </c:pt>
                <c:pt idx="2114">
                  <c:v>97.237590999999981</c:v>
                </c:pt>
                <c:pt idx="2115">
                  <c:v>98.406015999999994</c:v>
                </c:pt>
                <c:pt idx="2116">
                  <c:v>98.762727999999996</c:v>
                </c:pt>
                <c:pt idx="2117">
                  <c:v>97.796266000000003</c:v>
                </c:pt>
                <c:pt idx="2118">
                  <c:v>97.605500000000021</c:v>
                </c:pt>
                <c:pt idx="2119">
                  <c:v>97.464369000000005</c:v>
                </c:pt>
                <c:pt idx="2120">
                  <c:v>97.793620000000018</c:v>
                </c:pt>
                <c:pt idx="2121">
                  <c:v>98.538639999999987</c:v>
                </c:pt>
                <c:pt idx="2122">
                  <c:v>99.00576599999998</c:v>
                </c:pt>
                <c:pt idx="2123">
                  <c:v>97.736726000000004</c:v>
                </c:pt>
                <c:pt idx="2124">
                  <c:v>97.411657000000005</c:v>
                </c:pt>
                <c:pt idx="2125">
                  <c:v>97.599174000000005</c:v>
                </c:pt>
                <c:pt idx="2126">
                  <c:v>97.205358000000018</c:v>
                </c:pt>
                <c:pt idx="2127">
                  <c:v>97.907550000000001</c:v>
                </c:pt>
                <c:pt idx="2128">
                  <c:v>98.234756000000004</c:v>
                </c:pt>
                <c:pt idx="2129">
                  <c:v>96.809630999999996</c:v>
                </c:pt>
                <c:pt idx="2130">
                  <c:v>97.16247300000002</c:v>
                </c:pt>
                <c:pt idx="2131">
                  <c:v>97.157506999999981</c:v>
                </c:pt>
                <c:pt idx="2132">
                  <c:v>97.314870000000013</c:v>
                </c:pt>
                <c:pt idx="2133">
                  <c:v>97.852373999999998</c:v>
                </c:pt>
                <c:pt idx="2134">
                  <c:v>98.670417999999998</c:v>
                </c:pt>
                <c:pt idx="2135">
                  <c:v>97.801806999999997</c:v>
                </c:pt>
                <c:pt idx="2136">
                  <c:v>97.047287999999995</c:v>
                </c:pt>
                <c:pt idx="2137">
                  <c:v>96.800493000000003</c:v>
                </c:pt>
                <c:pt idx="2138">
                  <c:v>98.059451999999993</c:v>
                </c:pt>
                <c:pt idx="2139">
                  <c:v>98.397841</c:v>
                </c:pt>
                <c:pt idx="2140">
                  <c:v>98.588607999999979</c:v>
                </c:pt>
                <c:pt idx="2141">
                  <c:v>98.155074999999997</c:v>
                </c:pt>
                <c:pt idx="2142">
                  <c:v>97.899269000000004</c:v>
                </c:pt>
                <c:pt idx="2143">
                  <c:v>97.343952999999999</c:v>
                </c:pt>
                <c:pt idx="2144">
                  <c:v>97.438041999999996</c:v>
                </c:pt>
                <c:pt idx="2145">
                  <c:v>97.36964900000001</c:v>
                </c:pt>
                <c:pt idx="2146">
                  <c:v>97.606984999999995</c:v>
                </c:pt>
                <c:pt idx="2147">
                  <c:v>97.715613000000005</c:v>
                </c:pt>
                <c:pt idx="2148">
                  <c:v>97.184369000000004</c:v>
                </c:pt>
                <c:pt idx="2149">
                  <c:v>96.643578000000005</c:v>
                </c:pt>
                <c:pt idx="2150">
                  <c:v>97.464432000000002</c:v>
                </c:pt>
                <c:pt idx="2151">
                  <c:v>98.304348999999988</c:v>
                </c:pt>
                <c:pt idx="2152">
                  <c:v>98.122398000000004</c:v>
                </c:pt>
                <c:pt idx="2153">
                  <c:v>97.102669000000006</c:v>
                </c:pt>
                <c:pt idx="2154">
                  <c:v>96.298540000000003</c:v>
                </c:pt>
                <c:pt idx="2155">
                  <c:v>96.187654000000009</c:v>
                </c:pt>
                <c:pt idx="2156">
                  <c:v>96.348330999999988</c:v>
                </c:pt>
                <c:pt idx="2157">
                  <c:v>97.845088999999987</c:v>
                </c:pt>
                <c:pt idx="2158">
                  <c:v>97.776793000000012</c:v>
                </c:pt>
                <c:pt idx="2159">
                  <c:v>96.464901000000012</c:v>
                </c:pt>
                <c:pt idx="2160">
                  <c:v>96.371030000000005</c:v>
                </c:pt>
                <c:pt idx="2161">
                  <c:v>96.066469999999995</c:v>
                </c:pt>
                <c:pt idx="2162">
                  <c:v>96.959603999999985</c:v>
                </c:pt>
                <c:pt idx="2163">
                  <c:v>97.913374999999988</c:v>
                </c:pt>
                <c:pt idx="2164">
                  <c:v>96.952605000000005</c:v>
                </c:pt>
                <c:pt idx="2165">
                  <c:v>95.368895999999992</c:v>
                </c:pt>
                <c:pt idx="2166">
                  <c:v>95.464943000000005</c:v>
                </c:pt>
                <c:pt idx="2167">
                  <c:v>95.515991000000014</c:v>
                </c:pt>
                <c:pt idx="2168">
                  <c:v>95.409893999999994</c:v>
                </c:pt>
                <c:pt idx="2169">
                  <c:v>96.394630000000006</c:v>
                </c:pt>
                <c:pt idx="2170">
                  <c:v>96.358287000000004</c:v>
                </c:pt>
                <c:pt idx="2171">
                  <c:v>94.479075999999992</c:v>
                </c:pt>
                <c:pt idx="2172">
                  <c:v>94.863630999999984</c:v>
                </c:pt>
                <c:pt idx="2173">
                  <c:v>94.427367000000004</c:v>
                </c:pt>
                <c:pt idx="2174">
                  <c:v>94.931076000000004</c:v>
                </c:pt>
                <c:pt idx="2175">
                  <c:v>95.137473</c:v>
                </c:pt>
                <c:pt idx="2176">
                  <c:v>94.905972000000006</c:v>
                </c:pt>
                <c:pt idx="2177">
                  <c:v>94.697129000000004</c:v>
                </c:pt>
                <c:pt idx="2178">
                  <c:v>94.405051</c:v>
                </c:pt>
                <c:pt idx="2179">
                  <c:v>94.189758999999995</c:v>
                </c:pt>
                <c:pt idx="2180">
                  <c:v>94.029819000000003</c:v>
                </c:pt>
                <c:pt idx="2181">
                  <c:v>93.866630999999998</c:v>
                </c:pt>
                <c:pt idx="2182">
                  <c:v>93.641059999999996</c:v>
                </c:pt>
                <c:pt idx="2183">
                  <c:v>93.254987999999997</c:v>
                </c:pt>
                <c:pt idx="2184">
                  <c:v>92.785758999999999</c:v>
                </c:pt>
                <c:pt idx="2185">
                  <c:v>92.320301999999998</c:v>
                </c:pt>
                <c:pt idx="2186">
                  <c:v>91.859747999999996</c:v>
                </c:pt>
                <c:pt idx="2187">
                  <c:v>91.364469</c:v>
                </c:pt>
                <c:pt idx="2188">
                  <c:v>90.763259000000005</c:v>
                </c:pt>
                <c:pt idx="2189">
                  <c:v>90.095906999999997</c:v>
                </c:pt>
                <c:pt idx="2190">
                  <c:v>89.511184999999998</c:v>
                </c:pt>
                <c:pt idx="2191">
                  <c:v>88.895635999999996</c:v>
                </c:pt>
                <c:pt idx="2192">
                  <c:v>88.078776000000005</c:v>
                </c:pt>
                <c:pt idx="2193">
                  <c:v>87.081136999999998</c:v>
                </c:pt>
                <c:pt idx="2194">
                  <c:v>85.798417000000001</c:v>
                </c:pt>
                <c:pt idx="2195">
                  <c:v>83.428504000000004</c:v>
                </c:pt>
                <c:pt idx="2196">
                  <c:v>74.315676999999994</c:v>
                </c:pt>
                <c:pt idx="2197">
                  <c:v>53.028112999999998</c:v>
                </c:pt>
                <c:pt idx="2198">
                  <c:v>26.540617999999998</c:v>
                </c:pt>
                <c:pt idx="2199">
                  <c:v>8.3470859999999991</c:v>
                </c:pt>
                <c:pt idx="2200">
                  <c:v>1.519576</c:v>
                </c:pt>
                <c:pt idx="2201">
                  <c:v>0.17242399999999999</c:v>
                </c:pt>
                <c:pt idx="2202">
                  <c:v>1.9847E-2</c:v>
                </c:pt>
                <c:pt idx="2203">
                  <c:v>2.7239999999999999E-3</c:v>
                </c:pt>
                <c:pt idx="2204">
                  <c:v>3.5179999999999999E-3</c:v>
                </c:pt>
                <c:pt idx="2205">
                  <c:v>5.7879999999999997E-3</c:v>
                </c:pt>
                <c:pt idx="2206">
                  <c:v>2.725E-3</c:v>
                </c:pt>
                <c:pt idx="2207">
                  <c:v>2.8400000000000001E-3</c:v>
                </c:pt>
                <c:pt idx="2208">
                  <c:v>6.254E-3</c:v>
                </c:pt>
                <c:pt idx="2209">
                  <c:v>2.2750000000000001E-3</c:v>
                </c:pt>
                <c:pt idx="2210">
                  <c:v>3.9820000000000003E-3</c:v>
                </c:pt>
                <c:pt idx="2211">
                  <c:v>1.5939999999999999E-3</c:v>
                </c:pt>
                <c:pt idx="2212">
                  <c:v>9.1100000000000003E-4</c:v>
                </c:pt>
                <c:pt idx="2213">
                  <c:v>3.8739999999999998E-3</c:v>
                </c:pt>
                <c:pt idx="2214">
                  <c:v>5.1310000000000001E-3</c:v>
                </c:pt>
                <c:pt idx="2215">
                  <c:v>2.5100000000000001E-3</c:v>
                </c:pt>
                <c:pt idx="2216">
                  <c:v>4.9069999999999999E-3</c:v>
                </c:pt>
                <c:pt idx="2217">
                  <c:v>1.256E-3</c:v>
                </c:pt>
                <c:pt idx="2218">
                  <c:v>1.256E-3</c:v>
                </c:pt>
                <c:pt idx="2219">
                  <c:v>4.3420000000000004E-3</c:v>
                </c:pt>
                <c:pt idx="2220">
                  <c:v>5.4879999999999998E-3</c:v>
                </c:pt>
                <c:pt idx="2221">
                  <c:v>2.4020000000000001E-3</c:v>
                </c:pt>
                <c:pt idx="2222">
                  <c:v>4.8250000000000003E-3</c:v>
                </c:pt>
                <c:pt idx="2223">
                  <c:v>3.5609999999999999E-3</c:v>
                </c:pt>
                <c:pt idx="2224">
                  <c:v>5.1710000000000002E-3</c:v>
                </c:pt>
                <c:pt idx="2225">
                  <c:v>1.0349999999999999E-3</c:v>
                </c:pt>
                <c:pt idx="2226">
                  <c:v>3.1059999999999998E-3</c:v>
                </c:pt>
                <c:pt idx="2227">
                  <c:v>4.6000000000000001E-4</c:v>
                </c:pt>
                <c:pt idx="2228">
                  <c:v>2.3000000000000001E-4</c:v>
                </c:pt>
                <c:pt idx="2229">
                  <c:v>3.3409999999999998E-3</c:v>
                </c:pt>
                <c:pt idx="2230">
                  <c:v>5.6499999999999996E-3</c:v>
                </c:pt>
                <c:pt idx="2231">
                  <c:v>1.6149999999999999E-3</c:v>
                </c:pt>
                <c:pt idx="2232">
                  <c:v>4.0390000000000001E-3</c:v>
                </c:pt>
                <c:pt idx="2233">
                  <c:v>1.732E-3</c:v>
                </c:pt>
                <c:pt idx="2234">
                  <c:v>1.039E-3</c:v>
                </c:pt>
                <c:pt idx="2235">
                  <c:v>3.467E-3</c:v>
                </c:pt>
                <c:pt idx="2236">
                  <c:v>4.973E-3</c:v>
                </c:pt>
                <c:pt idx="2237">
                  <c:v>1.967E-3</c:v>
                </c:pt>
                <c:pt idx="2238">
                  <c:v>4.8599999999999997E-3</c:v>
                </c:pt>
                <c:pt idx="2239">
                  <c:v>1.7359999999999999E-3</c:v>
                </c:pt>
                <c:pt idx="2240">
                  <c:v>1.505E-3</c:v>
                </c:pt>
                <c:pt idx="2241">
                  <c:v>4.287E-3</c:v>
                </c:pt>
                <c:pt idx="2242">
                  <c:v>5.4510000000000001E-3</c:v>
                </c:pt>
                <c:pt idx="2243">
                  <c:v>4.6420000000000003E-3</c:v>
                </c:pt>
                <c:pt idx="2244">
                  <c:v>4.8729999999999997E-3</c:v>
                </c:pt>
                <c:pt idx="2245">
                  <c:v>2.7859999999999998E-3</c:v>
                </c:pt>
                <c:pt idx="2246">
                  <c:v>9.2900000000000003E-4</c:v>
                </c:pt>
                <c:pt idx="2247">
                  <c:v>4.1830000000000001E-3</c:v>
                </c:pt>
                <c:pt idx="2248">
                  <c:v>5.0000000000000001E-3</c:v>
                </c:pt>
                <c:pt idx="2249">
                  <c:v>2.4429999999999999E-3</c:v>
                </c:pt>
                <c:pt idx="2250">
                  <c:v>4.8859999999999997E-3</c:v>
                </c:pt>
                <c:pt idx="2251">
                  <c:v>1.6299999999999999E-3</c:v>
                </c:pt>
                <c:pt idx="2252">
                  <c:v>3.4900000000000003E-4</c:v>
                </c:pt>
                <c:pt idx="2253">
                  <c:v>4.6610000000000002E-3</c:v>
                </c:pt>
                <c:pt idx="2254">
                  <c:v>4.7809999999999997E-3</c:v>
                </c:pt>
                <c:pt idx="2255">
                  <c:v>2.8010000000000001E-3</c:v>
                </c:pt>
                <c:pt idx="2256">
                  <c:v>4.6690000000000004E-3</c:v>
                </c:pt>
                <c:pt idx="2257">
                  <c:v>2.9190000000000002E-3</c:v>
                </c:pt>
                <c:pt idx="2258">
                  <c:v>2.2190000000000001E-3</c:v>
                </c:pt>
                <c:pt idx="2259">
                  <c:v>3.9740000000000001E-3</c:v>
                </c:pt>
                <c:pt idx="2260">
                  <c:v>4.7959999999999999E-3</c:v>
                </c:pt>
                <c:pt idx="2261">
                  <c:v>2.5760000000000002E-3</c:v>
                </c:pt>
                <c:pt idx="2262">
                  <c:v>3.5119999999999999E-3</c:v>
                </c:pt>
                <c:pt idx="2263">
                  <c:v>2.225E-3</c:v>
                </c:pt>
                <c:pt idx="2264">
                  <c:v>2.225E-3</c:v>
                </c:pt>
                <c:pt idx="2265">
                  <c:v>5.6259999999999999E-3</c:v>
                </c:pt>
                <c:pt idx="2266">
                  <c:v>4.4590000000000003E-3</c:v>
                </c:pt>
                <c:pt idx="2267">
                  <c:v>2.3479999999999998E-3</c:v>
                </c:pt>
                <c:pt idx="2268">
                  <c:v>4.3429999999999996E-3</c:v>
                </c:pt>
                <c:pt idx="2269">
                  <c:v>2.232E-3</c:v>
                </c:pt>
                <c:pt idx="2270">
                  <c:v>1.175E-3</c:v>
                </c:pt>
                <c:pt idx="2271">
                  <c:v>3.7629999999999999E-3</c:v>
                </c:pt>
                <c:pt idx="2272">
                  <c:v>4.5890000000000002E-3</c:v>
                </c:pt>
                <c:pt idx="2273">
                  <c:v>2.4719999999999998E-3</c:v>
                </c:pt>
                <c:pt idx="2274">
                  <c:v>4.4739999999999997E-3</c:v>
                </c:pt>
                <c:pt idx="2275">
                  <c:v>3.8869999999999998E-3</c:v>
                </c:pt>
                <c:pt idx="2276">
                  <c:v>1.0610000000000001E-3</c:v>
                </c:pt>
                <c:pt idx="2277">
                  <c:v>5.7780000000000001E-3</c:v>
                </c:pt>
                <c:pt idx="2278">
                  <c:v>4.7200000000000002E-3</c:v>
                </c:pt>
                <c:pt idx="2279">
                  <c:v>2.2430000000000002E-3</c:v>
                </c:pt>
                <c:pt idx="2280">
                  <c:v>5.0769999999999999E-3</c:v>
                </c:pt>
                <c:pt idx="2281">
                  <c:v>2.127E-3</c:v>
                </c:pt>
                <c:pt idx="2282">
                  <c:v>5.1089999999999998E-3</c:v>
                </c:pt>
                <c:pt idx="2283">
                  <c:v>4.9940000000000002E-3</c:v>
                </c:pt>
                <c:pt idx="2284">
                  <c:v>5.8320000000000004E-3</c:v>
                </c:pt>
                <c:pt idx="2285">
                  <c:v>4.0499999999999998E-3</c:v>
                </c:pt>
                <c:pt idx="2286">
                  <c:v>5.0039999999999998E-3</c:v>
                </c:pt>
                <c:pt idx="2287">
                  <c:v>5.9599999999999996E-4</c:v>
                </c:pt>
                <c:pt idx="2288">
                  <c:v>4.7699999999999999E-4</c:v>
                </c:pt>
                <c:pt idx="2289">
                  <c:v>4.0569999999999998E-3</c:v>
                </c:pt>
                <c:pt idx="2290">
                  <c:v>5.7340000000000004E-3</c:v>
                </c:pt>
                <c:pt idx="2291">
                  <c:v>7.1699999999999997E-4</c:v>
                </c:pt>
                <c:pt idx="2292">
                  <c:v>4.065E-3</c:v>
                </c:pt>
                <c:pt idx="2293">
                  <c:v>2.3900000000000001E-4</c:v>
                </c:pt>
                <c:pt idx="2294">
                  <c:v>2.6340000000000001E-3</c:v>
                </c:pt>
                <c:pt idx="2295">
                  <c:v>4.9109999999999996E-3</c:v>
                </c:pt>
                <c:pt idx="2296">
                  <c:v>4.4359999999999998E-3</c:v>
                </c:pt>
                <c:pt idx="2297">
                  <c:v>3.5999999999999999E-3</c:v>
                </c:pt>
                <c:pt idx="2298">
                  <c:v>5.2810000000000001E-3</c:v>
                </c:pt>
                <c:pt idx="2299">
                  <c:v>1.2E-4</c:v>
                </c:pt>
                <c:pt idx="2300">
                  <c:v>6.0099999999999997E-4</c:v>
                </c:pt>
                <c:pt idx="2301">
                  <c:v>5.1700000000000001E-3</c:v>
                </c:pt>
                <c:pt idx="2302">
                  <c:v>5.4159999999999998E-3</c:v>
                </c:pt>
                <c:pt idx="2303">
                  <c:v>4.6979999999999999E-3</c:v>
                </c:pt>
                <c:pt idx="2304">
                  <c:v>3.8560000000000001E-3</c:v>
                </c:pt>
                <c:pt idx="2305">
                  <c:v>1.085E-3</c:v>
                </c:pt>
                <c:pt idx="2306">
                  <c:v>7.2400000000000003E-4</c:v>
                </c:pt>
                <c:pt idx="2307">
                  <c:v>4.5859999999999998E-3</c:v>
                </c:pt>
                <c:pt idx="2308">
                  <c:v>6.1619999999999999E-3</c:v>
                </c:pt>
                <c:pt idx="2309">
                  <c:v>1.33E-3</c:v>
                </c:pt>
                <c:pt idx="2310">
                  <c:v>3.6280000000000001E-3</c:v>
                </c:pt>
                <c:pt idx="2311">
                  <c:v>1.0889999999999999E-3</c:v>
                </c:pt>
                <c:pt idx="2312">
                  <c:v>2.42E-4</c:v>
                </c:pt>
                <c:pt idx="2313">
                  <c:v>5.0889999999999998E-3</c:v>
                </c:pt>
                <c:pt idx="2314">
                  <c:v>4.6100000000000004E-3</c:v>
                </c:pt>
                <c:pt idx="2315">
                  <c:v>5.7060000000000001E-3</c:v>
                </c:pt>
                <c:pt idx="2316">
                  <c:v>3.2789999999999998E-3</c:v>
                </c:pt>
                <c:pt idx="2317">
                  <c:v>9.7199999999999999E-4</c:v>
                </c:pt>
                <c:pt idx="2318">
                  <c:v>9.7199999999999999E-4</c:v>
                </c:pt>
                <c:pt idx="2319">
                  <c:v>5.1089999999999998E-3</c:v>
                </c:pt>
                <c:pt idx="2320">
                  <c:v>4.7470000000000004E-3</c:v>
                </c:pt>
                <c:pt idx="2321">
                  <c:v>2.8019999999999998E-3</c:v>
                </c:pt>
                <c:pt idx="2322">
                  <c:v>3.5330000000000001E-3</c:v>
                </c:pt>
                <c:pt idx="2323">
                  <c:v>2.1940000000000002E-3</c:v>
                </c:pt>
                <c:pt idx="2324">
                  <c:v>1.098E-3</c:v>
                </c:pt>
                <c:pt idx="2325">
                  <c:v>6.7130000000000002E-3</c:v>
                </c:pt>
                <c:pt idx="2326">
                  <c:v>4.2760000000000003E-3</c:v>
                </c:pt>
                <c:pt idx="2327">
                  <c:v>3.3E-3</c:v>
                </c:pt>
                <c:pt idx="2328">
                  <c:v>4.7660000000000003E-3</c:v>
                </c:pt>
                <c:pt idx="2329">
                  <c:v>1.9559999999999998E-3</c:v>
                </c:pt>
                <c:pt idx="2330">
                  <c:v>7.3399999999999995E-4</c:v>
                </c:pt>
                <c:pt idx="2331">
                  <c:v>6.6059999999999999E-3</c:v>
                </c:pt>
                <c:pt idx="2332">
                  <c:v>6.7320000000000001E-3</c:v>
                </c:pt>
                <c:pt idx="2333">
                  <c:v>2.4489999999999998E-3</c:v>
                </c:pt>
                <c:pt idx="2334">
                  <c:v>9.7999999999999997E-4</c:v>
                </c:pt>
                <c:pt idx="2335">
                  <c:v>1.225E-3</c:v>
                </c:pt>
                <c:pt idx="2336">
                  <c:v>6.1200000000000002E-4</c:v>
                </c:pt>
                <c:pt idx="2337">
                  <c:v>4.7790000000000003E-3</c:v>
                </c:pt>
                <c:pt idx="2338">
                  <c:v>6.254E-3</c:v>
                </c:pt>
                <c:pt idx="2339">
                  <c:v>4.7850000000000002E-3</c:v>
                </c:pt>
                <c:pt idx="2340">
                  <c:v>4.6629999999999996E-3</c:v>
                </c:pt>
                <c:pt idx="2341">
                  <c:v>1.841E-3</c:v>
                </c:pt>
                <c:pt idx="2342">
                  <c:v>1.843E-3</c:v>
                </c:pt>
                <c:pt idx="2343">
                  <c:v>6.2700000000000004E-3</c:v>
                </c:pt>
                <c:pt idx="2344">
                  <c:v>5.5409999999999999E-3</c:v>
                </c:pt>
                <c:pt idx="2345">
                  <c:v>5.5469999999999998E-3</c:v>
                </c:pt>
                <c:pt idx="2346">
                  <c:v>4.1920000000000004E-3</c:v>
                </c:pt>
                <c:pt idx="2347">
                  <c:v>2.4699999999999999E-4</c:v>
                </c:pt>
                <c:pt idx="2348">
                  <c:v>2.594E-3</c:v>
                </c:pt>
                <c:pt idx="2349">
                  <c:v>5.1919999999999996E-3</c:v>
                </c:pt>
                <c:pt idx="2350">
                  <c:v>7.1789999999999996E-3</c:v>
                </c:pt>
                <c:pt idx="2351">
                  <c:v>1.3630000000000001E-3</c:v>
                </c:pt>
                <c:pt idx="2352">
                  <c:v>5.3299999999999997E-3</c:v>
                </c:pt>
                <c:pt idx="2353">
                  <c:v>7.4399999999999998E-4</c:v>
                </c:pt>
                <c:pt idx="2354">
                  <c:v>2.1099999999999999E-3</c:v>
                </c:pt>
                <c:pt idx="2355">
                  <c:v>5.7120000000000001E-3</c:v>
                </c:pt>
                <c:pt idx="2356">
                  <c:v>6.8360000000000001E-3</c:v>
                </c:pt>
                <c:pt idx="2357">
                  <c:v>4.4749999999999998E-3</c:v>
                </c:pt>
                <c:pt idx="2358">
                  <c:v>5.7169999999999999E-3</c:v>
                </c:pt>
                <c:pt idx="2359">
                  <c:v>7.4600000000000003E-4</c:v>
                </c:pt>
                <c:pt idx="2360">
                  <c:v>2.3609999999999998E-3</c:v>
                </c:pt>
                <c:pt idx="2361">
                  <c:v>4.8469999999999997E-3</c:v>
                </c:pt>
                <c:pt idx="2362">
                  <c:v>6.4640000000000001E-3</c:v>
                </c:pt>
                <c:pt idx="2363">
                  <c:v>3.1080000000000001E-3</c:v>
                </c:pt>
                <c:pt idx="2364">
                  <c:v>5.4679999999999998E-3</c:v>
                </c:pt>
                <c:pt idx="2365">
                  <c:v>1.3669999999999999E-3</c:v>
                </c:pt>
                <c:pt idx="2366">
                  <c:v>2.735E-3</c:v>
                </c:pt>
                <c:pt idx="2367">
                  <c:v>5.0980000000000001E-3</c:v>
                </c:pt>
                <c:pt idx="2368">
                  <c:v>7.5940000000000001E-3</c:v>
                </c:pt>
                <c:pt idx="2369">
                  <c:v>1.121E-3</c:v>
                </c:pt>
                <c:pt idx="2370">
                  <c:v>5.9820000000000003E-3</c:v>
                </c:pt>
                <c:pt idx="2371">
                  <c:v>2.5000000000000001E-4</c:v>
                </c:pt>
                <c:pt idx="2372">
                  <c:v>2.7499999999999998E-3</c:v>
                </c:pt>
                <c:pt idx="2373">
                  <c:v>3.8809999999999999E-3</c:v>
                </c:pt>
                <c:pt idx="2374">
                  <c:v>5.3949999999999996E-3</c:v>
                </c:pt>
                <c:pt idx="2375">
                  <c:v>4.5240000000000002E-3</c:v>
                </c:pt>
                <c:pt idx="2376">
                  <c:v>5.4099999999999999E-3</c:v>
                </c:pt>
                <c:pt idx="2377">
                  <c:v>1.0089999999999999E-3</c:v>
                </c:pt>
                <c:pt idx="2378">
                  <c:v>2.274E-3</c:v>
                </c:pt>
                <c:pt idx="2379">
                  <c:v>5.3179999999999998E-3</c:v>
                </c:pt>
                <c:pt idx="2380">
                  <c:v>7.2329999999999998E-3</c:v>
                </c:pt>
                <c:pt idx="2381">
                  <c:v>2.0349999999999999E-3</c:v>
                </c:pt>
                <c:pt idx="2382">
                  <c:v>6.4970000000000002E-3</c:v>
                </c:pt>
                <c:pt idx="2383">
                  <c:v>1.9139999999999999E-3</c:v>
                </c:pt>
                <c:pt idx="2384">
                  <c:v>2.0449999999999999E-3</c:v>
                </c:pt>
                <c:pt idx="2385">
                  <c:v>6.5329999999999997E-3</c:v>
                </c:pt>
                <c:pt idx="2386">
                  <c:v>7.1859999999999997E-3</c:v>
                </c:pt>
                <c:pt idx="2387">
                  <c:v>5.9150000000000001E-3</c:v>
                </c:pt>
                <c:pt idx="2388">
                  <c:v>6.5680000000000001E-3</c:v>
                </c:pt>
                <c:pt idx="2389">
                  <c:v>2.581E-3</c:v>
                </c:pt>
                <c:pt idx="2390">
                  <c:v>4.2649999999999997E-3</c:v>
                </c:pt>
                <c:pt idx="2391">
                  <c:v>7.3829999999999998E-3</c:v>
                </c:pt>
                <c:pt idx="2392">
                  <c:v>7.0099999999999997E-3</c:v>
                </c:pt>
                <c:pt idx="2393">
                  <c:v>3.5119999999999999E-3</c:v>
                </c:pt>
                <c:pt idx="2394">
                  <c:v>5.4710000000000002E-3</c:v>
                </c:pt>
                <c:pt idx="2395">
                  <c:v>3.9150000000000001E-3</c:v>
                </c:pt>
                <c:pt idx="2396">
                  <c:v>5.2290000000000001E-3</c:v>
                </c:pt>
                <c:pt idx="2397">
                  <c:v>9.9550000000000003E-3</c:v>
                </c:pt>
                <c:pt idx="2398">
                  <c:v>9.4529999999999996E-3</c:v>
                </c:pt>
                <c:pt idx="2399">
                  <c:v>9.9959999999999997E-3</c:v>
                </c:pt>
                <c:pt idx="2400">
                  <c:v>1.0936E-2</c:v>
                </c:pt>
              </c:numCache>
            </c:numRef>
          </c:yVal>
          <c:smooth val="1"/>
        </c:ser>
        <c:dLbls>
          <c:showLegendKey val="0"/>
          <c:showVal val="0"/>
          <c:showCatName val="0"/>
          <c:showSerName val="0"/>
          <c:showPercent val="0"/>
          <c:showBubbleSize val="0"/>
        </c:dLbls>
        <c:axId val="518191968"/>
        <c:axId val="518192360"/>
      </c:scatterChart>
      <c:valAx>
        <c:axId val="51819196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18192360"/>
        <c:crosses val="autoZero"/>
        <c:crossBetween val="midCat"/>
        <c:majorUnit val="400"/>
      </c:valAx>
      <c:valAx>
        <c:axId val="518192360"/>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518191968"/>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92.113646000000003</c:v>
                </c:pt>
                <c:pt idx="1">
                  <c:v>92.203114999999997</c:v>
                </c:pt>
                <c:pt idx="2">
                  <c:v>92.326449999999994</c:v>
                </c:pt>
                <c:pt idx="3">
                  <c:v>92.425889999999995</c:v>
                </c:pt>
                <c:pt idx="4">
                  <c:v>92.522137999999998</c:v>
                </c:pt>
                <c:pt idx="5">
                  <c:v>92.617017000000004</c:v>
                </c:pt>
                <c:pt idx="6">
                  <c:v>92.727468000000002</c:v>
                </c:pt>
                <c:pt idx="7">
                  <c:v>92.834834999999998</c:v>
                </c:pt>
                <c:pt idx="8">
                  <c:v>92.890369000000007</c:v>
                </c:pt>
                <c:pt idx="9">
                  <c:v>92.995029000000002</c:v>
                </c:pt>
                <c:pt idx="10">
                  <c:v>93.115866999999994</c:v>
                </c:pt>
                <c:pt idx="11">
                  <c:v>93.186115999999998</c:v>
                </c:pt>
                <c:pt idx="12">
                  <c:v>93.271373999999994</c:v>
                </c:pt>
                <c:pt idx="13">
                  <c:v>93.360408000000007</c:v>
                </c:pt>
                <c:pt idx="14">
                  <c:v>93.402578000000005</c:v>
                </c:pt>
                <c:pt idx="15">
                  <c:v>93.41825</c:v>
                </c:pt>
                <c:pt idx="16">
                  <c:v>93.468405000000004</c:v>
                </c:pt>
                <c:pt idx="17">
                  <c:v>93.502352999999999</c:v>
                </c:pt>
                <c:pt idx="18">
                  <c:v>93.578187999999997</c:v>
                </c:pt>
                <c:pt idx="19">
                  <c:v>93.598707000000005</c:v>
                </c:pt>
                <c:pt idx="20">
                  <c:v>93.635902999999999</c:v>
                </c:pt>
                <c:pt idx="21">
                  <c:v>93.667063999999996</c:v>
                </c:pt>
                <c:pt idx="22">
                  <c:v>93.707879000000005</c:v>
                </c:pt>
                <c:pt idx="23">
                  <c:v>93.736547000000002</c:v>
                </c:pt>
                <c:pt idx="24">
                  <c:v>93.741776999999999</c:v>
                </c:pt>
                <c:pt idx="25">
                  <c:v>93.785269999999997</c:v>
                </c:pt>
                <c:pt idx="26">
                  <c:v>93.808775999999995</c:v>
                </c:pt>
                <c:pt idx="27">
                  <c:v>93.808794000000006</c:v>
                </c:pt>
                <c:pt idx="28">
                  <c:v>93.773304999999993</c:v>
                </c:pt>
                <c:pt idx="29">
                  <c:v>93.778486000000001</c:v>
                </c:pt>
                <c:pt idx="30">
                  <c:v>93.732641000000001</c:v>
                </c:pt>
                <c:pt idx="31">
                  <c:v>93.734343999999993</c:v>
                </c:pt>
                <c:pt idx="32">
                  <c:v>93.762822</c:v>
                </c:pt>
                <c:pt idx="33">
                  <c:v>93.676705999999996</c:v>
                </c:pt>
                <c:pt idx="34">
                  <c:v>93.690477999999999</c:v>
                </c:pt>
                <c:pt idx="35">
                  <c:v>93.677529000000007</c:v>
                </c:pt>
                <c:pt idx="36">
                  <c:v>93.588175000000007</c:v>
                </c:pt>
                <c:pt idx="37">
                  <c:v>93.552243000000004</c:v>
                </c:pt>
                <c:pt idx="38">
                  <c:v>93.537914999999998</c:v>
                </c:pt>
                <c:pt idx="39">
                  <c:v>93.466758999999996</c:v>
                </c:pt>
                <c:pt idx="40">
                  <c:v>93.404957999999993</c:v>
                </c:pt>
                <c:pt idx="41">
                  <c:v>93.327883</c:v>
                </c:pt>
                <c:pt idx="42">
                  <c:v>93.276347000000001</c:v>
                </c:pt>
                <c:pt idx="43">
                  <c:v>93.202645000000004</c:v>
                </c:pt>
                <c:pt idx="44">
                  <c:v>93.127976000000004</c:v>
                </c:pt>
                <c:pt idx="45">
                  <c:v>92.994145000000003</c:v>
                </c:pt>
                <c:pt idx="46">
                  <c:v>92.855367999999999</c:v>
                </c:pt>
                <c:pt idx="47">
                  <c:v>92.700445000000002</c:v>
                </c:pt>
                <c:pt idx="48">
                  <c:v>92.556093000000004</c:v>
                </c:pt>
                <c:pt idx="49">
                  <c:v>92.392193000000006</c:v>
                </c:pt>
                <c:pt idx="50">
                  <c:v>92.189278999999999</c:v>
                </c:pt>
                <c:pt idx="51">
                  <c:v>92.024732999999998</c:v>
                </c:pt>
                <c:pt idx="52">
                  <c:v>91.842984000000001</c:v>
                </c:pt>
                <c:pt idx="53">
                  <c:v>91.635782000000006</c:v>
                </c:pt>
                <c:pt idx="54">
                  <c:v>91.442052000000004</c:v>
                </c:pt>
                <c:pt idx="55">
                  <c:v>91.263772000000003</c:v>
                </c:pt>
                <c:pt idx="56">
                  <c:v>91.100904999999997</c:v>
                </c:pt>
                <c:pt idx="57">
                  <c:v>90.962125999999998</c:v>
                </c:pt>
                <c:pt idx="58">
                  <c:v>90.813010000000006</c:v>
                </c:pt>
                <c:pt idx="59">
                  <c:v>90.681005999999996</c:v>
                </c:pt>
                <c:pt idx="60">
                  <c:v>90.546627000000001</c:v>
                </c:pt>
                <c:pt idx="61">
                  <c:v>90.412225000000007</c:v>
                </c:pt>
                <c:pt idx="62">
                  <c:v>90.283085999999997</c:v>
                </c:pt>
                <c:pt idx="63">
                  <c:v>90.151989999999998</c:v>
                </c:pt>
                <c:pt idx="64">
                  <c:v>90.087738000000002</c:v>
                </c:pt>
                <c:pt idx="65">
                  <c:v>89.992059999999995</c:v>
                </c:pt>
                <c:pt idx="66">
                  <c:v>89.943472999999997</c:v>
                </c:pt>
                <c:pt idx="67">
                  <c:v>89.900363999999996</c:v>
                </c:pt>
                <c:pt idx="68">
                  <c:v>89.881356999999994</c:v>
                </c:pt>
                <c:pt idx="69">
                  <c:v>89.858165999999997</c:v>
                </c:pt>
                <c:pt idx="70">
                  <c:v>89.851326999999998</c:v>
                </c:pt>
                <c:pt idx="71">
                  <c:v>89.848468999999994</c:v>
                </c:pt>
                <c:pt idx="72">
                  <c:v>89.924400000000006</c:v>
                </c:pt>
                <c:pt idx="73">
                  <c:v>89.988050000000001</c:v>
                </c:pt>
                <c:pt idx="74">
                  <c:v>90.038989999999998</c:v>
                </c:pt>
                <c:pt idx="75">
                  <c:v>90.129683999999997</c:v>
                </c:pt>
                <c:pt idx="76">
                  <c:v>90.246426999999997</c:v>
                </c:pt>
                <c:pt idx="77">
                  <c:v>90.399531999999994</c:v>
                </c:pt>
                <c:pt idx="78">
                  <c:v>90.507513000000003</c:v>
                </c:pt>
                <c:pt idx="79">
                  <c:v>90.604686000000001</c:v>
                </c:pt>
                <c:pt idx="80">
                  <c:v>90.794381999999999</c:v>
                </c:pt>
                <c:pt idx="81">
                  <c:v>90.948318999999998</c:v>
                </c:pt>
                <c:pt idx="82">
                  <c:v>91.079624999999993</c:v>
                </c:pt>
                <c:pt idx="83">
                  <c:v>91.257434000000003</c:v>
                </c:pt>
                <c:pt idx="84">
                  <c:v>91.443472999999997</c:v>
                </c:pt>
                <c:pt idx="85">
                  <c:v>91.589100999999999</c:v>
                </c:pt>
                <c:pt idx="86">
                  <c:v>91.717101999999997</c:v>
                </c:pt>
                <c:pt idx="87">
                  <c:v>91.809915000000004</c:v>
                </c:pt>
                <c:pt idx="88">
                  <c:v>91.892244000000005</c:v>
                </c:pt>
                <c:pt idx="89">
                  <c:v>91.967797000000004</c:v>
                </c:pt>
                <c:pt idx="90">
                  <c:v>92.041899000000001</c:v>
                </c:pt>
                <c:pt idx="91">
                  <c:v>92.044756000000007</c:v>
                </c:pt>
                <c:pt idx="92">
                  <c:v>92.023399999999995</c:v>
                </c:pt>
                <c:pt idx="93">
                  <c:v>91.957756000000003</c:v>
                </c:pt>
                <c:pt idx="94">
                  <c:v>91.869615999999994</c:v>
                </c:pt>
                <c:pt idx="95">
                  <c:v>91.759465000000006</c:v>
                </c:pt>
                <c:pt idx="96">
                  <c:v>91.586421000000001</c:v>
                </c:pt>
                <c:pt idx="97">
                  <c:v>91.425940999999995</c:v>
                </c:pt>
                <c:pt idx="98">
                  <c:v>91.184652</c:v>
                </c:pt>
                <c:pt idx="99">
                  <c:v>90.899934999999999</c:v>
                </c:pt>
                <c:pt idx="100">
                  <c:v>90.587980999999999</c:v>
                </c:pt>
                <c:pt idx="101">
                  <c:v>90.236339999999998</c:v>
                </c:pt>
                <c:pt idx="102">
                  <c:v>89.872838000000002</c:v>
                </c:pt>
                <c:pt idx="103">
                  <c:v>89.488709999999998</c:v>
                </c:pt>
                <c:pt idx="104">
                  <c:v>89.096543999999994</c:v>
                </c:pt>
                <c:pt idx="105">
                  <c:v>88.667230000000004</c:v>
                </c:pt>
                <c:pt idx="106">
                  <c:v>88.212220000000002</c:v>
                </c:pt>
                <c:pt idx="107">
                  <c:v>87.711670999999996</c:v>
                </c:pt>
                <c:pt idx="108">
                  <c:v>87.227086999999997</c:v>
                </c:pt>
                <c:pt idx="109">
                  <c:v>86.739743000000004</c:v>
                </c:pt>
                <c:pt idx="110">
                  <c:v>86.258990999999995</c:v>
                </c:pt>
                <c:pt idx="111">
                  <c:v>85.813340999999994</c:v>
                </c:pt>
                <c:pt idx="112">
                  <c:v>85.37482</c:v>
                </c:pt>
                <c:pt idx="113">
                  <c:v>84.912706999999997</c:v>
                </c:pt>
                <c:pt idx="114">
                  <c:v>84.461629000000002</c:v>
                </c:pt>
                <c:pt idx="115">
                  <c:v>84.022475999999997</c:v>
                </c:pt>
                <c:pt idx="116">
                  <c:v>83.629692000000006</c:v>
                </c:pt>
                <c:pt idx="117">
                  <c:v>83.297447000000005</c:v>
                </c:pt>
                <c:pt idx="118">
                  <c:v>82.959663000000006</c:v>
                </c:pt>
                <c:pt idx="119">
                  <c:v>82.649254999999997</c:v>
                </c:pt>
                <c:pt idx="120">
                  <c:v>82.402747000000005</c:v>
                </c:pt>
                <c:pt idx="121">
                  <c:v>82.187140999999997</c:v>
                </c:pt>
                <c:pt idx="122">
                  <c:v>81.996752000000001</c:v>
                </c:pt>
                <c:pt idx="123">
                  <c:v>81.871637000000007</c:v>
                </c:pt>
                <c:pt idx="124">
                  <c:v>81.797255000000007</c:v>
                </c:pt>
                <c:pt idx="125">
                  <c:v>81.761469000000005</c:v>
                </c:pt>
                <c:pt idx="126">
                  <c:v>81.775434000000004</c:v>
                </c:pt>
                <c:pt idx="127">
                  <c:v>81.842471000000003</c:v>
                </c:pt>
                <c:pt idx="128">
                  <c:v>81.977846999999997</c:v>
                </c:pt>
                <c:pt idx="129">
                  <c:v>82.158970999999994</c:v>
                </c:pt>
                <c:pt idx="130">
                  <c:v>82.362414000000001</c:v>
                </c:pt>
                <c:pt idx="131">
                  <c:v>82.623372000000003</c:v>
                </c:pt>
                <c:pt idx="132">
                  <c:v>82.939539999999994</c:v>
                </c:pt>
                <c:pt idx="133">
                  <c:v>83.261942000000005</c:v>
                </c:pt>
                <c:pt idx="134">
                  <c:v>83.624872999999994</c:v>
                </c:pt>
                <c:pt idx="135">
                  <c:v>84.072373999999996</c:v>
                </c:pt>
                <c:pt idx="136">
                  <c:v>84.543796</c:v>
                </c:pt>
                <c:pt idx="137">
                  <c:v>85.013445000000004</c:v>
                </c:pt>
                <c:pt idx="138">
                  <c:v>85.504722999999998</c:v>
                </c:pt>
                <c:pt idx="139">
                  <c:v>85.969650999999999</c:v>
                </c:pt>
                <c:pt idx="140">
                  <c:v>86.451403999999997</c:v>
                </c:pt>
                <c:pt idx="141">
                  <c:v>86.948068000000006</c:v>
                </c:pt>
                <c:pt idx="142">
                  <c:v>87.447581</c:v>
                </c:pt>
                <c:pt idx="143">
                  <c:v>87.901229000000001</c:v>
                </c:pt>
                <c:pt idx="144">
                  <c:v>88.349762999999996</c:v>
                </c:pt>
                <c:pt idx="145">
                  <c:v>88.740016999999995</c:v>
                </c:pt>
                <c:pt idx="146">
                  <c:v>89.112048999999999</c:v>
                </c:pt>
                <c:pt idx="147">
                  <c:v>89.479455999999999</c:v>
                </c:pt>
                <c:pt idx="148">
                  <c:v>89.807807999999994</c:v>
                </c:pt>
                <c:pt idx="149">
                  <c:v>90.079492000000002</c:v>
                </c:pt>
                <c:pt idx="150">
                  <c:v>90.291578000000001</c:v>
                </c:pt>
                <c:pt idx="151">
                  <c:v>90.456292000000005</c:v>
                </c:pt>
                <c:pt idx="152">
                  <c:v>90.563034999999999</c:v>
                </c:pt>
                <c:pt idx="153">
                  <c:v>90.604251000000005</c:v>
                </c:pt>
                <c:pt idx="154">
                  <c:v>90.597532999999999</c:v>
                </c:pt>
                <c:pt idx="155">
                  <c:v>90.520788999999994</c:v>
                </c:pt>
                <c:pt idx="156">
                  <c:v>90.380218999999997</c:v>
                </c:pt>
                <c:pt idx="157">
                  <c:v>90.213856000000007</c:v>
                </c:pt>
                <c:pt idx="158">
                  <c:v>89.995946000000004</c:v>
                </c:pt>
                <c:pt idx="159">
                  <c:v>89.701919000000004</c:v>
                </c:pt>
                <c:pt idx="160">
                  <c:v>89.360237999999995</c:v>
                </c:pt>
                <c:pt idx="161">
                  <c:v>88.974036999999996</c:v>
                </c:pt>
                <c:pt idx="162">
                  <c:v>88.570836999999997</c:v>
                </c:pt>
                <c:pt idx="163">
                  <c:v>88.155676999999997</c:v>
                </c:pt>
                <c:pt idx="164">
                  <c:v>87.725879000000006</c:v>
                </c:pt>
                <c:pt idx="165">
                  <c:v>87.283756999999994</c:v>
                </c:pt>
                <c:pt idx="166">
                  <c:v>86.838727000000006</c:v>
                </c:pt>
                <c:pt idx="167">
                  <c:v>86.407274000000001</c:v>
                </c:pt>
                <c:pt idx="168">
                  <c:v>85.978020999999998</c:v>
                </c:pt>
                <c:pt idx="169">
                  <c:v>85.581068999999999</c:v>
                </c:pt>
                <c:pt idx="170">
                  <c:v>85.230369999999994</c:v>
                </c:pt>
                <c:pt idx="171">
                  <c:v>84.920508999999996</c:v>
                </c:pt>
                <c:pt idx="172">
                  <c:v>84.590958000000001</c:v>
                </c:pt>
                <c:pt idx="173">
                  <c:v>84.298198999999997</c:v>
                </c:pt>
                <c:pt idx="174">
                  <c:v>84.101898000000006</c:v>
                </c:pt>
                <c:pt idx="175">
                  <c:v>83.939229999999995</c:v>
                </c:pt>
                <c:pt idx="176">
                  <c:v>83.813669000000004</c:v>
                </c:pt>
                <c:pt idx="177">
                  <c:v>83.74109</c:v>
                </c:pt>
                <c:pt idx="178">
                  <c:v>83.716335000000001</c:v>
                </c:pt>
                <c:pt idx="179">
                  <c:v>83.724906000000004</c:v>
                </c:pt>
                <c:pt idx="180">
                  <c:v>83.780353000000005</c:v>
                </c:pt>
                <c:pt idx="181">
                  <c:v>83.899175</c:v>
                </c:pt>
                <c:pt idx="182">
                  <c:v>84.087069999999997</c:v>
                </c:pt>
                <c:pt idx="183">
                  <c:v>84.310339999999997</c:v>
                </c:pt>
                <c:pt idx="184">
                  <c:v>84.596261999999996</c:v>
                </c:pt>
                <c:pt idx="185">
                  <c:v>84.920411999999999</c:v>
                </c:pt>
                <c:pt idx="186">
                  <c:v>85.231129999999993</c:v>
                </c:pt>
                <c:pt idx="187">
                  <c:v>85.578121999999993</c:v>
                </c:pt>
                <c:pt idx="188">
                  <c:v>85.930901000000006</c:v>
                </c:pt>
                <c:pt idx="189">
                  <c:v>86.287873000000005</c:v>
                </c:pt>
                <c:pt idx="190">
                  <c:v>86.690866</c:v>
                </c:pt>
                <c:pt idx="191">
                  <c:v>87.113172000000006</c:v>
                </c:pt>
                <c:pt idx="192">
                  <c:v>87.513617999999994</c:v>
                </c:pt>
                <c:pt idx="193">
                  <c:v>87.905461000000003</c:v>
                </c:pt>
                <c:pt idx="194">
                  <c:v>88.256313000000006</c:v>
                </c:pt>
                <c:pt idx="195">
                  <c:v>88.558341999999996</c:v>
                </c:pt>
                <c:pt idx="196">
                  <c:v>88.846153000000001</c:v>
                </c:pt>
                <c:pt idx="197">
                  <c:v>89.114731000000006</c:v>
                </c:pt>
                <c:pt idx="198">
                  <c:v>89.346264000000005</c:v>
                </c:pt>
                <c:pt idx="199">
                  <c:v>89.502369999999999</c:v>
                </c:pt>
                <c:pt idx="200">
                  <c:v>89.583850999999996</c:v>
                </c:pt>
                <c:pt idx="201">
                  <c:v>89.628535999999997</c:v>
                </c:pt>
                <c:pt idx="202">
                  <c:v>89.604330000000004</c:v>
                </c:pt>
                <c:pt idx="203">
                  <c:v>89.496048000000002</c:v>
                </c:pt>
                <c:pt idx="204">
                  <c:v>89.329690999999997</c:v>
                </c:pt>
                <c:pt idx="205">
                  <c:v>89.073856000000006</c:v>
                </c:pt>
                <c:pt idx="206">
                  <c:v>88.779134999999997</c:v>
                </c:pt>
                <c:pt idx="207">
                  <c:v>88.453282000000002</c:v>
                </c:pt>
                <c:pt idx="208">
                  <c:v>88.075872000000004</c:v>
                </c:pt>
                <c:pt idx="209">
                  <c:v>87.603612999999996</c:v>
                </c:pt>
                <c:pt idx="210">
                  <c:v>87.081085000000002</c:v>
                </c:pt>
                <c:pt idx="211">
                  <c:v>86.549629999999993</c:v>
                </c:pt>
                <c:pt idx="212">
                  <c:v>85.990724999999998</c:v>
                </c:pt>
                <c:pt idx="213">
                  <c:v>85.445454999999995</c:v>
                </c:pt>
                <c:pt idx="214">
                  <c:v>84.900479000000004</c:v>
                </c:pt>
                <c:pt idx="215">
                  <c:v>84.362405999999993</c:v>
                </c:pt>
                <c:pt idx="216">
                  <c:v>83.847244000000003</c:v>
                </c:pt>
                <c:pt idx="217">
                  <c:v>83.309201999999999</c:v>
                </c:pt>
                <c:pt idx="218">
                  <c:v>82.804173000000006</c:v>
                </c:pt>
                <c:pt idx="219">
                  <c:v>82.362933999999996</c:v>
                </c:pt>
                <c:pt idx="220">
                  <c:v>81.968941000000001</c:v>
                </c:pt>
                <c:pt idx="221">
                  <c:v>81.614114999999998</c:v>
                </c:pt>
                <c:pt idx="222">
                  <c:v>81.317560999999998</c:v>
                </c:pt>
                <c:pt idx="223">
                  <c:v>81.067307</c:v>
                </c:pt>
                <c:pt idx="224">
                  <c:v>80.852489000000006</c:v>
                </c:pt>
                <c:pt idx="225">
                  <c:v>80.692307999999997</c:v>
                </c:pt>
                <c:pt idx="226">
                  <c:v>80.601754</c:v>
                </c:pt>
                <c:pt idx="227">
                  <c:v>80.590719000000007</c:v>
                </c:pt>
                <c:pt idx="228">
                  <c:v>80.656488999999993</c:v>
                </c:pt>
                <c:pt idx="229">
                  <c:v>80.780351999999993</c:v>
                </c:pt>
                <c:pt idx="230">
                  <c:v>80.923471000000006</c:v>
                </c:pt>
                <c:pt idx="231">
                  <c:v>81.111037999999994</c:v>
                </c:pt>
                <c:pt idx="232">
                  <c:v>81.363550000000004</c:v>
                </c:pt>
                <c:pt idx="233">
                  <c:v>81.652873999999997</c:v>
                </c:pt>
                <c:pt idx="234">
                  <c:v>82.004965999999996</c:v>
                </c:pt>
                <c:pt idx="235">
                  <c:v>82.397311000000002</c:v>
                </c:pt>
                <c:pt idx="236">
                  <c:v>82.793030999999999</c:v>
                </c:pt>
                <c:pt idx="237">
                  <c:v>83.240365999999995</c:v>
                </c:pt>
                <c:pt idx="238">
                  <c:v>83.716171000000003</c:v>
                </c:pt>
                <c:pt idx="239">
                  <c:v>84.165042</c:v>
                </c:pt>
                <c:pt idx="240">
                  <c:v>84.607196000000002</c:v>
                </c:pt>
                <c:pt idx="241">
                  <c:v>85.026752999999999</c:v>
                </c:pt>
                <c:pt idx="242">
                  <c:v>85.407694000000006</c:v>
                </c:pt>
                <c:pt idx="243">
                  <c:v>85.786755999999997</c:v>
                </c:pt>
                <c:pt idx="244">
                  <c:v>86.122552999999996</c:v>
                </c:pt>
                <c:pt idx="245">
                  <c:v>86.418619000000007</c:v>
                </c:pt>
                <c:pt idx="246">
                  <c:v>86.630002000000005</c:v>
                </c:pt>
                <c:pt idx="247">
                  <c:v>86.754171999999997</c:v>
                </c:pt>
                <c:pt idx="248">
                  <c:v>86.800053000000005</c:v>
                </c:pt>
                <c:pt idx="249">
                  <c:v>86.744837000000004</c:v>
                </c:pt>
                <c:pt idx="250">
                  <c:v>86.571627000000007</c:v>
                </c:pt>
                <c:pt idx="251">
                  <c:v>86.338965000000002</c:v>
                </c:pt>
                <c:pt idx="252">
                  <c:v>86.043002999999999</c:v>
                </c:pt>
                <c:pt idx="253">
                  <c:v>85.715322999999998</c:v>
                </c:pt>
                <c:pt idx="254">
                  <c:v>85.339988000000005</c:v>
                </c:pt>
                <c:pt idx="255">
                  <c:v>84.838228999999998</c:v>
                </c:pt>
                <c:pt idx="256">
                  <c:v>84.289046999999997</c:v>
                </c:pt>
                <c:pt idx="257">
                  <c:v>83.681416999999996</c:v>
                </c:pt>
                <c:pt idx="258">
                  <c:v>83.013996000000006</c:v>
                </c:pt>
                <c:pt idx="259">
                  <c:v>82.341920000000002</c:v>
                </c:pt>
                <c:pt idx="260">
                  <c:v>81.665087</c:v>
                </c:pt>
                <c:pt idx="261">
                  <c:v>81.003056000000001</c:v>
                </c:pt>
                <c:pt idx="262">
                  <c:v>80.356584999999995</c:v>
                </c:pt>
                <c:pt idx="263">
                  <c:v>79.719228999999999</c:v>
                </c:pt>
                <c:pt idx="264">
                  <c:v>79.092675</c:v>
                </c:pt>
                <c:pt idx="265">
                  <c:v>78.510765000000006</c:v>
                </c:pt>
                <c:pt idx="266">
                  <c:v>77.980312999999995</c:v>
                </c:pt>
                <c:pt idx="267">
                  <c:v>77.496290999999999</c:v>
                </c:pt>
                <c:pt idx="268">
                  <c:v>77.067007000000004</c:v>
                </c:pt>
                <c:pt idx="269">
                  <c:v>76.691860000000005</c:v>
                </c:pt>
                <c:pt idx="270">
                  <c:v>76.376137999999997</c:v>
                </c:pt>
                <c:pt idx="271">
                  <c:v>76.122917999999999</c:v>
                </c:pt>
                <c:pt idx="272">
                  <c:v>75.953992</c:v>
                </c:pt>
                <c:pt idx="273">
                  <c:v>75.870231000000004</c:v>
                </c:pt>
                <c:pt idx="274">
                  <c:v>75.825287000000003</c:v>
                </c:pt>
                <c:pt idx="275">
                  <c:v>75.848111000000003</c:v>
                </c:pt>
                <c:pt idx="276">
                  <c:v>75.952544000000003</c:v>
                </c:pt>
                <c:pt idx="277">
                  <c:v>76.137347000000005</c:v>
                </c:pt>
                <c:pt idx="278">
                  <c:v>76.360338999999996</c:v>
                </c:pt>
                <c:pt idx="279">
                  <c:v>76.633240999999998</c:v>
                </c:pt>
                <c:pt idx="280">
                  <c:v>76.983590000000007</c:v>
                </c:pt>
                <c:pt idx="281">
                  <c:v>77.401635999999996</c:v>
                </c:pt>
                <c:pt idx="282">
                  <c:v>77.835718999999997</c:v>
                </c:pt>
                <c:pt idx="283">
                  <c:v>78.33511</c:v>
                </c:pt>
                <c:pt idx="284">
                  <c:v>78.832483999999994</c:v>
                </c:pt>
                <c:pt idx="285">
                  <c:v>79.321046999999993</c:v>
                </c:pt>
                <c:pt idx="286">
                  <c:v>79.816102999999998</c:v>
                </c:pt>
                <c:pt idx="287">
                  <c:v>80.295012999999997</c:v>
                </c:pt>
                <c:pt idx="288">
                  <c:v>80.715585000000004</c:v>
                </c:pt>
                <c:pt idx="289">
                  <c:v>81.095729000000006</c:v>
                </c:pt>
                <c:pt idx="290">
                  <c:v>81.426500000000004</c:v>
                </c:pt>
                <c:pt idx="291">
                  <c:v>81.724508999999998</c:v>
                </c:pt>
                <c:pt idx="292">
                  <c:v>81.911452999999995</c:v>
                </c:pt>
                <c:pt idx="293">
                  <c:v>82.015379999999993</c:v>
                </c:pt>
                <c:pt idx="294">
                  <c:v>82.013541000000004</c:v>
                </c:pt>
                <c:pt idx="295">
                  <c:v>81.872060000000005</c:v>
                </c:pt>
                <c:pt idx="296">
                  <c:v>81.653886</c:v>
                </c:pt>
                <c:pt idx="297">
                  <c:v>81.322367</c:v>
                </c:pt>
                <c:pt idx="298">
                  <c:v>80.933430999999999</c:v>
                </c:pt>
                <c:pt idx="299">
                  <c:v>80.404002000000006</c:v>
                </c:pt>
                <c:pt idx="300">
                  <c:v>79.864131</c:v>
                </c:pt>
                <c:pt idx="301">
                  <c:v>79.215939000000006</c:v>
                </c:pt>
                <c:pt idx="302">
                  <c:v>78.520415999999997</c:v>
                </c:pt>
                <c:pt idx="303">
                  <c:v>77.738673000000006</c:v>
                </c:pt>
                <c:pt idx="304">
                  <c:v>76.942789000000005</c:v>
                </c:pt>
                <c:pt idx="305">
                  <c:v>76.160719</c:v>
                </c:pt>
                <c:pt idx="306">
                  <c:v>75.366795999999994</c:v>
                </c:pt>
                <c:pt idx="307">
                  <c:v>74.579279</c:v>
                </c:pt>
                <c:pt idx="308">
                  <c:v>73.860454000000004</c:v>
                </c:pt>
                <c:pt idx="309">
                  <c:v>73.127291999999997</c:v>
                </c:pt>
                <c:pt idx="310">
                  <c:v>72.458765</c:v>
                </c:pt>
                <c:pt idx="311">
                  <c:v>71.822115999999994</c:v>
                </c:pt>
                <c:pt idx="312">
                  <c:v>71.205060000000003</c:v>
                </c:pt>
                <c:pt idx="313">
                  <c:v>70.673556000000005</c:v>
                </c:pt>
                <c:pt idx="314">
                  <c:v>70.236985000000004</c:v>
                </c:pt>
                <c:pt idx="315">
                  <c:v>69.912435000000002</c:v>
                </c:pt>
                <c:pt idx="316">
                  <c:v>69.679293000000001</c:v>
                </c:pt>
                <c:pt idx="317">
                  <c:v>69.541736</c:v>
                </c:pt>
                <c:pt idx="318">
                  <c:v>69.471306999999996</c:v>
                </c:pt>
                <c:pt idx="319">
                  <c:v>69.515801999999994</c:v>
                </c:pt>
                <c:pt idx="320">
                  <c:v>69.682985000000002</c:v>
                </c:pt>
                <c:pt idx="321">
                  <c:v>69.973618000000002</c:v>
                </c:pt>
                <c:pt idx="322">
                  <c:v>70.361035000000001</c:v>
                </c:pt>
                <c:pt idx="323">
                  <c:v>70.873416000000006</c:v>
                </c:pt>
                <c:pt idx="324">
                  <c:v>71.499961999999996</c:v>
                </c:pt>
                <c:pt idx="325">
                  <c:v>72.209753000000006</c:v>
                </c:pt>
                <c:pt idx="326">
                  <c:v>73.044326999999996</c:v>
                </c:pt>
                <c:pt idx="327">
                  <c:v>74.012201000000005</c:v>
                </c:pt>
                <c:pt idx="328">
                  <c:v>74.997006999999996</c:v>
                </c:pt>
                <c:pt idx="329">
                  <c:v>76.100470000000001</c:v>
                </c:pt>
                <c:pt idx="330">
                  <c:v>77.225697999999994</c:v>
                </c:pt>
                <c:pt idx="331">
                  <c:v>78.385778000000002</c:v>
                </c:pt>
                <c:pt idx="332">
                  <c:v>79.560344000000001</c:v>
                </c:pt>
                <c:pt idx="333">
                  <c:v>80.751063000000002</c:v>
                </c:pt>
                <c:pt idx="334">
                  <c:v>81.933072999999993</c:v>
                </c:pt>
                <c:pt idx="335">
                  <c:v>83.088436999999999</c:v>
                </c:pt>
                <c:pt idx="336">
                  <c:v>84.158777000000001</c:v>
                </c:pt>
                <c:pt idx="337">
                  <c:v>85.154234000000002</c:v>
                </c:pt>
                <c:pt idx="338">
                  <c:v>86.012766999999997</c:v>
                </c:pt>
                <c:pt idx="339">
                  <c:v>86.715484000000004</c:v>
                </c:pt>
                <c:pt idx="340">
                  <c:v>87.261202999999995</c:v>
                </c:pt>
                <c:pt idx="341">
                  <c:v>87.682739999999995</c:v>
                </c:pt>
                <c:pt idx="342">
                  <c:v>87.880893</c:v>
                </c:pt>
                <c:pt idx="343">
                  <c:v>87.915029000000004</c:v>
                </c:pt>
                <c:pt idx="344">
                  <c:v>87.761765999999994</c:v>
                </c:pt>
                <c:pt idx="345">
                  <c:v>87.411502999999996</c:v>
                </c:pt>
                <c:pt idx="346">
                  <c:v>86.896066000000005</c:v>
                </c:pt>
                <c:pt idx="347">
                  <c:v>86.266109</c:v>
                </c:pt>
                <c:pt idx="348">
                  <c:v>85.499200000000002</c:v>
                </c:pt>
                <c:pt idx="349">
                  <c:v>84.604958999999994</c:v>
                </c:pt>
                <c:pt idx="350">
                  <c:v>83.655754000000002</c:v>
                </c:pt>
                <c:pt idx="351">
                  <c:v>82.619041999999993</c:v>
                </c:pt>
                <c:pt idx="352">
                  <c:v>81.547325000000001</c:v>
                </c:pt>
                <c:pt idx="353">
                  <c:v>80.440012999999993</c:v>
                </c:pt>
                <c:pt idx="354">
                  <c:v>79.295818999999995</c:v>
                </c:pt>
                <c:pt idx="355">
                  <c:v>78.208737999999997</c:v>
                </c:pt>
                <c:pt idx="356">
                  <c:v>77.186752999999996</c:v>
                </c:pt>
                <c:pt idx="357">
                  <c:v>76.194141000000002</c:v>
                </c:pt>
                <c:pt idx="358">
                  <c:v>75.236907000000002</c:v>
                </c:pt>
                <c:pt idx="359">
                  <c:v>74.398437999999999</c:v>
                </c:pt>
                <c:pt idx="360">
                  <c:v>73.686223999999996</c:v>
                </c:pt>
                <c:pt idx="361">
                  <c:v>73.003815000000003</c:v>
                </c:pt>
                <c:pt idx="362">
                  <c:v>72.417175</c:v>
                </c:pt>
                <c:pt idx="363">
                  <c:v>71.992416000000006</c:v>
                </c:pt>
                <c:pt idx="364">
                  <c:v>71.706857999999997</c:v>
                </c:pt>
                <c:pt idx="365">
                  <c:v>71.549426999999994</c:v>
                </c:pt>
                <c:pt idx="366">
                  <c:v>71.462995000000006</c:v>
                </c:pt>
                <c:pt idx="367">
                  <c:v>71.571466999999998</c:v>
                </c:pt>
                <c:pt idx="368">
                  <c:v>71.741251000000005</c:v>
                </c:pt>
                <c:pt idx="369">
                  <c:v>72.055950999999993</c:v>
                </c:pt>
                <c:pt idx="370">
                  <c:v>72.432247000000004</c:v>
                </c:pt>
                <c:pt idx="371">
                  <c:v>72.904804999999996</c:v>
                </c:pt>
                <c:pt idx="372">
                  <c:v>73.527472000000003</c:v>
                </c:pt>
                <c:pt idx="373">
                  <c:v>74.195902000000004</c:v>
                </c:pt>
                <c:pt idx="374">
                  <c:v>74.936741999999995</c:v>
                </c:pt>
                <c:pt idx="375">
                  <c:v>75.732605000000007</c:v>
                </c:pt>
                <c:pt idx="376">
                  <c:v>76.554046</c:v>
                </c:pt>
                <c:pt idx="377">
                  <c:v>77.410210000000006</c:v>
                </c:pt>
                <c:pt idx="378">
                  <c:v>78.228576000000004</c:v>
                </c:pt>
                <c:pt idx="379">
                  <c:v>79.040695999999997</c:v>
                </c:pt>
                <c:pt idx="380">
                  <c:v>79.816637</c:v>
                </c:pt>
                <c:pt idx="381">
                  <c:v>80.506849000000003</c:v>
                </c:pt>
                <c:pt idx="382">
                  <c:v>81.139438999999996</c:v>
                </c:pt>
                <c:pt idx="383">
                  <c:v>81.705489</c:v>
                </c:pt>
                <c:pt idx="384">
                  <c:v>82.090007</c:v>
                </c:pt>
                <c:pt idx="385">
                  <c:v>82.361928000000006</c:v>
                </c:pt>
                <c:pt idx="386">
                  <c:v>82.549374</c:v>
                </c:pt>
                <c:pt idx="387">
                  <c:v>82.602649999999997</c:v>
                </c:pt>
                <c:pt idx="388">
                  <c:v>82.515197999999998</c:v>
                </c:pt>
                <c:pt idx="389">
                  <c:v>82.334990000000005</c:v>
                </c:pt>
                <c:pt idx="390">
                  <c:v>82.031013999999999</c:v>
                </c:pt>
                <c:pt idx="391">
                  <c:v>81.582526999999999</c:v>
                </c:pt>
                <c:pt idx="392">
                  <c:v>81.055143999999999</c:v>
                </c:pt>
                <c:pt idx="393">
                  <c:v>80.526777999999993</c:v>
                </c:pt>
                <c:pt idx="394">
                  <c:v>79.834868999999998</c:v>
                </c:pt>
                <c:pt idx="395">
                  <c:v>79.146101999999999</c:v>
                </c:pt>
                <c:pt idx="396">
                  <c:v>78.443843000000001</c:v>
                </c:pt>
                <c:pt idx="397">
                  <c:v>77.750321</c:v>
                </c:pt>
                <c:pt idx="398">
                  <c:v>77.098123000000001</c:v>
                </c:pt>
                <c:pt idx="399">
                  <c:v>76.397566999999995</c:v>
                </c:pt>
                <c:pt idx="400">
                  <c:v>75.750208999999998</c:v>
                </c:pt>
                <c:pt idx="401">
                  <c:v>75.159255000000002</c:v>
                </c:pt>
                <c:pt idx="402">
                  <c:v>74.718097</c:v>
                </c:pt>
                <c:pt idx="403">
                  <c:v>74.376658000000006</c:v>
                </c:pt>
                <c:pt idx="404">
                  <c:v>74.076122999999995</c:v>
                </c:pt>
                <c:pt idx="405">
                  <c:v>73.891148999999999</c:v>
                </c:pt>
                <c:pt idx="406">
                  <c:v>73.819922000000005</c:v>
                </c:pt>
                <c:pt idx="407">
                  <c:v>73.890073999999998</c:v>
                </c:pt>
                <c:pt idx="408">
                  <c:v>74.076483999999994</c:v>
                </c:pt>
                <c:pt idx="409">
                  <c:v>74.379872000000006</c:v>
                </c:pt>
                <c:pt idx="410">
                  <c:v>74.731380000000001</c:v>
                </c:pt>
                <c:pt idx="411">
                  <c:v>75.223628000000005</c:v>
                </c:pt>
                <c:pt idx="412">
                  <c:v>75.843659000000002</c:v>
                </c:pt>
                <c:pt idx="413">
                  <c:v>76.584995000000006</c:v>
                </c:pt>
                <c:pt idx="414">
                  <c:v>77.375225</c:v>
                </c:pt>
                <c:pt idx="415">
                  <c:v>78.232495999999998</c:v>
                </c:pt>
                <c:pt idx="416">
                  <c:v>79.095862999999994</c:v>
                </c:pt>
                <c:pt idx="417">
                  <c:v>80.010312999999996</c:v>
                </c:pt>
                <c:pt idx="418">
                  <c:v>80.997461000000001</c:v>
                </c:pt>
                <c:pt idx="419">
                  <c:v>81.867362999999997</c:v>
                </c:pt>
                <c:pt idx="420">
                  <c:v>82.699916999999999</c:v>
                </c:pt>
                <c:pt idx="421">
                  <c:v>83.502606</c:v>
                </c:pt>
                <c:pt idx="422">
                  <c:v>84.257071999999994</c:v>
                </c:pt>
                <c:pt idx="423">
                  <c:v>84.850001000000006</c:v>
                </c:pt>
                <c:pt idx="424">
                  <c:v>85.324960000000004</c:v>
                </c:pt>
                <c:pt idx="425">
                  <c:v>85.645572000000001</c:v>
                </c:pt>
                <c:pt idx="426">
                  <c:v>85.854555000000005</c:v>
                </c:pt>
                <c:pt idx="427">
                  <c:v>85.897390999999999</c:v>
                </c:pt>
                <c:pt idx="428">
                  <c:v>85.771855000000002</c:v>
                </c:pt>
                <c:pt idx="429">
                  <c:v>85.474971999999994</c:v>
                </c:pt>
                <c:pt idx="430">
                  <c:v>85.060353000000006</c:v>
                </c:pt>
                <c:pt idx="431">
                  <c:v>84.484451000000007</c:v>
                </c:pt>
                <c:pt idx="432">
                  <c:v>83.795281000000003</c:v>
                </c:pt>
                <c:pt idx="433">
                  <c:v>83.003333999999995</c:v>
                </c:pt>
                <c:pt idx="434">
                  <c:v>82.184726999999995</c:v>
                </c:pt>
                <c:pt idx="435">
                  <c:v>81.238159999999993</c:v>
                </c:pt>
                <c:pt idx="436">
                  <c:v>80.279506999999995</c:v>
                </c:pt>
                <c:pt idx="437">
                  <c:v>79.319033000000005</c:v>
                </c:pt>
                <c:pt idx="438">
                  <c:v>78.383189999999999</c:v>
                </c:pt>
                <c:pt idx="439">
                  <c:v>77.480655999999996</c:v>
                </c:pt>
                <c:pt idx="440">
                  <c:v>76.657570000000007</c:v>
                </c:pt>
                <c:pt idx="441">
                  <c:v>75.871458000000004</c:v>
                </c:pt>
                <c:pt idx="442">
                  <c:v>75.224960999999993</c:v>
                </c:pt>
                <c:pt idx="443">
                  <c:v>74.662402</c:v>
                </c:pt>
                <c:pt idx="444">
                  <c:v>74.258246</c:v>
                </c:pt>
                <c:pt idx="445">
                  <c:v>73.988337000000001</c:v>
                </c:pt>
                <c:pt idx="446">
                  <c:v>73.807158999999999</c:v>
                </c:pt>
                <c:pt idx="447">
                  <c:v>73.806068999999994</c:v>
                </c:pt>
                <c:pt idx="448">
                  <c:v>73.993319</c:v>
                </c:pt>
                <c:pt idx="449">
                  <c:v>74.313345999999996</c:v>
                </c:pt>
                <c:pt idx="450">
                  <c:v>74.742538999999994</c:v>
                </c:pt>
                <c:pt idx="451">
                  <c:v>75.312428999999995</c:v>
                </c:pt>
                <c:pt idx="452">
                  <c:v>76.035882000000001</c:v>
                </c:pt>
                <c:pt idx="453">
                  <c:v>76.903154000000001</c:v>
                </c:pt>
                <c:pt idx="454">
                  <c:v>77.841645</c:v>
                </c:pt>
                <c:pt idx="455">
                  <c:v>78.871632000000005</c:v>
                </c:pt>
                <c:pt idx="456">
                  <c:v>79.957964000000004</c:v>
                </c:pt>
                <c:pt idx="457">
                  <c:v>81.105626999999998</c:v>
                </c:pt>
                <c:pt idx="458">
                  <c:v>82.284173999999993</c:v>
                </c:pt>
                <c:pt idx="459">
                  <c:v>83.366512999999998</c:v>
                </c:pt>
                <c:pt idx="460">
                  <c:v>84.429156000000006</c:v>
                </c:pt>
                <c:pt idx="461">
                  <c:v>85.374720999999994</c:v>
                </c:pt>
                <c:pt idx="462">
                  <c:v>86.192109000000002</c:v>
                </c:pt>
                <c:pt idx="463">
                  <c:v>86.901047000000005</c:v>
                </c:pt>
                <c:pt idx="464">
                  <c:v>87.356032999999996</c:v>
                </c:pt>
                <c:pt idx="465">
                  <c:v>87.607789999999994</c:v>
                </c:pt>
                <c:pt idx="466">
                  <c:v>87.634490999999997</c:v>
                </c:pt>
                <c:pt idx="467">
                  <c:v>87.436246999999995</c:v>
                </c:pt>
                <c:pt idx="468">
                  <c:v>87.013237000000004</c:v>
                </c:pt>
                <c:pt idx="469">
                  <c:v>86.331384</c:v>
                </c:pt>
                <c:pt idx="470">
                  <c:v>85.413138000000004</c:v>
                </c:pt>
                <c:pt idx="471">
                  <c:v>84.307866000000004</c:v>
                </c:pt>
                <c:pt idx="472">
                  <c:v>83.026488999999998</c:v>
                </c:pt>
                <c:pt idx="473">
                  <c:v>81.662103999999999</c:v>
                </c:pt>
                <c:pt idx="474">
                  <c:v>80.139785000000003</c:v>
                </c:pt>
                <c:pt idx="475">
                  <c:v>78.510347999999993</c:v>
                </c:pt>
                <c:pt idx="476">
                  <c:v>76.882436999999996</c:v>
                </c:pt>
                <c:pt idx="477">
                  <c:v>75.315558999999993</c:v>
                </c:pt>
                <c:pt idx="478">
                  <c:v>73.676508999999996</c:v>
                </c:pt>
                <c:pt idx="479">
                  <c:v>72.129572999999993</c:v>
                </c:pt>
                <c:pt idx="480">
                  <c:v>70.664824999999993</c:v>
                </c:pt>
                <c:pt idx="481">
                  <c:v>69.300663999999998</c:v>
                </c:pt>
                <c:pt idx="482">
                  <c:v>68.107466000000002</c:v>
                </c:pt>
                <c:pt idx="483">
                  <c:v>66.963864999999998</c:v>
                </c:pt>
                <c:pt idx="484">
                  <c:v>65.979291000000003</c:v>
                </c:pt>
                <c:pt idx="485">
                  <c:v>65.133015999999998</c:v>
                </c:pt>
                <c:pt idx="486">
                  <c:v>64.447355999999999</c:v>
                </c:pt>
                <c:pt idx="487">
                  <c:v>63.880713999999998</c:v>
                </c:pt>
                <c:pt idx="488">
                  <c:v>63.437330000000003</c:v>
                </c:pt>
                <c:pt idx="489">
                  <c:v>63.155295000000002</c:v>
                </c:pt>
                <c:pt idx="490">
                  <c:v>63.022928</c:v>
                </c:pt>
                <c:pt idx="491">
                  <c:v>63.026727000000001</c:v>
                </c:pt>
                <c:pt idx="492">
                  <c:v>63.116804999999999</c:v>
                </c:pt>
                <c:pt idx="493">
                  <c:v>63.330193999999999</c:v>
                </c:pt>
                <c:pt idx="494">
                  <c:v>63.642935000000001</c:v>
                </c:pt>
                <c:pt idx="495">
                  <c:v>64.061487</c:v>
                </c:pt>
                <c:pt idx="496">
                  <c:v>64.494435999999993</c:v>
                </c:pt>
                <c:pt idx="497">
                  <c:v>64.989675000000005</c:v>
                </c:pt>
                <c:pt idx="498">
                  <c:v>65.523071000000002</c:v>
                </c:pt>
                <c:pt idx="499">
                  <c:v>66.069337000000004</c:v>
                </c:pt>
                <c:pt idx="500">
                  <c:v>66.636809999999997</c:v>
                </c:pt>
                <c:pt idx="501">
                  <c:v>67.144122999999993</c:v>
                </c:pt>
                <c:pt idx="502">
                  <c:v>67.606772000000007</c:v>
                </c:pt>
                <c:pt idx="503">
                  <c:v>68.006330000000005</c:v>
                </c:pt>
                <c:pt idx="504">
                  <c:v>68.336038000000002</c:v>
                </c:pt>
                <c:pt idx="505">
                  <c:v>68.573324</c:v>
                </c:pt>
                <c:pt idx="506">
                  <c:v>68.680102000000005</c:v>
                </c:pt>
                <c:pt idx="507">
                  <c:v>68.671723999999998</c:v>
                </c:pt>
                <c:pt idx="508">
                  <c:v>68.569821000000005</c:v>
                </c:pt>
                <c:pt idx="509">
                  <c:v>68.363922000000002</c:v>
                </c:pt>
                <c:pt idx="510">
                  <c:v>68.070858999999999</c:v>
                </c:pt>
                <c:pt idx="511">
                  <c:v>67.705629999999999</c:v>
                </c:pt>
                <c:pt idx="512">
                  <c:v>67.216202999999993</c:v>
                </c:pt>
                <c:pt idx="513">
                  <c:v>66.686265000000006</c:v>
                </c:pt>
                <c:pt idx="514">
                  <c:v>66.092806999999993</c:v>
                </c:pt>
                <c:pt idx="515">
                  <c:v>65.485532000000006</c:v>
                </c:pt>
                <c:pt idx="516">
                  <c:v>64.867868000000001</c:v>
                </c:pt>
                <c:pt idx="517">
                  <c:v>64.233273999999994</c:v>
                </c:pt>
                <c:pt idx="518">
                  <c:v>63.632441999999998</c:v>
                </c:pt>
                <c:pt idx="519">
                  <c:v>63.105260000000001</c:v>
                </c:pt>
                <c:pt idx="520">
                  <c:v>62.645321000000003</c:v>
                </c:pt>
                <c:pt idx="521">
                  <c:v>62.248589000000003</c:v>
                </c:pt>
                <c:pt idx="522">
                  <c:v>61.912064999999998</c:v>
                </c:pt>
                <c:pt idx="523">
                  <c:v>61.674090999999997</c:v>
                </c:pt>
                <c:pt idx="524">
                  <c:v>61.572623999999998</c:v>
                </c:pt>
                <c:pt idx="525">
                  <c:v>61.604587000000002</c:v>
                </c:pt>
                <c:pt idx="526">
                  <c:v>61.765478999999999</c:v>
                </c:pt>
                <c:pt idx="527">
                  <c:v>62.035921999999999</c:v>
                </c:pt>
                <c:pt idx="528">
                  <c:v>62.422089999999997</c:v>
                </c:pt>
                <c:pt idx="529">
                  <c:v>62.941699</c:v>
                </c:pt>
                <c:pt idx="530">
                  <c:v>63.592180999999997</c:v>
                </c:pt>
                <c:pt idx="531">
                  <c:v>64.360039999999998</c:v>
                </c:pt>
                <c:pt idx="532">
                  <c:v>65.202151999999998</c:v>
                </c:pt>
                <c:pt idx="533">
                  <c:v>66.142408000000003</c:v>
                </c:pt>
                <c:pt idx="534">
                  <c:v>67.192570000000003</c:v>
                </c:pt>
                <c:pt idx="535">
                  <c:v>68.341736999999995</c:v>
                </c:pt>
                <c:pt idx="536">
                  <c:v>69.512258000000003</c:v>
                </c:pt>
                <c:pt idx="537">
                  <c:v>70.672696999999999</c:v>
                </c:pt>
                <c:pt idx="538">
                  <c:v>71.831682999999998</c:v>
                </c:pt>
                <c:pt idx="539">
                  <c:v>72.967872</c:v>
                </c:pt>
                <c:pt idx="540">
                  <c:v>74.052400000000006</c:v>
                </c:pt>
                <c:pt idx="541">
                  <c:v>75.099320000000006</c:v>
                </c:pt>
                <c:pt idx="542">
                  <c:v>76.035856999999993</c:v>
                </c:pt>
                <c:pt idx="543">
                  <c:v>76.776945999999995</c:v>
                </c:pt>
                <c:pt idx="544">
                  <c:v>77.363517000000002</c:v>
                </c:pt>
                <c:pt idx="545">
                  <c:v>77.787558000000004</c:v>
                </c:pt>
                <c:pt idx="546">
                  <c:v>78.061735999999996</c:v>
                </c:pt>
                <c:pt idx="547">
                  <c:v>78.149520999999993</c:v>
                </c:pt>
                <c:pt idx="548">
                  <c:v>78.050663</c:v>
                </c:pt>
                <c:pt idx="549">
                  <c:v>77.782606000000001</c:v>
                </c:pt>
                <c:pt idx="550">
                  <c:v>77.391690999999994</c:v>
                </c:pt>
                <c:pt idx="551">
                  <c:v>76.882998999999998</c:v>
                </c:pt>
                <c:pt idx="552">
                  <c:v>76.269309000000007</c:v>
                </c:pt>
                <c:pt idx="553">
                  <c:v>75.544479999999993</c:v>
                </c:pt>
                <c:pt idx="554">
                  <c:v>74.751596000000006</c:v>
                </c:pt>
                <c:pt idx="555">
                  <c:v>73.930330999999995</c:v>
                </c:pt>
                <c:pt idx="556">
                  <c:v>73.136323000000004</c:v>
                </c:pt>
                <c:pt idx="557">
                  <c:v>72.363376000000002</c:v>
                </c:pt>
                <c:pt idx="558">
                  <c:v>71.593451999999999</c:v>
                </c:pt>
                <c:pt idx="559">
                  <c:v>70.912068000000005</c:v>
                </c:pt>
                <c:pt idx="560">
                  <c:v>70.320508000000004</c:v>
                </c:pt>
                <c:pt idx="561">
                  <c:v>69.795259000000001</c:v>
                </c:pt>
                <c:pt idx="562">
                  <c:v>69.343177999999995</c:v>
                </c:pt>
                <c:pt idx="563">
                  <c:v>69.016430999999997</c:v>
                </c:pt>
                <c:pt idx="564">
                  <c:v>68.812674999999999</c:v>
                </c:pt>
                <c:pt idx="565">
                  <c:v>68.721399000000005</c:v>
                </c:pt>
                <c:pt idx="566">
                  <c:v>68.755837999999997</c:v>
                </c:pt>
                <c:pt idx="567">
                  <c:v>68.882362999999998</c:v>
                </c:pt>
                <c:pt idx="568">
                  <c:v>69.134722999999994</c:v>
                </c:pt>
                <c:pt idx="569">
                  <c:v>69.518683999999993</c:v>
                </c:pt>
                <c:pt idx="570">
                  <c:v>70.000821000000002</c:v>
                </c:pt>
                <c:pt idx="571">
                  <c:v>70.566293000000002</c:v>
                </c:pt>
                <c:pt idx="572">
                  <c:v>71.207137000000003</c:v>
                </c:pt>
                <c:pt idx="573">
                  <c:v>71.941115999999994</c:v>
                </c:pt>
                <c:pt idx="574">
                  <c:v>72.762834999999995</c:v>
                </c:pt>
                <c:pt idx="575">
                  <c:v>73.626917000000006</c:v>
                </c:pt>
                <c:pt idx="576">
                  <c:v>74.508060999999998</c:v>
                </c:pt>
                <c:pt idx="577">
                  <c:v>75.423991999999998</c:v>
                </c:pt>
                <c:pt idx="578">
                  <c:v>76.389780999999999</c:v>
                </c:pt>
                <c:pt idx="579">
                  <c:v>77.366889999999998</c:v>
                </c:pt>
                <c:pt idx="580">
                  <c:v>78.346288999999999</c:v>
                </c:pt>
                <c:pt idx="581">
                  <c:v>79.294351000000006</c:v>
                </c:pt>
                <c:pt idx="582">
                  <c:v>80.228606999999997</c:v>
                </c:pt>
                <c:pt idx="583">
                  <c:v>81.180075000000002</c:v>
                </c:pt>
                <c:pt idx="584">
                  <c:v>82.079351000000003</c:v>
                </c:pt>
                <c:pt idx="585">
                  <c:v>82.957823000000005</c:v>
                </c:pt>
                <c:pt idx="586">
                  <c:v>83.822376000000006</c:v>
                </c:pt>
                <c:pt idx="587">
                  <c:v>84.667263000000005</c:v>
                </c:pt>
                <c:pt idx="588">
                  <c:v>85.541895999999994</c:v>
                </c:pt>
                <c:pt idx="589">
                  <c:v>86.371853999999999</c:v>
                </c:pt>
                <c:pt idx="590">
                  <c:v>87.173157000000003</c:v>
                </c:pt>
                <c:pt idx="591">
                  <c:v>87.978706000000003</c:v>
                </c:pt>
                <c:pt idx="592">
                  <c:v>88.755398</c:v>
                </c:pt>
                <c:pt idx="593">
                  <c:v>89.537255000000002</c:v>
                </c:pt>
                <c:pt idx="594">
                  <c:v>90.306858000000005</c:v>
                </c:pt>
                <c:pt idx="595">
                  <c:v>91.033041999999995</c:v>
                </c:pt>
                <c:pt idx="596">
                  <c:v>91.706980000000001</c:v>
                </c:pt>
                <c:pt idx="597">
                  <c:v>92.313112000000004</c:v>
                </c:pt>
                <c:pt idx="598">
                  <c:v>92.868471999999997</c:v>
                </c:pt>
                <c:pt idx="599">
                  <c:v>93.335950999999994</c:v>
                </c:pt>
                <c:pt idx="600">
                  <c:v>93.668766000000005</c:v>
                </c:pt>
                <c:pt idx="601">
                  <c:v>93.878918999999996</c:v>
                </c:pt>
                <c:pt idx="602">
                  <c:v>93.948206999999996</c:v>
                </c:pt>
                <c:pt idx="603">
                  <c:v>93.819309000000004</c:v>
                </c:pt>
                <c:pt idx="604">
                  <c:v>93.499793999999994</c:v>
                </c:pt>
                <c:pt idx="605">
                  <c:v>92.954718</c:v>
                </c:pt>
                <c:pt idx="606">
                  <c:v>92.210381999999996</c:v>
                </c:pt>
                <c:pt idx="607">
                  <c:v>91.281819999999996</c:v>
                </c:pt>
                <c:pt idx="608">
                  <c:v>90.119166000000007</c:v>
                </c:pt>
                <c:pt idx="609">
                  <c:v>88.781341999999995</c:v>
                </c:pt>
                <c:pt idx="610">
                  <c:v>87.287936000000002</c:v>
                </c:pt>
                <c:pt idx="611">
                  <c:v>85.697570999999996</c:v>
                </c:pt>
                <c:pt idx="612">
                  <c:v>84.021179000000004</c:v>
                </c:pt>
                <c:pt idx="613">
                  <c:v>82.290711000000002</c:v>
                </c:pt>
                <c:pt idx="614">
                  <c:v>80.490780999999998</c:v>
                </c:pt>
                <c:pt idx="615">
                  <c:v>78.797973999999996</c:v>
                </c:pt>
                <c:pt idx="616">
                  <c:v>77.167142999999996</c:v>
                </c:pt>
                <c:pt idx="617">
                  <c:v>75.580076000000005</c:v>
                </c:pt>
                <c:pt idx="618">
                  <c:v>74.120328000000001</c:v>
                </c:pt>
                <c:pt idx="619">
                  <c:v>72.797860999999997</c:v>
                </c:pt>
                <c:pt idx="620">
                  <c:v>71.616552999999996</c:v>
                </c:pt>
                <c:pt idx="621">
                  <c:v>70.606044999999995</c:v>
                </c:pt>
                <c:pt idx="622">
                  <c:v>69.785780000000003</c:v>
                </c:pt>
                <c:pt idx="623">
                  <c:v>69.136013000000005</c:v>
                </c:pt>
                <c:pt idx="624">
                  <c:v>68.680767000000003</c:v>
                </c:pt>
                <c:pt idx="625">
                  <c:v>68.412826999999993</c:v>
                </c:pt>
                <c:pt idx="626">
                  <c:v>68.325669000000005</c:v>
                </c:pt>
                <c:pt idx="627">
                  <c:v>68.437607999999997</c:v>
                </c:pt>
                <c:pt idx="628">
                  <c:v>68.758795000000006</c:v>
                </c:pt>
                <c:pt idx="629">
                  <c:v>69.275992000000002</c:v>
                </c:pt>
                <c:pt idx="630">
                  <c:v>70.019696999999994</c:v>
                </c:pt>
                <c:pt idx="631">
                  <c:v>70.971541999999999</c:v>
                </c:pt>
                <c:pt idx="632">
                  <c:v>72.101206000000005</c:v>
                </c:pt>
                <c:pt idx="633">
                  <c:v>73.410657</c:v>
                </c:pt>
                <c:pt idx="634">
                  <c:v>74.933839000000006</c:v>
                </c:pt>
                <c:pt idx="635">
                  <c:v>76.539377000000002</c:v>
                </c:pt>
                <c:pt idx="636">
                  <c:v>78.252787999999995</c:v>
                </c:pt>
                <c:pt idx="637">
                  <c:v>80.188512000000003</c:v>
                </c:pt>
                <c:pt idx="638">
                  <c:v>82.125951000000001</c:v>
                </c:pt>
                <c:pt idx="639">
                  <c:v>83.988191999999998</c:v>
                </c:pt>
                <c:pt idx="640">
                  <c:v>85.847819999999999</c:v>
                </c:pt>
                <c:pt idx="641">
                  <c:v>87.609454999999997</c:v>
                </c:pt>
                <c:pt idx="642">
                  <c:v>89.233472000000006</c:v>
                </c:pt>
                <c:pt idx="643">
                  <c:v>90.589292999999998</c:v>
                </c:pt>
                <c:pt idx="644">
                  <c:v>91.558719999999994</c:v>
                </c:pt>
                <c:pt idx="645">
                  <c:v>92.261154000000005</c:v>
                </c:pt>
                <c:pt idx="646">
                  <c:v>92.553988000000004</c:v>
                </c:pt>
                <c:pt idx="647">
                  <c:v>92.518406999999996</c:v>
                </c:pt>
                <c:pt idx="648">
                  <c:v>92.123570999999998</c:v>
                </c:pt>
                <c:pt idx="649">
                  <c:v>91.436992000000004</c:v>
                </c:pt>
                <c:pt idx="650">
                  <c:v>90.465624000000005</c:v>
                </c:pt>
                <c:pt idx="651">
                  <c:v>89.225140999999994</c:v>
                </c:pt>
                <c:pt idx="652">
                  <c:v>87.905984000000004</c:v>
                </c:pt>
                <c:pt idx="653">
                  <c:v>86.515439000000001</c:v>
                </c:pt>
                <c:pt idx="654">
                  <c:v>85.010616999999996</c:v>
                </c:pt>
                <c:pt idx="655">
                  <c:v>83.575626999999997</c:v>
                </c:pt>
                <c:pt idx="656">
                  <c:v>82.210583999999997</c:v>
                </c:pt>
                <c:pt idx="657">
                  <c:v>80.978952000000007</c:v>
                </c:pt>
                <c:pt idx="658">
                  <c:v>79.886080000000007</c:v>
                </c:pt>
                <c:pt idx="659">
                  <c:v>78.948787999999993</c:v>
                </c:pt>
                <c:pt idx="660">
                  <c:v>78.173669000000004</c:v>
                </c:pt>
                <c:pt idx="661">
                  <c:v>77.584609</c:v>
                </c:pt>
                <c:pt idx="662">
                  <c:v>77.181100000000001</c:v>
                </c:pt>
                <c:pt idx="663">
                  <c:v>76.972751000000002</c:v>
                </c:pt>
                <c:pt idx="664">
                  <c:v>76.947697000000005</c:v>
                </c:pt>
                <c:pt idx="665">
                  <c:v>77.126619000000005</c:v>
                </c:pt>
                <c:pt idx="666">
                  <c:v>77.450051000000002</c:v>
                </c:pt>
                <c:pt idx="667">
                  <c:v>77.943472999999997</c:v>
                </c:pt>
                <c:pt idx="668">
                  <c:v>78.557792000000006</c:v>
                </c:pt>
                <c:pt idx="669">
                  <c:v>79.306832</c:v>
                </c:pt>
                <c:pt idx="670">
                  <c:v>80.102611999999993</c:v>
                </c:pt>
                <c:pt idx="671">
                  <c:v>81.022606999999994</c:v>
                </c:pt>
                <c:pt idx="672">
                  <c:v>82.018597</c:v>
                </c:pt>
                <c:pt idx="673">
                  <c:v>82.997636999999997</c:v>
                </c:pt>
                <c:pt idx="674">
                  <c:v>83.966421999999994</c:v>
                </c:pt>
                <c:pt idx="675">
                  <c:v>84.858751999999996</c:v>
                </c:pt>
                <c:pt idx="676">
                  <c:v>85.662569000000005</c:v>
                </c:pt>
                <c:pt idx="677">
                  <c:v>86.410836000000003</c:v>
                </c:pt>
                <c:pt idx="678">
                  <c:v>87.073114000000004</c:v>
                </c:pt>
                <c:pt idx="679">
                  <c:v>87.595183000000006</c:v>
                </c:pt>
                <c:pt idx="680">
                  <c:v>87.899082000000007</c:v>
                </c:pt>
                <c:pt idx="681">
                  <c:v>88.081199999999995</c:v>
                </c:pt>
                <c:pt idx="682">
                  <c:v>88.188796999999994</c:v>
                </c:pt>
                <c:pt idx="683">
                  <c:v>88.175758000000002</c:v>
                </c:pt>
                <c:pt idx="684">
                  <c:v>88.057192999999998</c:v>
                </c:pt>
                <c:pt idx="685">
                  <c:v>87.784469999999999</c:v>
                </c:pt>
                <c:pt idx="686">
                  <c:v>87.401190999999997</c:v>
                </c:pt>
                <c:pt idx="687">
                  <c:v>86.995304000000004</c:v>
                </c:pt>
                <c:pt idx="688">
                  <c:v>86.660951999999995</c:v>
                </c:pt>
                <c:pt idx="689">
                  <c:v>86.349260000000001</c:v>
                </c:pt>
                <c:pt idx="690">
                  <c:v>86.134355999999997</c:v>
                </c:pt>
                <c:pt idx="691">
                  <c:v>85.925455999999997</c:v>
                </c:pt>
                <c:pt idx="692">
                  <c:v>85.746913000000006</c:v>
                </c:pt>
                <c:pt idx="693">
                  <c:v>85.612502000000006</c:v>
                </c:pt>
                <c:pt idx="694">
                  <c:v>85.492981999999998</c:v>
                </c:pt>
                <c:pt idx="695">
                  <c:v>85.512697000000003</c:v>
                </c:pt>
                <c:pt idx="696">
                  <c:v>85.555541000000005</c:v>
                </c:pt>
                <c:pt idx="697">
                  <c:v>85.680209000000005</c:v>
                </c:pt>
                <c:pt idx="698">
                  <c:v>85.798113999999998</c:v>
                </c:pt>
                <c:pt idx="699">
                  <c:v>85.879647000000006</c:v>
                </c:pt>
                <c:pt idx="700">
                  <c:v>85.962841999999995</c:v>
                </c:pt>
                <c:pt idx="701">
                  <c:v>85.902513999999996</c:v>
                </c:pt>
                <c:pt idx="702">
                  <c:v>85.830554000000006</c:v>
                </c:pt>
                <c:pt idx="703">
                  <c:v>85.834599999999995</c:v>
                </c:pt>
                <c:pt idx="704">
                  <c:v>85.674886000000001</c:v>
                </c:pt>
                <c:pt idx="705">
                  <c:v>85.323103000000003</c:v>
                </c:pt>
                <c:pt idx="706">
                  <c:v>84.941416000000004</c:v>
                </c:pt>
                <c:pt idx="707">
                  <c:v>84.425314</c:v>
                </c:pt>
                <c:pt idx="708">
                  <c:v>83.714349999999996</c:v>
                </c:pt>
                <c:pt idx="709">
                  <c:v>82.937799999999996</c:v>
                </c:pt>
                <c:pt idx="710">
                  <c:v>82.118861999999993</c:v>
                </c:pt>
                <c:pt idx="711">
                  <c:v>81.247986999999995</c:v>
                </c:pt>
                <c:pt idx="712">
                  <c:v>80.486998</c:v>
                </c:pt>
                <c:pt idx="713">
                  <c:v>79.694163000000003</c:v>
                </c:pt>
                <c:pt idx="714">
                  <c:v>78.925982000000005</c:v>
                </c:pt>
                <c:pt idx="715">
                  <c:v>78.158682999999996</c:v>
                </c:pt>
                <c:pt idx="716">
                  <c:v>77.407047000000006</c:v>
                </c:pt>
                <c:pt idx="717">
                  <c:v>76.836537000000007</c:v>
                </c:pt>
                <c:pt idx="718">
                  <c:v>76.330870000000004</c:v>
                </c:pt>
                <c:pt idx="719">
                  <c:v>76.039691000000005</c:v>
                </c:pt>
                <c:pt idx="720">
                  <c:v>75.924582000000001</c:v>
                </c:pt>
                <c:pt idx="721">
                  <c:v>75.914545000000004</c:v>
                </c:pt>
                <c:pt idx="722">
                  <c:v>76.108721000000003</c:v>
                </c:pt>
                <c:pt idx="723">
                  <c:v>76.319035999999997</c:v>
                </c:pt>
                <c:pt idx="724">
                  <c:v>76.680914999999999</c:v>
                </c:pt>
                <c:pt idx="725">
                  <c:v>77.218648999999999</c:v>
                </c:pt>
                <c:pt idx="726">
                  <c:v>77.893047999999993</c:v>
                </c:pt>
                <c:pt idx="727">
                  <c:v>78.614480999999998</c:v>
                </c:pt>
                <c:pt idx="728">
                  <c:v>79.370256999999995</c:v>
                </c:pt>
                <c:pt idx="729">
                  <c:v>80.133274</c:v>
                </c:pt>
                <c:pt idx="730">
                  <c:v>80.884378999999996</c:v>
                </c:pt>
                <c:pt idx="731">
                  <c:v>81.517537000000004</c:v>
                </c:pt>
                <c:pt idx="732">
                  <c:v>82.027231999999998</c:v>
                </c:pt>
                <c:pt idx="733">
                  <c:v>82.244299999999996</c:v>
                </c:pt>
                <c:pt idx="734">
                  <c:v>82.422128000000001</c:v>
                </c:pt>
                <c:pt idx="735">
                  <c:v>82.331541999999999</c:v>
                </c:pt>
                <c:pt idx="736">
                  <c:v>82.026104000000004</c:v>
                </c:pt>
                <c:pt idx="737">
                  <c:v>81.557237000000001</c:v>
                </c:pt>
                <c:pt idx="738">
                  <c:v>80.828615999999997</c:v>
                </c:pt>
                <c:pt idx="739">
                  <c:v>79.768197999999998</c:v>
                </c:pt>
                <c:pt idx="740">
                  <c:v>78.570368999999999</c:v>
                </c:pt>
                <c:pt idx="741">
                  <c:v>77.326550999999995</c:v>
                </c:pt>
                <c:pt idx="742">
                  <c:v>76.112217000000001</c:v>
                </c:pt>
                <c:pt idx="743">
                  <c:v>74.970374000000007</c:v>
                </c:pt>
                <c:pt idx="744">
                  <c:v>73.908996999999999</c:v>
                </c:pt>
                <c:pt idx="745">
                  <c:v>72.831130000000002</c:v>
                </c:pt>
                <c:pt idx="746">
                  <c:v>71.789209999999997</c:v>
                </c:pt>
                <c:pt idx="747">
                  <c:v>70.908248</c:v>
                </c:pt>
                <c:pt idx="748">
                  <c:v>70.202181999999993</c:v>
                </c:pt>
                <c:pt idx="749">
                  <c:v>69.802261000000001</c:v>
                </c:pt>
                <c:pt idx="750">
                  <c:v>69.547996999999995</c:v>
                </c:pt>
                <c:pt idx="751">
                  <c:v>69.558610999999999</c:v>
                </c:pt>
                <c:pt idx="752">
                  <c:v>69.621973999999994</c:v>
                </c:pt>
                <c:pt idx="753">
                  <c:v>69.914829999999995</c:v>
                </c:pt>
                <c:pt idx="754">
                  <c:v>70.520052000000007</c:v>
                </c:pt>
                <c:pt idx="755">
                  <c:v>71.021052999999995</c:v>
                </c:pt>
                <c:pt idx="756">
                  <c:v>71.988463999999993</c:v>
                </c:pt>
                <c:pt idx="757">
                  <c:v>73.130135999999993</c:v>
                </c:pt>
                <c:pt idx="758">
                  <c:v>74.745085000000003</c:v>
                </c:pt>
                <c:pt idx="759">
                  <c:v>76.250478000000001</c:v>
                </c:pt>
                <c:pt idx="760">
                  <c:v>77.744461000000001</c:v>
                </c:pt>
                <c:pt idx="761">
                  <c:v>79.307884999999999</c:v>
                </c:pt>
                <c:pt idx="762">
                  <c:v>80.756123000000002</c:v>
                </c:pt>
                <c:pt idx="763">
                  <c:v>82.457544999999996</c:v>
                </c:pt>
                <c:pt idx="764">
                  <c:v>83.909165999999999</c:v>
                </c:pt>
                <c:pt idx="765">
                  <c:v>85.171853999999996</c:v>
                </c:pt>
                <c:pt idx="766">
                  <c:v>86.063959999999994</c:v>
                </c:pt>
                <c:pt idx="767">
                  <c:v>86.671153000000004</c:v>
                </c:pt>
                <c:pt idx="768">
                  <c:v>87.111964999999998</c:v>
                </c:pt>
                <c:pt idx="769">
                  <c:v>87.102221</c:v>
                </c:pt>
                <c:pt idx="770">
                  <c:v>86.868865999999997</c:v>
                </c:pt>
                <c:pt idx="771">
                  <c:v>86.422444999999996</c:v>
                </c:pt>
                <c:pt idx="772">
                  <c:v>85.814563000000007</c:v>
                </c:pt>
                <c:pt idx="773">
                  <c:v>84.971914999999996</c:v>
                </c:pt>
                <c:pt idx="774">
                  <c:v>84.026866999999996</c:v>
                </c:pt>
                <c:pt idx="775">
                  <c:v>83.234494999999995</c:v>
                </c:pt>
                <c:pt idx="776">
                  <c:v>82.432506000000004</c:v>
                </c:pt>
                <c:pt idx="777">
                  <c:v>81.791816999999995</c:v>
                </c:pt>
                <c:pt idx="778">
                  <c:v>81.140366999999998</c:v>
                </c:pt>
                <c:pt idx="779">
                  <c:v>80.574578000000002</c:v>
                </c:pt>
                <c:pt idx="780">
                  <c:v>79.984768000000003</c:v>
                </c:pt>
                <c:pt idx="781">
                  <c:v>79.873014999999995</c:v>
                </c:pt>
                <c:pt idx="782">
                  <c:v>79.864934000000005</c:v>
                </c:pt>
                <c:pt idx="783">
                  <c:v>80.071361999999993</c:v>
                </c:pt>
                <c:pt idx="784">
                  <c:v>80.452305999999993</c:v>
                </c:pt>
                <c:pt idx="785">
                  <c:v>80.982365000000001</c:v>
                </c:pt>
                <c:pt idx="786">
                  <c:v>81.576504</c:v>
                </c:pt>
                <c:pt idx="787">
                  <c:v>82.277067000000002</c:v>
                </c:pt>
                <c:pt idx="788">
                  <c:v>83.063758000000007</c:v>
                </c:pt>
                <c:pt idx="789">
                  <c:v>83.874431999999999</c:v>
                </c:pt>
                <c:pt idx="790">
                  <c:v>84.664378999999997</c:v>
                </c:pt>
                <c:pt idx="791">
                  <c:v>85.378540999999998</c:v>
                </c:pt>
                <c:pt idx="792">
                  <c:v>85.904324000000003</c:v>
                </c:pt>
                <c:pt idx="793">
                  <c:v>86.306101999999996</c:v>
                </c:pt>
                <c:pt idx="794">
                  <c:v>86.562376</c:v>
                </c:pt>
                <c:pt idx="795">
                  <c:v>86.591472999999993</c:v>
                </c:pt>
                <c:pt idx="796">
                  <c:v>86.428027</c:v>
                </c:pt>
                <c:pt idx="797">
                  <c:v>86.056315999999995</c:v>
                </c:pt>
                <c:pt idx="798">
                  <c:v>85.449948000000006</c:v>
                </c:pt>
                <c:pt idx="799">
                  <c:v>84.626795999999999</c:v>
                </c:pt>
                <c:pt idx="800">
                  <c:v>83.691304000000002</c:v>
                </c:pt>
                <c:pt idx="801">
                  <c:v>82.721575000000001</c:v>
                </c:pt>
                <c:pt idx="802">
                  <c:v>81.665931999999998</c:v>
                </c:pt>
                <c:pt idx="803">
                  <c:v>80.726425000000006</c:v>
                </c:pt>
                <c:pt idx="804">
                  <c:v>79.780012999999997</c:v>
                </c:pt>
                <c:pt idx="805">
                  <c:v>78.901786999999999</c:v>
                </c:pt>
                <c:pt idx="806">
                  <c:v>78.136474000000007</c:v>
                </c:pt>
                <c:pt idx="807">
                  <c:v>77.525783000000004</c:v>
                </c:pt>
                <c:pt idx="808">
                  <c:v>77.076863000000003</c:v>
                </c:pt>
                <c:pt idx="809">
                  <c:v>76.829924000000005</c:v>
                </c:pt>
                <c:pt idx="810">
                  <c:v>76.715827000000004</c:v>
                </c:pt>
                <c:pt idx="811">
                  <c:v>76.770910000000001</c:v>
                </c:pt>
                <c:pt idx="812">
                  <c:v>76.951040000000006</c:v>
                </c:pt>
                <c:pt idx="813">
                  <c:v>77.253973000000002</c:v>
                </c:pt>
                <c:pt idx="814">
                  <c:v>77.658091999999996</c:v>
                </c:pt>
                <c:pt idx="815">
                  <c:v>78.084472000000005</c:v>
                </c:pt>
                <c:pt idx="816">
                  <c:v>78.510338000000004</c:v>
                </c:pt>
                <c:pt idx="817">
                  <c:v>78.925405999999995</c:v>
                </c:pt>
                <c:pt idx="818">
                  <c:v>79.231780999999998</c:v>
                </c:pt>
                <c:pt idx="819">
                  <c:v>79.561223999999996</c:v>
                </c:pt>
                <c:pt idx="820">
                  <c:v>79.725361000000007</c:v>
                </c:pt>
                <c:pt idx="821">
                  <c:v>79.707735</c:v>
                </c:pt>
                <c:pt idx="822">
                  <c:v>79.538804999999996</c:v>
                </c:pt>
                <c:pt idx="823">
                  <c:v>79.252819000000002</c:v>
                </c:pt>
                <c:pt idx="824">
                  <c:v>78.850603000000007</c:v>
                </c:pt>
                <c:pt idx="825">
                  <c:v>78.326766000000006</c:v>
                </c:pt>
                <c:pt idx="826">
                  <c:v>77.711984000000001</c:v>
                </c:pt>
                <c:pt idx="827">
                  <c:v>77.053943000000004</c:v>
                </c:pt>
                <c:pt idx="828">
                  <c:v>76.329987000000003</c:v>
                </c:pt>
                <c:pt idx="829">
                  <c:v>75.700273999999993</c:v>
                </c:pt>
                <c:pt idx="830">
                  <c:v>75.109522999999996</c:v>
                </c:pt>
                <c:pt idx="831">
                  <c:v>74.545681999999999</c:v>
                </c:pt>
                <c:pt idx="832">
                  <c:v>74.089555000000004</c:v>
                </c:pt>
                <c:pt idx="833">
                  <c:v>73.759130999999996</c:v>
                </c:pt>
                <c:pt idx="834">
                  <c:v>73.534582</c:v>
                </c:pt>
                <c:pt idx="835">
                  <c:v>73.498041999999998</c:v>
                </c:pt>
                <c:pt idx="836">
                  <c:v>73.615759999999995</c:v>
                </c:pt>
                <c:pt idx="837">
                  <c:v>73.883122</c:v>
                </c:pt>
                <c:pt idx="838">
                  <c:v>74.287122999999994</c:v>
                </c:pt>
                <c:pt idx="839">
                  <c:v>74.790210000000002</c:v>
                </c:pt>
                <c:pt idx="840">
                  <c:v>75.379019</c:v>
                </c:pt>
                <c:pt idx="841">
                  <c:v>76.043462000000005</c:v>
                </c:pt>
                <c:pt idx="842">
                  <c:v>76.758240000000001</c:v>
                </c:pt>
                <c:pt idx="843">
                  <c:v>77.394921999999994</c:v>
                </c:pt>
                <c:pt idx="844">
                  <c:v>77.969481000000002</c:v>
                </c:pt>
                <c:pt idx="845">
                  <c:v>78.468311</c:v>
                </c:pt>
                <c:pt idx="846">
                  <c:v>78.848253999999997</c:v>
                </c:pt>
                <c:pt idx="847">
                  <c:v>79.042592999999997</c:v>
                </c:pt>
                <c:pt idx="848">
                  <c:v>79.083399</c:v>
                </c:pt>
                <c:pt idx="849">
                  <c:v>78.936583999999996</c:v>
                </c:pt>
                <c:pt idx="850">
                  <c:v>78.606899999999996</c:v>
                </c:pt>
                <c:pt idx="851">
                  <c:v>78.148537000000005</c:v>
                </c:pt>
                <c:pt idx="852">
                  <c:v>77.576634999999996</c:v>
                </c:pt>
                <c:pt idx="853">
                  <c:v>76.975774000000001</c:v>
                </c:pt>
                <c:pt idx="854">
                  <c:v>76.332515000000001</c:v>
                </c:pt>
                <c:pt idx="855">
                  <c:v>75.745075999999997</c:v>
                </c:pt>
                <c:pt idx="856">
                  <c:v>75.192188000000002</c:v>
                </c:pt>
                <c:pt idx="857">
                  <c:v>74.765418999999994</c:v>
                </c:pt>
                <c:pt idx="858">
                  <c:v>74.450536999999997</c:v>
                </c:pt>
                <c:pt idx="859">
                  <c:v>74.344622999999999</c:v>
                </c:pt>
                <c:pt idx="860">
                  <c:v>74.361138999999994</c:v>
                </c:pt>
                <c:pt idx="861">
                  <c:v>74.541617000000002</c:v>
                </c:pt>
                <c:pt idx="862">
                  <c:v>74.918569000000005</c:v>
                </c:pt>
                <c:pt idx="863">
                  <c:v>75.448250000000002</c:v>
                </c:pt>
                <c:pt idx="864">
                  <c:v>76.110808000000006</c:v>
                </c:pt>
                <c:pt idx="865">
                  <c:v>76.893259</c:v>
                </c:pt>
                <c:pt idx="866">
                  <c:v>77.763852999999997</c:v>
                </c:pt>
                <c:pt idx="867">
                  <c:v>78.679412999999997</c:v>
                </c:pt>
                <c:pt idx="868">
                  <c:v>79.618617</c:v>
                </c:pt>
                <c:pt idx="869">
                  <c:v>80.522000000000006</c:v>
                </c:pt>
                <c:pt idx="870">
                  <c:v>81.308024000000003</c:v>
                </c:pt>
                <c:pt idx="871">
                  <c:v>81.968491999999998</c:v>
                </c:pt>
                <c:pt idx="872">
                  <c:v>82.433451000000005</c:v>
                </c:pt>
                <c:pt idx="873">
                  <c:v>82.671798999999993</c:v>
                </c:pt>
                <c:pt idx="874">
                  <c:v>82.691990000000004</c:v>
                </c:pt>
                <c:pt idx="875">
                  <c:v>82.496432999999996</c:v>
                </c:pt>
                <c:pt idx="876">
                  <c:v>82.110358000000005</c:v>
                </c:pt>
                <c:pt idx="877">
                  <c:v>81.488495</c:v>
                </c:pt>
                <c:pt idx="878">
                  <c:v>80.699214999999995</c:v>
                </c:pt>
                <c:pt idx="879">
                  <c:v>79.829217999999997</c:v>
                </c:pt>
                <c:pt idx="880">
                  <c:v>78.916937000000004</c:v>
                </c:pt>
                <c:pt idx="881">
                  <c:v>78.024906999999999</c:v>
                </c:pt>
                <c:pt idx="882">
                  <c:v>77.172290000000004</c:v>
                </c:pt>
                <c:pt idx="883">
                  <c:v>76.443575999999993</c:v>
                </c:pt>
                <c:pt idx="884">
                  <c:v>75.844465</c:v>
                </c:pt>
                <c:pt idx="885">
                  <c:v>75.415597000000005</c:v>
                </c:pt>
                <c:pt idx="886">
                  <c:v>75.180235999999994</c:v>
                </c:pt>
                <c:pt idx="887">
                  <c:v>75.143114999999995</c:v>
                </c:pt>
                <c:pt idx="888">
                  <c:v>75.278750000000002</c:v>
                </c:pt>
                <c:pt idx="889">
                  <c:v>75.565961999999999</c:v>
                </c:pt>
                <c:pt idx="890">
                  <c:v>75.999956999999995</c:v>
                </c:pt>
                <c:pt idx="891">
                  <c:v>76.553845999999993</c:v>
                </c:pt>
                <c:pt idx="892">
                  <c:v>77.157540999999995</c:v>
                </c:pt>
                <c:pt idx="893">
                  <c:v>77.795034999999999</c:v>
                </c:pt>
                <c:pt idx="894">
                  <c:v>78.400057000000004</c:v>
                </c:pt>
                <c:pt idx="895">
                  <c:v>78.926608000000002</c:v>
                </c:pt>
                <c:pt idx="896">
                  <c:v>79.342765</c:v>
                </c:pt>
                <c:pt idx="897">
                  <c:v>79.602990000000005</c:v>
                </c:pt>
                <c:pt idx="898">
                  <c:v>79.710555999999997</c:v>
                </c:pt>
                <c:pt idx="899">
                  <c:v>79.618314999999996</c:v>
                </c:pt>
                <c:pt idx="900">
                  <c:v>79.369741000000005</c:v>
                </c:pt>
                <c:pt idx="901">
                  <c:v>78.971360000000004</c:v>
                </c:pt>
                <c:pt idx="902">
                  <c:v>78.453473000000002</c:v>
                </c:pt>
                <c:pt idx="903">
                  <c:v>77.831425999999993</c:v>
                </c:pt>
                <c:pt idx="904">
                  <c:v>77.155760000000001</c:v>
                </c:pt>
                <c:pt idx="905">
                  <c:v>76.477452</c:v>
                </c:pt>
                <c:pt idx="906">
                  <c:v>75.842787000000001</c:v>
                </c:pt>
                <c:pt idx="907">
                  <c:v>75.284323999999998</c:v>
                </c:pt>
                <c:pt idx="908">
                  <c:v>74.829327000000006</c:v>
                </c:pt>
                <c:pt idx="909">
                  <c:v>74.506939000000003</c:v>
                </c:pt>
                <c:pt idx="910">
                  <c:v>74.280592999999996</c:v>
                </c:pt>
                <c:pt idx="911">
                  <c:v>74.212896999999998</c:v>
                </c:pt>
                <c:pt idx="912">
                  <c:v>74.291447000000005</c:v>
                </c:pt>
                <c:pt idx="913">
                  <c:v>74.475877999999994</c:v>
                </c:pt>
                <c:pt idx="914">
                  <c:v>74.758992000000006</c:v>
                </c:pt>
                <c:pt idx="915">
                  <c:v>75.116219999999998</c:v>
                </c:pt>
                <c:pt idx="916">
                  <c:v>75.499319</c:v>
                </c:pt>
                <c:pt idx="917">
                  <c:v>75.890759000000003</c:v>
                </c:pt>
                <c:pt idx="918">
                  <c:v>76.254548999999997</c:v>
                </c:pt>
                <c:pt idx="919">
                  <c:v>76.514404999999996</c:v>
                </c:pt>
                <c:pt idx="920">
                  <c:v>76.648809999999997</c:v>
                </c:pt>
                <c:pt idx="921">
                  <c:v>76.655051999999998</c:v>
                </c:pt>
                <c:pt idx="922">
                  <c:v>76.487914000000004</c:v>
                </c:pt>
                <c:pt idx="923">
                  <c:v>76.139869000000004</c:v>
                </c:pt>
                <c:pt idx="924">
                  <c:v>75.629536000000002</c:v>
                </c:pt>
                <c:pt idx="925">
                  <c:v>75.005028999999993</c:v>
                </c:pt>
                <c:pt idx="926">
                  <c:v>74.300495999999995</c:v>
                </c:pt>
                <c:pt idx="927">
                  <c:v>73.559308000000001</c:v>
                </c:pt>
                <c:pt idx="928">
                  <c:v>72.829306000000003</c:v>
                </c:pt>
                <c:pt idx="929">
                  <c:v>72.163758999999999</c:v>
                </c:pt>
                <c:pt idx="930">
                  <c:v>71.610979999999998</c:v>
                </c:pt>
                <c:pt idx="931">
                  <c:v>71.166522000000001</c:v>
                </c:pt>
                <c:pt idx="932">
                  <c:v>70.849147000000002</c:v>
                </c:pt>
                <c:pt idx="933">
                  <c:v>70.750943000000007</c:v>
                </c:pt>
                <c:pt idx="934">
                  <c:v>70.799255000000002</c:v>
                </c:pt>
                <c:pt idx="935">
                  <c:v>71.007206999999994</c:v>
                </c:pt>
                <c:pt idx="936">
                  <c:v>71.351720999999998</c:v>
                </c:pt>
                <c:pt idx="937">
                  <c:v>71.782381999999998</c:v>
                </c:pt>
                <c:pt idx="938">
                  <c:v>72.279133999999999</c:v>
                </c:pt>
                <c:pt idx="939">
                  <c:v>72.804936999999995</c:v>
                </c:pt>
                <c:pt idx="940">
                  <c:v>73.288865999999999</c:v>
                </c:pt>
                <c:pt idx="941">
                  <c:v>73.655535999999998</c:v>
                </c:pt>
                <c:pt idx="942">
                  <c:v>73.889285999999998</c:v>
                </c:pt>
                <c:pt idx="943">
                  <c:v>73.937211000000005</c:v>
                </c:pt>
                <c:pt idx="944">
                  <c:v>73.762770000000003</c:v>
                </c:pt>
                <c:pt idx="945">
                  <c:v>73.363489000000001</c:v>
                </c:pt>
                <c:pt idx="946">
                  <c:v>72.748926999999995</c:v>
                </c:pt>
                <c:pt idx="947">
                  <c:v>71.926340999999994</c:v>
                </c:pt>
                <c:pt idx="948">
                  <c:v>70.946966000000003</c:v>
                </c:pt>
                <c:pt idx="949">
                  <c:v>69.854136999999994</c:v>
                </c:pt>
                <c:pt idx="950">
                  <c:v>68.678289000000007</c:v>
                </c:pt>
                <c:pt idx="951">
                  <c:v>67.491420000000005</c:v>
                </c:pt>
                <c:pt idx="952">
                  <c:v>66.387056999999999</c:v>
                </c:pt>
                <c:pt idx="953">
                  <c:v>65.392506999999995</c:v>
                </c:pt>
                <c:pt idx="954">
                  <c:v>64.563860000000005</c:v>
                </c:pt>
                <c:pt idx="955">
                  <c:v>63.939284999999998</c:v>
                </c:pt>
                <c:pt idx="956">
                  <c:v>63.508692000000003</c:v>
                </c:pt>
                <c:pt idx="957">
                  <c:v>63.295636999999999</c:v>
                </c:pt>
                <c:pt idx="958">
                  <c:v>63.325847000000003</c:v>
                </c:pt>
                <c:pt idx="959">
                  <c:v>63.627816000000003</c:v>
                </c:pt>
                <c:pt idx="960">
                  <c:v>64.197519</c:v>
                </c:pt>
                <c:pt idx="961">
                  <c:v>65.003401999999994</c:v>
                </c:pt>
                <c:pt idx="962">
                  <c:v>66.004825999999994</c:v>
                </c:pt>
                <c:pt idx="963">
                  <c:v>67.146501000000001</c:v>
                </c:pt>
                <c:pt idx="964">
                  <c:v>68.418008999999998</c:v>
                </c:pt>
                <c:pt idx="965">
                  <c:v>69.775223999999994</c:v>
                </c:pt>
                <c:pt idx="966">
                  <c:v>71.102891</c:v>
                </c:pt>
                <c:pt idx="967">
                  <c:v>72.370920999999996</c:v>
                </c:pt>
                <c:pt idx="968">
                  <c:v>73.538477</c:v>
                </c:pt>
                <c:pt idx="969">
                  <c:v>74.481382999999994</c:v>
                </c:pt>
                <c:pt idx="970">
                  <c:v>75.172877</c:v>
                </c:pt>
                <c:pt idx="971">
                  <c:v>75.619960000000006</c:v>
                </c:pt>
                <c:pt idx="972">
                  <c:v>75.816017000000002</c:v>
                </c:pt>
                <c:pt idx="973">
                  <c:v>75.797645000000003</c:v>
                </c:pt>
                <c:pt idx="974">
                  <c:v>75.612301000000002</c:v>
                </c:pt>
                <c:pt idx="975">
                  <c:v>75.302272000000002</c:v>
                </c:pt>
                <c:pt idx="976">
                  <c:v>74.91807</c:v>
                </c:pt>
                <c:pt idx="977">
                  <c:v>74.542277999999996</c:v>
                </c:pt>
                <c:pt idx="978">
                  <c:v>74.185928000000004</c:v>
                </c:pt>
                <c:pt idx="979">
                  <c:v>73.892348999999996</c:v>
                </c:pt>
                <c:pt idx="980">
                  <c:v>73.695491000000004</c:v>
                </c:pt>
                <c:pt idx="981">
                  <c:v>73.620645999999994</c:v>
                </c:pt>
                <c:pt idx="982">
                  <c:v>73.667117000000005</c:v>
                </c:pt>
                <c:pt idx="983">
                  <c:v>73.816654</c:v>
                </c:pt>
                <c:pt idx="984">
                  <c:v>74.068293999999995</c:v>
                </c:pt>
                <c:pt idx="985">
                  <c:v>74.389539999999997</c:v>
                </c:pt>
                <c:pt idx="986">
                  <c:v>74.731288000000006</c:v>
                </c:pt>
                <c:pt idx="987">
                  <c:v>75.077563999999995</c:v>
                </c:pt>
                <c:pt idx="988">
                  <c:v>75.410689000000005</c:v>
                </c:pt>
                <c:pt idx="989">
                  <c:v>75.672788999999995</c:v>
                </c:pt>
                <c:pt idx="990">
                  <c:v>75.860067999999998</c:v>
                </c:pt>
                <c:pt idx="991">
                  <c:v>75.981966</c:v>
                </c:pt>
                <c:pt idx="992">
                  <c:v>75.977421000000007</c:v>
                </c:pt>
                <c:pt idx="993">
                  <c:v>75.880392999999998</c:v>
                </c:pt>
                <c:pt idx="994">
                  <c:v>75.736132999999995</c:v>
                </c:pt>
                <c:pt idx="995">
                  <c:v>75.523225999999994</c:v>
                </c:pt>
                <c:pt idx="996">
                  <c:v>75.283709999999999</c:v>
                </c:pt>
                <c:pt idx="997">
                  <c:v>75.045283999999995</c:v>
                </c:pt>
                <c:pt idx="998">
                  <c:v>74.834894000000006</c:v>
                </c:pt>
                <c:pt idx="999">
                  <c:v>74.685109999999995</c:v>
                </c:pt>
                <c:pt idx="1000">
                  <c:v>74.591640999999996</c:v>
                </c:pt>
                <c:pt idx="1001">
                  <c:v>74.560295999999994</c:v>
                </c:pt>
                <c:pt idx="1002">
                  <c:v>74.605481999999995</c:v>
                </c:pt>
                <c:pt idx="1003">
                  <c:v>74.692594</c:v>
                </c:pt>
                <c:pt idx="1004">
                  <c:v>74.789552</c:v>
                </c:pt>
                <c:pt idx="1005">
                  <c:v>74.839657000000003</c:v>
                </c:pt>
                <c:pt idx="1006">
                  <c:v>74.826975000000004</c:v>
                </c:pt>
                <c:pt idx="1007">
                  <c:v>74.682974000000002</c:v>
                </c:pt>
                <c:pt idx="1008">
                  <c:v>74.398235999999997</c:v>
                </c:pt>
                <c:pt idx="1009">
                  <c:v>73.943895999999995</c:v>
                </c:pt>
                <c:pt idx="1010">
                  <c:v>73.322959999999995</c:v>
                </c:pt>
                <c:pt idx="1011">
                  <c:v>72.512066000000004</c:v>
                </c:pt>
                <c:pt idx="1012">
                  <c:v>71.551075999999995</c:v>
                </c:pt>
                <c:pt idx="1013">
                  <c:v>70.471519000000001</c:v>
                </c:pt>
                <c:pt idx="1014">
                  <c:v>69.381563999999997</c:v>
                </c:pt>
                <c:pt idx="1015">
                  <c:v>68.288168999999996</c:v>
                </c:pt>
                <c:pt idx="1016">
                  <c:v>67.318932000000004</c:v>
                </c:pt>
                <c:pt idx="1017">
                  <c:v>66.477118000000004</c:v>
                </c:pt>
                <c:pt idx="1018">
                  <c:v>65.795957000000001</c:v>
                </c:pt>
                <c:pt idx="1019">
                  <c:v>65.307242000000002</c:v>
                </c:pt>
                <c:pt idx="1020">
                  <c:v>65.052617999999995</c:v>
                </c:pt>
                <c:pt idx="1021">
                  <c:v>65.040251999999995</c:v>
                </c:pt>
                <c:pt idx="1022">
                  <c:v>65.287004999999994</c:v>
                </c:pt>
                <c:pt idx="1023">
                  <c:v>65.753439999999998</c:v>
                </c:pt>
                <c:pt idx="1024">
                  <c:v>66.415222</c:v>
                </c:pt>
                <c:pt idx="1025">
                  <c:v>67.267979999999994</c:v>
                </c:pt>
                <c:pt idx="1026">
                  <c:v>68.224688</c:v>
                </c:pt>
                <c:pt idx="1027">
                  <c:v>69.228386999999998</c:v>
                </c:pt>
                <c:pt idx="1028">
                  <c:v>70.202851999999993</c:v>
                </c:pt>
                <c:pt idx="1029">
                  <c:v>71.121031000000002</c:v>
                </c:pt>
                <c:pt idx="1030">
                  <c:v>71.831424999999996</c:v>
                </c:pt>
                <c:pt idx="1031">
                  <c:v>72.271540000000002</c:v>
                </c:pt>
                <c:pt idx="1032">
                  <c:v>72.417304000000001</c:v>
                </c:pt>
                <c:pt idx="1033">
                  <c:v>72.266315000000006</c:v>
                </c:pt>
                <c:pt idx="1034">
                  <c:v>71.797561000000002</c:v>
                </c:pt>
                <c:pt idx="1035">
                  <c:v>71.080719000000002</c:v>
                </c:pt>
                <c:pt idx="1036">
                  <c:v>70.148559000000006</c:v>
                </c:pt>
                <c:pt idx="1037">
                  <c:v>69.096699999999998</c:v>
                </c:pt>
                <c:pt idx="1038">
                  <c:v>67.986209000000002</c:v>
                </c:pt>
                <c:pt idx="1039">
                  <c:v>66.910646999999997</c:v>
                </c:pt>
                <c:pt idx="1040">
                  <c:v>65.979135999999997</c:v>
                </c:pt>
                <c:pt idx="1041">
                  <c:v>65.182755</c:v>
                </c:pt>
                <c:pt idx="1042">
                  <c:v>64.681639000000004</c:v>
                </c:pt>
                <c:pt idx="1043">
                  <c:v>64.395898000000003</c:v>
                </c:pt>
                <c:pt idx="1044">
                  <c:v>64.340553999999997</c:v>
                </c:pt>
                <c:pt idx="1045">
                  <c:v>64.503210999999993</c:v>
                </c:pt>
                <c:pt idx="1046">
                  <c:v>64.844093000000001</c:v>
                </c:pt>
                <c:pt idx="1047">
                  <c:v>65.356303999999994</c:v>
                </c:pt>
                <c:pt idx="1048">
                  <c:v>65.920289999999994</c:v>
                </c:pt>
                <c:pt idx="1049">
                  <c:v>66.576648000000006</c:v>
                </c:pt>
                <c:pt idx="1050">
                  <c:v>67.149317999999994</c:v>
                </c:pt>
                <c:pt idx="1051">
                  <c:v>67.564491000000004</c:v>
                </c:pt>
                <c:pt idx="1052">
                  <c:v>67.791009000000003</c:v>
                </c:pt>
                <c:pt idx="1053">
                  <c:v>67.817995999999994</c:v>
                </c:pt>
                <c:pt idx="1054">
                  <c:v>67.630992000000006</c:v>
                </c:pt>
                <c:pt idx="1055">
                  <c:v>67.266636000000005</c:v>
                </c:pt>
                <c:pt idx="1056">
                  <c:v>66.736182999999997</c:v>
                </c:pt>
                <c:pt idx="1057">
                  <c:v>66.116844999999998</c:v>
                </c:pt>
                <c:pt idx="1058">
                  <c:v>65.470481000000007</c:v>
                </c:pt>
                <c:pt idx="1059">
                  <c:v>64.859964000000005</c:v>
                </c:pt>
                <c:pt idx="1060">
                  <c:v>64.412000000000006</c:v>
                </c:pt>
                <c:pt idx="1061">
                  <c:v>64.087703000000005</c:v>
                </c:pt>
                <c:pt idx="1062">
                  <c:v>63.927154000000002</c:v>
                </c:pt>
                <c:pt idx="1063">
                  <c:v>63.974645000000002</c:v>
                </c:pt>
                <c:pt idx="1064">
                  <c:v>64.260981999999998</c:v>
                </c:pt>
                <c:pt idx="1065">
                  <c:v>64.784886999999998</c:v>
                </c:pt>
                <c:pt idx="1066">
                  <c:v>65.483667999999994</c:v>
                </c:pt>
                <c:pt idx="1067">
                  <c:v>66.335881000000001</c:v>
                </c:pt>
                <c:pt idx="1068">
                  <c:v>67.282219999999995</c:v>
                </c:pt>
                <c:pt idx="1069">
                  <c:v>68.224438000000006</c:v>
                </c:pt>
                <c:pt idx="1070">
                  <c:v>69.166663999999997</c:v>
                </c:pt>
                <c:pt idx="1071">
                  <c:v>70.017447000000004</c:v>
                </c:pt>
                <c:pt idx="1072">
                  <c:v>70.647975000000002</c:v>
                </c:pt>
                <c:pt idx="1073">
                  <c:v>71.030569999999997</c:v>
                </c:pt>
                <c:pt idx="1074">
                  <c:v>71.149325000000005</c:v>
                </c:pt>
                <c:pt idx="1075">
                  <c:v>71.032529999999994</c:v>
                </c:pt>
                <c:pt idx="1076">
                  <c:v>70.664996000000002</c:v>
                </c:pt>
                <c:pt idx="1077">
                  <c:v>70.135154</c:v>
                </c:pt>
                <c:pt idx="1078">
                  <c:v>69.502196999999995</c:v>
                </c:pt>
                <c:pt idx="1079">
                  <c:v>68.872699999999995</c:v>
                </c:pt>
                <c:pt idx="1080">
                  <c:v>68.292727999999997</c:v>
                </c:pt>
                <c:pt idx="1081">
                  <c:v>67.874332999999993</c:v>
                </c:pt>
                <c:pt idx="1082">
                  <c:v>67.573030000000003</c:v>
                </c:pt>
                <c:pt idx="1083">
                  <c:v>67.446616000000006</c:v>
                </c:pt>
                <c:pt idx="1084">
                  <c:v>67.526251999999999</c:v>
                </c:pt>
                <c:pt idx="1085">
                  <c:v>67.794143000000005</c:v>
                </c:pt>
                <c:pt idx="1086">
                  <c:v>68.230112000000005</c:v>
                </c:pt>
                <c:pt idx="1087">
                  <c:v>68.757897</c:v>
                </c:pt>
                <c:pt idx="1088">
                  <c:v>69.258364999999998</c:v>
                </c:pt>
                <c:pt idx="1089">
                  <c:v>69.726628000000005</c:v>
                </c:pt>
                <c:pt idx="1090">
                  <c:v>70.110873999999995</c:v>
                </c:pt>
                <c:pt idx="1091">
                  <c:v>70.31935</c:v>
                </c:pt>
                <c:pt idx="1092">
                  <c:v>70.352266</c:v>
                </c:pt>
                <c:pt idx="1093">
                  <c:v>70.165160999999998</c:v>
                </c:pt>
                <c:pt idx="1094">
                  <c:v>69.852996000000005</c:v>
                </c:pt>
                <c:pt idx="1095">
                  <c:v>69.387988000000007</c:v>
                </c:pt>
                <c:pt idx="1096">
                  <c:v>68.843221</c:v>
                </c:pt>
                <c:pt idx="1097">
                  <c:v>68.315766999999994</c:v>
                </c:pt>
                <c:pt idx="1098">
                  <c:v>67.798394000000002</c:v>
                </c:pt>
                <c:pt idx="1099">
                  <c:v>67.415509999999998</c:v>
                </c:pt>
                <c:pt idx="1100">
                  <c:v>67.161942999999994</c:v>
                </c:pt>
                <c:pt idx="1101">
                  <c:v>67.079649000000003</c:v>
                </c:pt>
                <c:pt idx="1102">
                  <c:v>67.064285999999996</c:v>
                </c:pt>
                <c:pt idx="1103">
                  <c:v>67.112438999999995</c:v>
                </c:pt>
                <c:pt idx="1104">
                  <c:v>67.216543000000001</c:v>
                </c:pt>
                <c:pt idx="1105">
                  <c:v>67.268022000000002</c:v>
                </c:pt>
                <c:pt idx="1106">
                  <c:v>67.244135</c:v>
                </c:pt>
                <c:pt idx="1107">
                  <c:v>67.059832999999998</c:v>
                </c:pt>
                <c:pt idx="1108">
                  <c:v>66.636728000000005</c:v>
                </c:pt>
                <c:pt idx="1109">
                  <c:v>66.024298999999999</c:v>
                </c:pt>
                <c:pt idx="1110">
                  <c:v>65.115733000000006</c:v>
                </c:pt>
                <c:pt idx="1111">
                  <c:v>64.029391000000004</c:v>
                </c:pt>
                <c:pt idx="1112">
                  <c:v>62.799717000000001</c:v>
                </c:pt>
                <c:pt idx="1113">
                  <c:v>61.491627000000001</c:v>
                </c:pt>
                <c:pt idx="1114">
                  <c:v>60.231504000000001</c:v>
                </c:pt>
                <c:pt idx="1115">
                  <c:v>59.076813999999999</c:v>
                </c:pt>
                <c:pt idx="1116">
                  <c:v>58.085287999999998</c:v>
                </c:pt>
                <c:pt idx="1117">
                  <c:v>57.471280999999998</c:v>
                </c:pt>
                <c:pt idx="1118">
                  <c:v>57.077804</c:v>
                </c:pt>
                <c:pt idx="1119">
                  <c:v>57.014457999999998</c:v>
                </c:pt>
                <c:pt idx="1120">
                  <c:v>57.262450000000001</c:v>
                </c:pt>
                <c:pt idx="1121">
                  <c:v>57.768391000000001</c:v>
                </c:pt>
                <c:pt idx="1122">
                  <c:v>58.513460000000002</c:v>
                </c:pt>
                <c:pt idx="1123">
                  <c:v>59.36224</c:v>
                </c:pt>
                <c:pt idx="1124">
                  <c:v>60.187215999999999</c:v>
                </c:pt>
                <c:pt idx="1125">
                  <c:v>60.794407999999997</c:v>
                </c:pt>
                <c:pt idx="1126">
                  <c:v>61.064214999999997</c:v>
                </c:pt>
                <c:pt idx="1127">
                  <c:v>60.857740999999997</c:v>
                </c:pt>
                <c:pt idx="1128">
                  <c:v>60.135655999999997</c:v>
                </c:pt>
                <c:pt idx="1129">
                  <c:v>58.732660000000003</c:v>
                </c:pt>
                <c:pt idx="1130">
                  <c:v>57.052574999999997</c:v>
                </c:pt>
                <c:pt idx="1131">
                  <c:v>55.119934000000001</c:v>
                </c:pt>
                <c:pt idx="1132">
                  <c:v>53.019762</c:v>
                </c:pt>
                <c:pt idx="1133">
                  <c:v>51.075457</c:v>
                </c:pt>
                <c:pt idx="1134">
                  <c:v>49.291213999999997</c:v>
                </c:pt>
                <c:pt idx="1135">
                  <c:v>47.777425000000001</c:v>
                </c:pt>
                <c:pt idx="1136">
                  <c:v>46.598421000000002</c:v>
                </c:pt>
                <c:pt idx="1137">
                  <c:v>45.889308</c:v>
                </c:pt>
                <c:pt idx="1138">
                  <c:v>45.516730000000003</c:v>
                </c:pt>
                <c:pt idx="1139">
                  <c:v>45.572687000000002</c:v>
                </c:pt>
                <c:pt idx="1140">
                  <c:v>46.003458000000002</c:v>
                </c:pt>
                <c:pt idx="1141">
                  <c:v>46.783140000000003</c:v>
                </c:pt>
                <c:pt idx="1142">
                  <c:v>47.871504000000002</c:v>
                </c:pt>
                <c:pt idx="1143">
                  <c:v>49.104874000000002</c:v>
                </c:pt>
                <c:pt idx="1144">
                  <c:v>50.379246000000002</c:v>
                </c:pt>
                <c:pt idx="1145">
                  <c:v>51.622022999999999</c:v>
                </c:pt>
                <c:pt idx="1146">
                  <c:v>52.541415999999998</c:v>
                </c:pt>
                <c:pt idx="1147">
                  <c:v>53.178396999999997</c:v>
                </c:pt>
                <c:pt idx="1148">
                  <c:v>53.384179000000003</c:v>
                </c:pt>
                <c:pt idx="1149">
                  <c:v>53.156790999999998</c:v>
                </c:pt>
                <c:pt idx="1150">
                  <c:v>52.466431999999998</c:v>
                </c:pt>
                <c:pt idx="1151">
                  <c:v>51.489102000000003</c:v>
                </c:pt>
                <c:pt idx="1152">
                  <c:v>50.306038999999998</c:v>
                </c:pt>
                <c:pt idx="1153">
                  <c:v>49.215349000000003</c:v>
                </c:pt>
                <c:pt idx="1154">
                  <c:v>48.301912999999999</c:v>
                </c:pt>
                <c:pt idx="1155">
                  <c:v>47.399974999999998</c:v>
                </c:pt>
                <c:pt idx="1156">
                  <c:v>46.928254000000003</c:v>
                </c:pt>
                <c:pt idx="1157">
                  <c:v>46.843384999999998</c:v>
                </c:pt>
                <c:pt idx="1158">
                  <c:v>47.194265000000001</c:v>
                </c:pt>
                <c:pt idx="1159">
                  <c:v>47.960796999999999</c:v>
                </c:pt>
                <c:pt idx="1160">
                  <c:v>49.129120999999998</c:v>
                </c:pt>
                <c:pt idx="1161">
                  <c:v>50.556649999999998</c:v>
                </c:pt>
                <c:pt idx="1162">
                  <c:v>52.184209000000003</c:v>
                </c:pt>
                <c:pt idx="1163">
                  <c:v>53.793714999999999</c:v>
                </c:pt>
                <c:pt idx="1164">
                  <c:v>55.24089</c:v>
                </c:pt>
                <c:pt idx="1165">
                  <c:v>56.304448000000001</c:v>
                </c:pt>
                <c:pt idx="1166">
                  <c:v>56.860703999999998</c:v>
                </c:pt>
                <c:pt idx="1167">
                  <c:v>56.851408999999997</c:v>
                </c:pt>
                <c:pt idx="1168">
                  <c:v>56.274388999999999</c:v>
                </c:pt>
                <c:pt idx="1169">
                  <c:v>55.259751000000001</c:v>
                </c:pt>
                <c:pt idx="1170">
                  <c:v>53.989108999999999</c:v>
                </c:pt>
                <c:pt idx="1171">
                  <c:v>52.740817</c:v>
                </c:pt>
                <c:pt idx="1172">
                  <c:v>51.595253999999997</c:v>
                </c:pt>
                <c:pt idx="1173">
                  <c:v>50.728326000000003</c:v>
                </c:pt>
                <c:pt idx="1174">
                  <c:v>50.268464000000002</c:v>
                </c:pt>
                <c:pt idx="1175">
                  <c:v>50.286428999999998</c:v>
                </c:pt>
                <c:pt idx="1176">
                  <c:v>50.739907000000002</c:v>
                </c:pt>
                <c:pt idx="1177">
                  <c:v>51.626873000000003</c:v>
                </c:pt>
                <c:pt idx="1178">
                  <c:v>52.881104000000001</c:v>
                </c:pt>
                <c:pt idx="1179">
                  <c:v>54.479061999999999</c:v>
                </c:pt>
                <c:pt idx="1180">
                  <c:v>56.366750000000003</c:v>
                </c:pt>
                <c:pt idx="1181">
                  <c:v>58.240124000000002</c:v>
                </c:pt>
                <c:pt idx="1182">
                  <c:v>59.794601999999998</c:v>
                </c:pt>
                <c:pt idx="1183">
                  <c:v>60.944223000000001</c:v>
                </c:pt>
                <c:pt idx="1184">
                  <c:v>61.786617999999997</c:v>
                </c:pt>
                <c:pt idx="1185">
                  <c:v>62.046841000000001</c:v>
                </c:pt>
                <c:pt idx="1186">
                  <c:v>61.62932</c:v>
                </c:pt>
                <c:pt idx="1187">
                  <c:v>60.676414000000001</c:v>
                </c:pt>
                <c:pt idx="1188">
                  <c:v>59.675702999999999</c:v>
                </c:pt>
                <c:pt idx="1189">
                  <c:v>58.576301999999998</c:v>
                </c:pt>
                <c:pt idx="1190">
                  <c:v>57.651471000000001</c:v>
                </c:pt>
                <c:pt idx="1191">
                  <c:v>56.825758999999998</c:v>
                </c:pt>
                <c:pt idx="1192">
                  <c:v>56.303378000000002</c:v>
                </c:pt>
                <c:pt idx="1193">
                  <c:v>56.208837000000003</c:v>
                </c:pt>
                <c:pt idx="1194">
                  <c:v>56.527507</c:v>
                </c:pt>
                <c:pt idx="1195">
                  <c:v>57.271636999999998</c:v>
                </c:pt>
                <c:pt idx="1196">
                  <c:v>58.356892999999999</c:v>
                </c:pt>
                <c:pt idx="1197">
                  <c:v>59.543337000000001</c:v>
                </c:pt>
                <c:pt idx="1198">
                  <c:v>60.734698999999999</c:v>
                </c:pt>
                <c:pt idx="1199">
                  <c:v>61.882291000000002</c:v>
                </c:pt>
                <c:pt idx="1200">
                  <c:v>62.765898999999997</c:v>
                </c:pt>
                <c:pt idx="1201">
                  <c:v>62.865195999999997</c:v>
                </c:pt>
                <c:pt idx="1202">
                  <c:v>62.735396999999999</c:v>
                </c:pt>
                <c:pt idx="1203">
                  <c:v>62.339010000000002</c:v>
                </c:pt>
                <c:pt idx="1204">
                  <c:v>61.518452000000003</c:v>
                </c:pt>
                <c:pt idx="1205">
                  <c:v>60.271287999999998</c:v>
                </c:pt>
                <c:pt idx="1206">
                  <c:v>59.249144000000001</c:v>
                </c:pt>
                <c:pt idx="1207">
                  <c:v>58.441825999999999</c:v>
                </c:pt>
                <c:pt idx="1208">
                  <c:v>57.925545</c:v>
                </c:pt>
                <c:pt idx="1209">
                  <c:v>57.805633999999998</c:v>
                </c:pt>
                <c:pt idx="1210">
                  <c:v>58.006498000000001</c:v>
                </c:pt>
                <c:pt idx="1211">
                  <c:v>58.584015999999998</c:v>
                </c:pt>
                <c:pt idx="1212">
                  <c:v>59.317171000000002</c:v>
                </c:pt>
                <c:pt idx="1213">
                  <c:v>59.979098</c:v>
                </c:pt>
                <c:pt idx="1214">
                  <c:v>60.512971</c:v>
                </c:pt>
                <c:pt idx="1215">
                  <c:v>60.832144999999997</c:v>
                </c:pt>
                <c:pt idx="1216">
                  <c:v>60.756307</c:v>
                </c:pt>
                <c:pt idx="1217">
                  <c:v>60.037680000000002</c:v>
                </c:pt>
                <c:pt idx="1218">
                  <c:v>58.738988999999997</c:v>
                </c:pt>
                <c:pt idx="1219">
                  <c:v>56.976743999999997</c:v>
                </c:pt>
                <c:pt idx="1220">
                  <c:v>55.332922000000003</c:v>
                </c:pt>
                <c:pt idx="1221">
                  <c:v>53.801974000000001</c:v>
                </c:pt>
                <c:pt idx="1222">
                  <c:v>52.396545000000003</c:v>
                </c:pt>
                <c:pt idx="1223">
                  <c:v>51.240453000000002</c:v>
                </c:pt>
                <c:pt idx="1224">
                  <c:v>50.515346999999998</c:v>
                </c:pt>
                <c:pt idx="1225">
                  <c:v>50.12059</c:v>
                </c:pt>
                <c:pt idx="1226">
                  <c:v>50.130547</c:v>
                </c:pt>
                <c:pt idx="1227">
                  <c:v>50.599238</c:v>
                </c:pt>
                <c:pt idx="1228">
                  <c:v>51.515358999999997</c:v>
                </c:pt>
                <c:pt idx="1229">
                  <c:v>52.739285000000002</c:v>
                </c:pt>
                <c:pt idx="1230">
                  <c:v>54.153098999999997</c:v>
                </c:pt>
                <c:pt idx="1231">
                  <c:v>55.496752000000001</c:v>
                </c:pt>
                <c:pt idx="1232">
                  <c:v>56.745117</c:v>
                </c:pt>
                <c:pt idx="1233">
                  <c:v>57.687151999999998</c:v>
                </c:pt>
                <c:pt idx="1234">
                  <c:v>58.034483999999999</c:v>
                </c:pt>
                <c:pt idx="1235">
                  <c:v>57.857416000000001</c:v>
                </c:pt>
                <c:pt idx="1236">
                  <c:v>57.224936</c:v>
                </c:pt>
                <c:pt idx="1237">
                  <c:v>56.237960999999999</c:v>
                </c:pt>
                <c:pt idx="1238">
                  <c:v>54.868004999999997</c:v>
                </c:pt>
                <c:pt idx="1239">
                  <c:v>53.363211</c:v>
                </c:pt>
                <c:pt idx="1240">
                  <c:v>52.240554000000003</c:v>
                </c:pt>
                <c:pt idx="1241">
                  <c:v>51.436563</c:v>
                </c:pt>
                <c:pt idx="1242">
                  <c:v>51.084918999999999</c:v>
                </c:pt>
                <c:pt idx="1243">
                  <c:v>51.197605000000003</c:v>
                </c:pt>
                <c:pt idx="1244">
                  <c:v>51.711255999999999</c:v>
                </c:pt>
                <c:pt idx="1245">
                  <c:v>52.572477999999997</c:v>
                </c:pt>
                <c:pt idx="1246">
                  <c:v>53.700859999999999</c:v>
                </c:pt>
                <c:pt idx="1247">
                  <c:v>55.067394</c:v>
                </c:pt>
                <c:pt idx="1248">
                  <c:v>56.638755000000003</c:v>
                </c:pt>
                <c:pt idx="1249">
                  <c:v>58.198177000000001</c:v>
                </c:pt>
                <c:pt idx="1250">
                  <c:v>59.547516999999999</c:v>
                </c:pt>
                <c:pt idx="1251">
                  <c:v>60.608525999999998</c:v>
                </c:pt>
                <c:pt idx="1252">
                  <c:v>61.322310000000002</c:v>
                </c:pt>
                <c:pt idx="1253">
                  <c:v>61.748581000000001</c:v>
                </c:pt>
                <c:pt idx="1254">
                  <c:v>61.938164</c:v>
                </c:pt>
                <c:pt idx="1255">
                  <c:v>61.988132999999998</c:v>
                </c:pt>
                <c:pt idx="1256">
                  <c:v>62.030915999999998</c:v>
                </c:pt>
                <c:pt idx="1257">
                  <c:v>62.088723000000002</c:v>
                </c:pt>
                <c:pt idx="1258">
                  <c:v>62.206657</c:v>
                </c:pt>
                <c:pt idx="1259">
                  <c:v>62.390794</c:v>
                </c:pt>
                <c:pt idx="1260">
                  <c:v>62.635179000000001</c:v>
                </c:pt>
                <c:pt idx="1261">
                  <c:v>62.892425000000003</c:v>
                </c:pt>
                <c:pt idx="1262">
                  <c:v>63.115071999999998</c:v>
                </c:pt>
                <c:pt idx="1263">
                  <c:v>63.238742999999999</c:v>
                </c:pt>
                <c:pt idx="1264">
                  <c:v>63.247852000000002</c:v>
                </c:pt>
                <c:pt idx="1265">
                  <c:v>63.137908000000003</c:v>
                </c:pt>
                <c:pt idx="1266">
                  <c:v>62.903568</c:v>
                </c:pt>
                <c:pt idx="1267">
                  <c:v>62.579481999999999</c:v>
                </c:pt>
                <c:pt idx="1268">
                  <c:v>62.263795000000002</c:v>
                </c:pt>
                <c:pt idx="1269">
                  <c:v>62.014181000000001</c:v>
                </c:pt>
                <c:pt idx="1270">
                  <c:v>61.892761999999998</c:v>
                </c:pt>
                <c:pt idx="1271">
                  <c:v>61.908155000000001</c:v>
                </c:pt>
                <c:pt idx="1272">
                  <c:v>62.041792999999998</c:v>
                </c:pt>
                <c:pt idx="1273">
                  <c:v>62.271725000000004</c:v>
                </c:pt>
                <c:pt idx="1274">
                  <c:v>62.527141</c:v>
                </c:pt>
                <c:pt idx="1275">
                  <c:v>62.727663</c:v>
                </c:pt>
                <c:pt idx="1276">
                  <c:v>62.742699000000002</c:v>
                </c:pt>
                <c:pt idx="1277">
                  <c:v>62.522517000000001</c:v>
                </c:pt>
                <c:pt idx="1278">
                  <c:v>62.003219000000001</c:v>
                </c:pt>
                <c:pt idx="1279">
                  <c:v>61.201169999999998</c:v>
                </c:pt>
                <c:pt idx="1280">
                  <c:v>60.162654000000003</c:v>
                </c:pt>
                <c:pt idx="1281">
                  <c:v>58.999997</c:v>
                </c:pt>
                <c:pt idx="1282">
                  <c:v>57.936064000000002</c:v>
                </c:pt>
                <c:pt idx="1283">
                  <c:v>57.097270999999999</c:v>
                </c:pt>
                <c:pt idx="1284">
                  <c:v>56.49982</c:v>
                </c:pt>
                <c:pt idx="1285">
                  <c:v>56.271946999999997</c:v>
                </c:pt>
                <c:pt idx="1286">
                  <c:v>56.406523</c:v>
                </c:pt>
                <c:pt idx="1287">
                  <c:v>56.897677000000002</c:v>
                </c:pt>
                <c:pt idx="1288">
                  <c:v>57.635703999999997</c:v>
                </c:pt>
                <c:pt idx="1289">
                  <c:v>58.489413999999996</c:v>
                </c:pt>
                <c:pt idx="1290">
                  <c:v>59.223835000000001</c:v>
                </c:pt>
                <c:pt idx="1291">
                  <c:v>59.696126999999997</c:v>
                </c:pt>
                <c:pt idx="1292">
                  <c:v>59.775627</c:v>
                </c:pt>
                <c:pt idx="1293">
                  <c:v>59.379027000000001</c:v>
                </c:pt>
                <c:pt idx="1294">
                  <c:v>58.496088999999998</c:v>
                </c:pt>
                <c:pt idx="1295">
                  <c:v>57.235854000000003</c:v>
                </c:pt>
                <c:pt idx="1296">
                  <c:v>55.836578000000003</c:v>
                </c:pt>
                <c:pt idx="1297">
                  <c:v>54.477131</c:v>
                </c:pt>
                <c:pt idx="1298">
                  <c:v>53.298572</c:v>
                </c:pt>
                <c:pt idx="1299">
                  <c:v>52.460241000000003</c:v>
                </c:pt>
                <c:pt idx="1300">
                  <c:v>52.028815999999999</c:v>
                </c:pt>
                <c:pt idx="1301">
                  <c:v>52.045960999999998</c:v>
                </c:pt>
                <c:pt idx="1302">
                  <c:v>52.546858999999998</c:v>
                </c:pt>
                <c:pt idx="1303">
                  <c:v>53.475867000000001</c:v>
                </c:pt>
                <c:pt idx="1304">
                  <c:v>54.697009000000001</c:v>
                </c:pt>
                <c:pt idx="1305">
                  <c:v>56.111468000000002</c:v>
                </c:pt>
                <c:pt idx="1306">
                  <c:v>57.586475999999998</c:v>
                </c:pt>
                <c:pt idx="1307">
                  <c:v>58.975163999999999</c:v>
                </c:pt>
                <c:pt idx="1308">
                  <c:v>60.061981000000003</c:v>
                </c:pt>
                <c:pt idx="1309">
                  <c:v>60.783906999999999</c:v>
                </c:pt>
                <c:pt idx="1310">
                  <c:v>61.105713999999999</c:v>
                </c:pt>
                <c:pt idx="1311">
                  <c:v>61.072271999999998</c:v>
                </c:pt>
                <c:pt idx="1312">
                  <c:v>60.811041000000003</c:v>
                </c:pt>
                <c:pt idx="1313">
                  <c:v>60.453831000000001</c:v>
                </c:pt>
                <c:pt idx="1314">
                  <c:v>60.111778000000001</c:v>
                </c:pt>
                <c:pt idx="1315">
                  <c:v>59.887743999999998</c:v>
                </c:pt>
                <c:pt idx="1316">
                  <c:v>59.840854999999998</c:v>
                </c:pt>
                <c:pt idx="1317">
                  <c:v>59.995682000000002</c:v>
                </c:pt>
                <c:pt idx="1318">
                  <c:v>60.351548999999999</c:v>
                </c:pt>
                <c:pt idx="1319">
                  <c:v>60.833353000000002</c:v>
                </c:pt>
                <c:pt idx="1320">
                  <c:v>61.335453999999999</c:v>
                </c:pt>
                <c:pt idx="1321">
                  <c:v>61.764282000000001</c:v>
                </c:pt>
                <c:pt idx="1322">
                  <c:v>62.040453999999997</c:v>
                </c:pt>
                <c:pt idx="1323">
                  <c:v>62.173164999999997</c:v>
                </c:pt>
                <c:pt idx="1324">
                  <c:v>62.167046999999997</c:v>
                </c:pt>
                <c:pt idx="1325">
                  <c:v>62.052275999999999</c:v>
                </c:pt>
                <c:pt idx="1326">
                  <c:v>61.915149</c:v>
                </c:pt>
                <c:pt idx="1327">
                  <c:v>61.818849999999998</c:v>
                </c:pt>
                <c:pt idx="1328">
                  <c:v>61.780923999999999</c:v>
                </c:pt>
                <c:pt idx="1329">
                  <c:v>61.830193999999999</c:v>
                </c:pt>
                <c:pt idx="1330">
                  <c:v>61.966315000000002</c:v>
                </c:pt>
                <c:pt idx="1331">
                  <c:v>62.111763000000003</c:v>
                </c:pt>
                <c:pt idx="1332">
                  <c:v>62.223134000000002</c:v>
                </c:pt>
                <c:pt idx="1333">
                  <c:v>62.270735999999999</c:v>
                </c:pt>
                <c:pt idx="1334">
                  <c:v>62.209544999999999</c:v>
                </c:pt>
                <c:pt idx="1335">
                  <c:v>62.048223</c:v>
                </c:pt>
                <c:pt idx="1336">
                  <c:v>61.838493</c:v>
                </c:pt>
                <c:pt idx="1337">
                  <c:v>61.635742</c:v>
                </c:pt>
                <c:pt idx="1338">
                  <c:v>61.469420999999997</c:v>
                </c:pt>
                <c:pt idx="1339">
                  <c:v>61.413494</c:v>
                </c:pt>
                <c:pt idx="1340">
                  <c:v>61.468902999999997</c:v>
                </c:pt>
                <c:pt idx="1341">
                  <c:v>61.589314000000002</c:v>
                </c:pt>
                <c:pt idx="1342">
                  <c:v>61.730119999999999</c:v>
                </c:pt>
                <c:pt idx="1343">
                  <c:v>61.782321000000003</c:v>
                </c:pt>
                <c:pt idx="1344">
                  <c:v>61.684683999999997</c:v>
                </c:pt>
                <c:pt idx="1345">
                  <c:v>61.335396000000003</c:v>
                </c:pt>
                <c:pt idx="1346">
                  <c:v>60.652526000000002</c:v>
                </c:pt>
                <c:pt idx="1347">
                  <c:v>59.720098999999998</c:v>
                </c:pt>
                <c:pt idx="1348">
                  <c:v>58.607348999999999</c:v>
                </c:pt>
                <c:pt idx="1349">
                  <c:v>57.422033999999996</c:v>
                </c:pt>
                <c:pt idx="1350">
                  <c:v>56.333010000000002</c:v>
                </c:pt>
                <c:pt idx="1351">
                  <c:v>55.491101</c:v>
                </c:pt>
                <c:pt idx="1352">
                  <c:v>54.97963</c:v>
                </c:pt>
                <c:pt idx="1353">
                  <c:v>54.859578999999997</c:v>
                </c:pt>
                <c:pt idx="1354">
                  <c:v>55.164085</c:v>
                </c:pt>
                <c:pt idx="1355">
                  <c:v>55.801913999999996</c:v>
                </c:pt>
                <c:pt idx="1356">
                  <c:v>56.619171999999999</c:v>
                </c:pt>
                <c:pt idx="1357">
                  <c:v>57.450709000000003</c:v>
                </c:pt>
                <c:pt idx="1358">
                  <c:v>58.052475000000001</c:v>
                </c:pt>
                <c:pt idx="1359">
                  <c:v>58.210068999999997</c:v>
                </c:pt>
                <c:pt idx="1360">
                  <c:v>57.811714000000002</c:v>
                </c:pt>
                <c:pt idx="1361">
                  <c:v>56.878926</c:v>
                </c:pt>
                <c:pt idx="1362">
                  <c:v>55.539268999999997</c:v>
                </c:pt>
                <c:pt idx="1363">
                  <c:v>54.068447999999997</c:v>
                </c:pt>
                <c:pt idx="1364">
                  <c:v>52.748243000000002</c:v>
                </c:pt>
                <c:pt idx="1365">
                  <c:v>51.757742999999998</c:v>
                </c:pt>
                <c:pt idx="1366">
                  <c:v>51.2254</c:v>
                </c:pt>
                <c:pt idx="1367">
                  <c:v>51.218128</c:v>
                </c:pt>
                <c:pt idx="1368">
                  <c:v>51.752985000000002</c:v>
                </c:pt>
                <c:pt idx="1369">
                  <c:v>52.722458000000003</c:v>
                </c:pt>
                <c:pt idx="1370">
                  <c:v>53.971988000000003</c:v>
                </c:pt>
                <c:pt idx="1371">
                  <c:v>55.270791000000003</c:v>
                </c:pt>
                <c:pt idx="1372">
                  <c:v>56.372675999999998</c:v>
                </c:pt>
                <c:pt idx="1373">
                  <c:v>57.062756999999998</c:v>
                </c:pt>
                <c:pt idx="1374">
                  <c:v>57.242817000000002</c:v>
                </c:pt>
                <c:pt idx="1375">
                  <c:v>56.946578000000002</c:v>
                </c:pt>
                <c:pt idx="1376">
                  <c:v>56.312643999999999</c:v>
                </c:pt>
                <c:pt idx="1377">
                  <c:v>55.563816000000003</c:v>
                </c:pt>
                <c:pt idx="1378">
                  <c:v>54.932208000000003</c:v>
                </c:pt>
                <c:pt idx="1379">
                  <c:v>54.562801999999998</c:v>
                </c:pt>
                <c:pt idx="1380">
                  <c:v>54.523015000000001</c:v>
                </c:pt>
                <c:pt idx="1381">
                  <c:v>54.869340000000001</c:v>
                </c:pt>
                <c:pt idx="1382">
                  <c:v>55.535577000000004</c:v>
                </c:pt>
                <c:pt idx="1383">
                  <c:v>56.418210999999999</c:v>
                </c:pt>
                <c:pt idx="1384">
                  <c:v>57.393337000000002</c:v>
                </c:pt>
                <c:pt idx="1385">
                  <c:v>58.319353</c:v>
                </c:pt>
                <c:pt idx="1386">
                  <c:v>59.107204000000003</c:v>
                </c:pt>
                <c:pt idx="1387">
                  <c:v>59.691904000000001</c:v>
                </c:pt>
                <c:pt idx="1388">
                  <c:v>60.101559000000002</c:v>
                </c:pt>
                <c:pt idx="1389">
                  <c:v>60.424900999999998</c:v>
                </c:pt>
                <c:pt idx="1390">
                  <c:v>60.722569</c:v>
                </c:pt>
                <c:pt idx="1391">
                  <c:v>61.079023999999997</c:v>
                </c:pt>
                <c:pt idx="1392">
                  <c:v>61.556542999999998</c:v>
                </c:pt>
                <c:pt idx="1393">
                  <c:v>62.076582000000002</c:v>
                </c:pt>
                <c:pt idx="1394">
                  <c:v>62.548836000000001</c:v>
                </c:pt>
                <c:pt idx="1395">
                  <c:v>62.807951000000003</c:v>
                </c:pt>
                <c:pt idx="1396">
                  <c:v>62.631160000000001</c:v>
                </c:pt>
                <c:pt idx="1397">
                  <c:v>61.986995</c:v>
                </c:pt>
                <c:pt idx="1398">
                  <c:v>60.957968999999999</c:v>
                </c:pt>
                <c:pt idx="1399">
                  <c:v>59.699796999999997</c:v>
                </c:pt>
                <c:pt idx="1400">
                  <c:v>58.441293000000002</c:v>
                </c:pt>
                <c:pt idx="1401">
                  <c:v>57.449741000000003</c:v>
                </c:pt>
                <c:pt idx="1402">
                  <c:v>56.901161999999999</c:v>
                </c:pt>
                <c:pt idx="1403">
                  <c:v>56.941718000000002</c:v>
                </c:pt>
                <c:pt idx="1404">
                  <c:v>57.605840999999998</c:v>
                </c:pt>
                <c:pt idx="1405">
                  <c:v>58.725619000000002</c:v>
                </c:pt>
                <c:pt idx="1406">
                  <c:v>60.065759999999997</c:v>
                </c:pt>
                <c:pt idx="1407">
                  <c:v>61.223274000000004</c:v>
                </c:pt>
                <c:pt idx="1408">
                  <c:v>61.794412999999999</c:v>
                </c:pt>
                <c:pt idx="1409">
                  <c:v>61.477452999999997</c:v>
                </c:pt>
                <c:pt idx="1410">
                  <c:v>60.267755999999999</c:v>
                </c:pt>
                <c:pt idx="1411">
                  <c:v>58.295009999999998</c:v>
                </c:pt>
                <c:pt idx="1412">
                  <c:v>56.086545999999998</c:v>
                </c:pt>
                <c:pt idx="1413">
                  <c:v>53.995432000000001</c:v>
                </c:pt>
                <c:pt idx="1414">
                  <c:v>52.264654999999998</c:v>
                </c:pt>
                <c:pt idx="1415">
                  <c:v>51.122962000000001</c:v>
                </c:pt>
                <c:pt idx="1416">
                  <c:v>50.608488000000001</c:v>
                </c:pt>
                <c:pt idx="1417">
                  <c:v>50.629542000000001</c:v>
                </c:pt>
                <c:pt idx="1418">
                  <c:v>51.03331</c:v>
                </c:pt>
                <c:pt idx="1419">
                  <c:v>51.583094000000003</c:v>
                </c:pt>
                <c:pt idx="1420">
                  <c:v>52.037593000000001</c:v>
                </c:pt>
                <c:pt idx="1421">
                  <c:v>52.229100000000003</c:v>
                </c:pt>
                <c:pt idx="1422">
                  <c:v>52.068199</c:v>
                </c:pt>
                <c:pt idx="1423">
                  <c:v>51.603979000000002</c:v>
                </c:pt>
                <c:pt idx="1424">
                  <c:v>51.041741000000002</c:v>
                </c:pt>
                <c:pt idx="1425">
                  <c:v>50.556362999999997</c:v>
                </c:pt>
                <c:pt idx="1426">
                  <c:v>50.384653999999998</c:v>
                </c:pt>
                <c:pt idx="1427">
                  <c:v>50.666747000000001</c:v>
                </c:pt>
                <c:pt idx="1428">
                  <c:v>51.441028000000003</c:v>
                </c:pt>
                <c:pt idx="1429">
                  <c:v>52.690610999999997</c:v>
                </c:pt>
                <c:pt idx="1430">
                  <c:v>54.255794000000002</c:v>
                </c:pt>
                <c:pt idx="1431">
                  <c:v>55.821359999999999</c:v>
                </c:pt>
                <c:pt idx="1432">
                  <c:v>57.217737999999997</c:v>
                </c:pt>
                <c:pt idx="1433">
                  <c:v>58.114901000000003</c:v>
                </c:pt>
                <c:pt idx="1434">
                  <c:v>58.435201999999997</c:v>
                </c:pt>
                <c:pt idx="1435">
                  <c:v>58.254130000000004</c:v>
                </c:pt>
                <c:pt idx="1436">
                  <c:v>57.825429</c:v>
                </c:pt>
                <c:pt idx="1437">
                  <c:v>57.491844</c:v>
                </c:pt>
                <c:pt idx="1438">
                  <c:v>57.498209000000003</c:v>
                </c:pt>
                <c:pt idx="1439">
                  <c:v>58.054839000000001</c:v>
                </c:pt>
                <c:pt idx="1440">
                  <c:v>59.162886999999998</c:v>
                </c:pt>
                <c:pt idx="1441">
                  <c:v>60.618504999999999</c:v>
                </c:pt>
                <c:pt idx="1442">
                  <c:v>62.167965000000002</c:v>
                </c:pt>
                <c:pt idx="1443">
                  <c:v>63.447609</c:v>
                </c:pt>
                <c:pt idx="1444">
                  <c:v>64.214616000000007</c:v>
                </c:pt>
                <c:pt idx="1445">
                  <c:v>64.390383999999997</c:v>
                </c:pt>
                <c:pt idx="1446">
                  <c:v>64.074408000000005</c:v>
                </c:pt>
                <c:pt idx="1447">
                  <c:v>63.564995000000003</c:v>
                </c:pt>
                <c:pt idx="1448">
                  <c:v>63.218744000000001</c:v>
                </c:pt>
                <c:pt idx="1449">
                  <c:v>63.197884999999999</c:v>
                </c:pt>
                <c:pt idx="1450">
                  <c:v>63.454869000000002</c:v>
                </c:pt>
                <c:pt idx="1451">
                  <c:v>63.663265000000003</c:v>
                </c:pt>
                <c:pt idx="1452">
                  <c:v>63.366204000000003</c:v>
                </c:pt>
                <c:pt idx="1453">
                  <c:v>62.105767</c:v>
                </c:pt>
                <c:pt idx="1454">
                  <c:v>59.927332999999997</c:v>
                </c:pt>
                <c:pt idx="1455">
                  <c:v>56.854196000000002</c:v>
                </c:pt>
                <c:pt idx="1456">
                  <c:v>53.444299999999998</c:v>
                </c:pt>
                <c:pt idx="1457">
                  <c:v>50.255547</c:v>
                </c:pt>
                <c:pt idx="1458">
                  <c:v>47.727173999999998</c:v>
                </c:pt>
                <c:pt idx="1459">
                  <c:v>46.110858999999998</c:v>
                </c:pt>
                <c:pt idx="1460">
                  <c:v>45.534692</c:v>
                </c:pt>
                <c:pt idx="1461">
                  <c:v>45.939118000000001</c:v>
                </c:pt>
                <c:pt idx="1462">
                  <c:v>47.110532999999997</c:v>
                </c:pt>
                <c:pt idx="1463">
                  <c:v>48.768166000000001</c:v>
                </c:pt>
                <c:pt idx="1464">
                  <c:v>50.435934000000003</c:v>
                </c:pt>
                <c:pt idx="1465">
                  <c:v>51.529859999999999</c:v>
                </c:pt>
                <c:pt idx="1466">
                  <c:v>51.583950999999999</c:v>
                </c:pt>
                <c:pt idx="1467">
                  <c:v>50.731459000000001</c:v>
                </c:pt>
                <c:pt idx="1468">
                  <c:v>49.187804</c:v>
                </c:pt>
                <c:pt idx="1469">
                  <c:v>47.441046999999998</c:v>
                </c:pt>
                <c:pt idx="1470">
                  <c:v>45.94455</c:v>
                </c:pt>
                <c:pt idx="1471">
                  <c:v>44.873455999999997</c:v>
                </c:pt>
                <c:pt idx="1472">
                  <c:v>44.338949999999997</c:v>
                </c:pt>
                <c:pt idx="1473">
                  <c:v>44.218076000000003</c:v>
                </c:pt>
                <c:pt idx="1474">
                  <c:v>44.236741000000002</c:v>
                </c:pt>
                <c:pt idx="1475">
                  <c:v>44.030169000000001</c:v>
                </c:pt>
                <c:pt idx="1476">
                  <c:v>43.292931000000003</c:v>
                </c:pt>
                <c:pt idx="1477">
                  <c:v>41.935834999999997</c:v>
                </c:pt>
                <c:pt idx="1478">
                  <c:v>40.343088999999999</c:v>
                </c:pt>
                <c:pt idx="1479">
                  <c:v>38.858533000000001</c:v>
                </c:pt>
                <c:pt idx="1480">
                  <c:v>37.864159999999998</c:v>
                </c:pt>
                <c:pt idx="1481">
                  <c:v>37.758543000000003</c:v>
                </c:pt>
                <c:pt idx="1482">
                  <c:v>38.757100000000001</c:v>
                </c:pt>
                <c:pt idx="1483">
                  <c:v>41.005423999999998</c:v>
                </c:pt>
                <c:pt idx="1484">
                  <c:v>44.287273999999996</c:v>
                </c:pt>
                <c:pt idx="1485">
                  <c:v>47.804577999999999</c:v>
                </c:pt>
                <c:pt idx="1486">
                  <c:v>50.619594999999997</c:v>
                </c:pt>
                <c:pt idx="1487">
                  <c:v>51.568058000000001</c:v>
                </c:pt>
                <c:pt idx="1488">
                  <c:v>50.305084999999998</c:v>
                </c:pt>
                <c:pt idx="1489">
                  <c:v>47.387991999999997</c:v>
                </c:pt>
                <c:pt idx="1490">
                  <c:v>44.181347000000002</c:v>
                </c:pt>
                <c:pt idx="1491">
                  <c:v>41.684961999999999</c:v>
                </c:pt>
                <c:pt idx="1492">
                  <c:v>40.514285000000001</c:v>
                </c:pt>
                <c:pt idx="1493">
                  <c:v>41.096538000000002</c:v>
                </c:pt>
                <c:pt idx="1494">
                  <c:v>43.573340999999999</c:v>
                </c:pt>
                <c:pt idx="1495">
                  <c:v>47.858607999999997</c:v>
                </c:pt>
                <c:pt idx="1496">
                  <c:v>53.564155999999997</c:v>
                </c:pt>
                <c:pt idx="1497">
                  <c:v>59.089720999999997</c:v>
                </c:pt>
                <c:pt idx="1498">
                  <c:v>63.151786000000001</c:v>
                </c:pt>
                <c:pt idx="1499">
                  <c:v>64.289821000000003</c:v>
                </c:pt>
                <c:pt idx="1500">
                  <c:v>62.600167999999996</c:v>
                </c:pt>
                <c:pt idx="1501">
                  <c:v>59.468595000000001</c:v>
                </c:pt>
                <c:pt idx="1502">
                  <c:v>56.475954999999999</c:v>
                </c:pt>
                <c:pt idx="1503">
                  <c:v>54.723647</c:v>
                </c:pt>
                <c:pt idx="1504">
                  <c:v>54.829937000000001</c:v>
                </c:pt>
                <c:pt idx="1505">
                  <c:v>56.771656</c:v>
                </c:pt>
                <c:pt idx="1506">
                  <c:v>60.046388</c:v>
                </c:pt>
                <c:pt idx="1507">
                  <c:v>63.711042999999997</c:v>
                </c:pt>
                <c:pt idx="1508">
                  <c:v>66.676139000000006</c:v>
                </c:pt>
                <c:pt idx="1509">
                  <c:v>67.544398999999999</c:v>
                </c:pt>
                <c:pt idx="1510">
                  <c:v>66.084371000000004</c:v>
                </c:pt>
                <c:pt idx="1511">
                  <c:v>63.067481999999998</c:v>
                </c:pt>
                <c:pt idx="1512">
                  <c:v>60.108238</c:v>
                </c:pt>
                <c:pt idx="1513">
                  <c:v>58.212035999999998</c:v>
                </c:pt>
                <c:pt idx="1514">
                  <c:v>57.924374999999998</c:v>
                </c:pt>
                <c:pt idx="1515">
                  <c:v>59.331150000000001</c:v>
                </c:pt>
                <c:pt idx="1516">
                  <c:v>61.910770999999997</c:v>
                </c:pt>
                <c:pt idx="1517">
                  <c:v>64.434462999999994</c:v>
                </c:pt>
                <c:pt idx="1518">
                  <c:v>65.474327000000002</c:v>
                </c:pt>
                <c:pt idx="1519">
                  <c:v>64.104133000000004</c:v>
                </c:pt>
                <c:pt idx="1520">
                  <c:v>60.577972000000003</c:v>
                </c:pt>
                <c:pt idx="1521">
                  <c:v>56.142209000000001</c:v>
                </c:pt>
                <c:pt idx="1522">
                  <c:v>52.275080000000003</c:v>
                </c:pt>
                <c:pt idx="1523">
                  <c:v>49.748265000000004</c:v>
                </c:pt>
                <c:pt idx="1524">
                  <c:v>48.901319999999998</c:v>
                </c:pt>
                <c:pt idx="1525">
                  <c:v>49.538902999999998</c:v>
                </c:pt>
                <c:pt idx="1526">
                  <c:v>51.201582999999999</c:v>
                </c:pt>
                <c:pt idx="1527">
                  <c:v>52.747708000000003</c:v>
                </c:pt>
                <c:pt idx="1528">
                  <c:v>53.607757999999997</c:v>
                </c:pt>
                <c:pt idx="1529">
                  <c:v>53.193506999999997</c:v>
                </c:pt>
                <c:pt idx="1530">
                  <c:v>51.712952999999999</c:v>
                </c:pt>
                <c:pt idx="1531">
                  <c:v>49.954611</c:v>
                </c:pt>
                <c:pt idx="1532">
                  <c:v>48.649163999999999</c:v>
                </c:pt>
                <c:pt idx="1533">
                  <c:v>48.396248999999997</c:v>
                </c:pt>
                <c:pt idx="1534">
                  <c:v>49.470306000000001</c:v>
                </c:pt>
                <c:pt idx="1535">
                  <c:v>51.716543999999999</c:v>
                </c:pt>
                <c:pt idx="1536">
                  <c:v>54.423208000000002</c:v>
                </c:pt>
                <c:pt idx="1537">
                  <c:v>57.116261000000002</c:v>
                </c:pt>
                <c:pt idx="1538">
                  <c:v>58.921615000000003</c:v>
                </c:pt>
                <c:pt idx="1539">
                  <c:v>59.638530000000003</c:v>
                </c:pt>
                <c:pt idx="1540">
                  <c:v>59.634340999999999</c:v>
                </c:pt>
                <c:pt idx="1541">
                  <c:v>59.587755000000001</c:v>
                </c:pt>
                <c:pt idx="1542">
                  <c:v>60.153711000000001</c:v>
                </c:pt>
                <c:pt idx="1543">
                  <c:v>61.601730000000003</c:v>
                </c:pt>
                <c:pt idx="1544">
                  <c:v>63.744928999999999</c:v>
                </c:pt>
                <c:pt idx="1545">
                  <c:v>65.762489000000002</c:v>
                </c:pt>
                <c:pt idx="1546">
                  <c:v>66.747675999999998</c:v>
                </c:pt>
                <c:pt idx="1547">
                  <c:v>66.111085000000003</c:v>
                </c:pt>
                <c:pt idx="1548">
                  <c:v>63.976061999999999</c:v>
                </c:pt>
                <c:pt idx="1549">
                  <c:v>61.088287000000001</c:v>
                </c:pt>
                <c:pt idx="1550">
                  <c:v>58.789624000000003</c:v>
                </c:pt>
                <c:pt idx="1551">
                  <c:v>58.074075999999998</c:v>
                </c:pt>
                <c:pt idx="1552">
                  <c:v>58.942968999999998</c:v>
                </c:pt>
                <c:pt idx="1553">
                  <c:v>61.016156000000002</c:v>
                </c:pt>
                <c:pt idx="1554">
                  <c:v>63.172181000000002</c:v>
                </c:pt>
                <c:pt idx="1555">
                  <c:v>63.793218000000003</c:v>
                </c:pt>
                <c:pt idx="1556">
                  <c:v>61.780344999999997</c:v>
                </c:pt>
                <c:pt idx="1557">
                  <c:v>57.564734000000001</c:v>
                </c:pt>
                <c:pt idx="1558">
                  <c:v>52.551386000000001</c:v>
                </c:pt>
                <c:pt idx="1559">
                  <c:v>48.482650999999997</c:v>
                </c:pt>
                <c:pt idx="1560">
                  <c:v>46.172956999999997</c:v>
                </c:pt>
                <c:pt idx="1561">
                  <c:v>46.030500000000004</c:v>
                </c:pt>
                <c:pt idx="1562">
                  <c:v>47.643478999999999</c:v>
                </c:pt>
                <c:pt idx="1563">
                  <c:v>50.005988000000002</c:v>
                </c:pt>
                <c:pt idx="1564">
                  <c:v>51.255450000000003</c:v>
                </c:pt>
                <c:pt idx="1565">
                  <c:v>50.339315999999997</c:v>
                </c:pt>
                <c:pt idx="1566">
                  <c:v>47.016900999999997</c:v>
                </c:pt>
                <c:pt idx="1567">
                  <c:v>42.486184999999999</c:v>
                </c:pt>
                <c:pt idx="1568">
                  <c:v>38.676943999999999</c:v>
                </c:pt>
                <c:pt idx="1569">
                  <c:v>36.242252000000001</c:v>
                </c:pt>
                <c:pt idx="1570">
                  <c:v>35.769323999999997</c:v>
                </c:pt>
                <c:pt idx="1571">
                  <c:v>37.141357999999997</c:v>
                </c:pt>
                <c:pt idx="1572">
                  <c:v>39.894364000000003</c:v>
                </c:pt>
                <c:pt idx="1573">
                  <c:v>42.857796</c:v>
                </c:pt>
                <c:pt idx="1574">
                  <c:v>44.758456000000002</c:v>
                </c:pt>
                <c:pt idx="1575">
                  <c:v>44.353282</c:v>
                </c:pt>
                <c:pt idx="1576">
                  <c:v>42.220762999999998</c:v>
                </c:pt>
                <c:pt idx="1577">
                  <c:v>39.485849999999999</c:v>
                </c:pt>
                <c:pt idx="1578">
                  <c:v>37.378529999999998</c:v>
                </c:pt>
                <c:pt idx="1579">
                  <c:v>36.846198000000001</c:v>
                </c:pt>
                <c:pt idx="1580">
                  <c:v>38.241643000000003</c:v>
                </c:pt>
                <c:pt idx="1581">
                  <c:v>41.353555</c:v>
                </c:pt>
                <c:pt idx="1582">
                  <c:v>45.626451000000003</c:v>
                </c:pt>
                <c:pt idx="1583">
                  <c:v>49.744450999999998</c:v>
                </c:pt>
                <c:pt idx="1584">
                  <c:v>52.481560000000002</c:v>
                </c:pt>
                <c:pt idx="1585">
                  <c:v>52.947986999999998</c:v>
                </c:pt>
                <c:pt idx="1586">
                  <c:v>51.997221000000003</c:v>
                </c:pt>
                <c:pt idx="1587">
                  <c:v>50.869449000000003</c:v>
                </c:pt>
                <c:pt idx="1588">
                  <c:v>50.920261000000004</c:v>
                </c:pt>
                <c:pt idx="1589">
                  <c:v>52.815942999999997</c:v>
                </c:pt>
                <c:pt idx="1590">
                  <c:v>56.223790999999999</c:v>
                </c:pt>
                <c:pt idx="1591">
                  <c:v>60.168317000000002</c:v>
                </c:pt>
                <c:pt idx="1592">
                  <c:v>63.029693999999999</c:v>
                </c:pt>
                <c:pt idx="1593">
                  <c:v>63.406885000000003</c:v>
                </c:pt>
                <c:pt idx="1594">
                  <c:v>61.641179999999999</c:v>
                </c:pt>
                <c:pt idx="1595">
                  <c:v>59.137461999999999</c:v>
                </c:pt>
                <c:pt idx="1596">
                  <c:v>57.737363000000002</c:v>
                </c:pt>
                <c:pt idx="1597">
                  <c:v>58.540298999999997</c:v>
                </c:pt>
                <c:pt idx="1598">
                  <c:v>61.536256999999999</c:v>
                </c:pt>
                <c:pt idx="1599">
                  <c:v>65.127545999999995</c:v>
                </c:pt>
                <c:pt idx="1600">
                  <c:v>66.578474999999997</c:v>
                </c:pt>
                <c:pt idx="1601">
                  <c:v>64.525525999999999</c:v>
                </c:pt>
                <c:pt idx="1602">
                  <c:v>59.339675999999997</c:v>
                </c:pt>
                <c:pt idx="1603">
                  <c:v>52.966957000000001</c:v>
                </c:pt>
                <c:pt idx="1604">
                  <c:v>48.254201999999999</c:v>
                </c:pt>
                <c:pt idx="1605">
                  <c:v>45.634138999999998</c:v>
                </c:pt>
                <c:pt idx="1606">
                  <c:v>44.887588000000001</c:v>
                </c:pt>
                <c:pt idx="1607">
                  <c:v>45.019069999999999</c:v>
                </c:pt>
                <c:pt idx="1608">
                  <c:v>44.491221000000003</c:v>
                </c:pt>
                <c:pt idx="1609">
                  <c:v>42.126506999999997</c:v>
                </c:pt>
                <c:pt idx="1610">
                  <c:v>38.292875000000002</c:v>
                </c:pt>
                <c:pt idx="1611">
                  <c:v>33.823315000000001</c:v>
                </c:pt>
                <c:pt idx="1612">
                  <c:v>29.808979000000001</c:v>
                </c:pt>
                <c:pt idx="1613">
                  <c:v>27.165375999999998</c:v>
                </c:pt>
                <c:pt idx="1614">
                  <c:v>26.11158</c:v>
                </c:pt>
                <c:pt idx="1615">
                  <c:v>26.238512</c:v>
                </c:pt>
                <c:pt idx="1616">
                  <c:v>27.182959</c:v>
                </c:pt>
                <c:pt idx="1617">
                  <c:v>28.463349000000001</c:v>
                </c:pt>
                <c:pt idx="1618">
                  <c:v>29.452162999999999</c:v>
                </c:pt>
                <c:pt idx="1619">
                  <c:v>29.888878999999999</c:v>
                </c:pt>
                <c:pt idx="1620">
                  <c:v>29.669094999999999</c:v>
                </c:pt>
                <c:pt idx="1621">
                  <c:v>29.119273</c:v>
                </c:pt>
                <c:pt idx="1622">
                  <c:v>28.577722999999999</c:v>
                </c:pt>
                <c:pt idx="1623">
                  <c:v>28.2302</c:v>
                </c:pt>
                <c:pt idx="1624">
                  <c:v>28.138210999999998</c:v>
                </c:pt>
                <c:pt idx="1625">
                  <c:v>28.284903</c:v>
                </c:pt>
                <c:pt idx="1626">
                  <c:v>28.518543999999999</c:v>
                </c:pt>
                <c:pt idx="1627">
                  <c:v>28.809539999999998</c:v>
                </c:pt>
                <c:pt idx="1628">
                  <c:v>29.272238000000002</c:v>
                </c:pt>
                <c:pt idx="1629">
                  <c:v>30.082007999999998</c:v>
                </c:pt>
                <c:pt idx="1630">
                  <c:v>31.358142999999998</c:v>
                </c:pt>
                <c:pt idx="1631">
                  <c:v>33.098429000000003</c:v>
                </c:pt>
                <c:pt idx="1632">
                  <c:v>34.998297999999998</c:v>
                </c:pt>
                <c:pt idx="1633">
                  <c:v>36.735681999999997</c:v>
                </c:pt>
                <c:pt idx="1634">
                  <c:v>37.815936000000001</c:v>
                </c:pt>
                <c:pt idx="1635">
                  <c:v>38.332267999999999</c:v>
                </c:pt>
                <c:pt idx="1636">
                  <c:v>38.556930000000001</c:v>
                </c:pt>
                <c:pt idx="1637">
                  <c:v>39.181570000000001</c:v>
                </c:pt>
                <c:pt idx="1638">
                  <c:v>40.996684999999999</c:v>
                </c:pt>
                <c:pt idx="1639">
                  <c:v>44.511462999999999</c:v>
                </c:pt>
                <c:pt idx="1640">
                  <c:v>49.485450999999998</c:v>
                </c:pt>
                <c:pt idx="1641">
                  <c:v>55.120859000000003</c:v>
                </c:pt>
                <c:pt idx="1642">
                  <c:v>60.731158999999998</c:v>
                </c:pt>
                <c:pt idx="1643">
                  <c:v>65.090361000000001</c:v>
                </c:pt>
                <c:pt idx="1644">
                  <c:v>67.689555999999996</c:v>
                </c:pt>
                <c:pt idx="1645">
                  <c:v>69.513341999999994</c:v>
                </c:pt>
                <c:pt idx="1646">
                  <c:v>71.275892999999996</c:v>
                </c:pt>
                <c:pt idx="1647">
                  <c:v>73.710065</c:v>
                </c:pt>
                <c:pt idx="1648">
                  <c:v>76.783220999999998</c:v>
                </c:pt>
                <c:pt idx="1649">
                  <c:v>79.681858000000005</c:v>
                </c:pt>
                <c:pt idx="1650">
                  <c:v>81.979179000000002</c:v>
                </c:pt>
                <c:pt idx="1651">
                  <c:v>83.638727000000003</c:v>
                </c:pt>
                <c:pt idx="1652">
                  <c:v>84.760141000000004</c:v>
                </c:pt>
                <c:pt idx="1653">
                  <c:v>85.326504999999997</c:v>
                </c:pt>
                <c:pt idx="1654">
                  <c:v>85.130230999999995</c:v>
                </c:pt>
                <c:pt idx="1655">
                  <c:v>83.589080999999993</c:v>
                </c:pt>
                <c:pt idx="1656">
                  <c:v>80.314582000000001</c:v>
                </c:pt>
                <c:pt idx="1657">
                  <c:v>75.940719999999999</c:v>
                </c:pt>
                <c:pt idx="1658">
                  <c:v>71.504313999999994</c:v>
                </c:pt>
                <c:pt idx="1659">
                  <c:v>67.935920999999993</c:v>
                </c:pt>
                <c:pt idx="1660">
                  <c:v>66.184458000000006</c:v>
                </c:pt>
                <c:pt idx="1661">
                  <c:v>66.566991999999999</c:v>
                </c:pt>
                <c:pt idx="1662">
                  <c:v>68.603206999999998</c:v>
                </c:pt>
                <c:pt idx="1663">
                  <c:v>71.397870999999995</c:v>
                </c:pt>
                <c:pt idx="1664">
                  <c:v>73.825688</c:v>
                </c:pt>
                <c:pt idx="1665">
                  <c:v>75.117604</c:v>
                </c:pt>
                <c:pt idx="1666">
                  <c:v>75.367807999999997</c:v>
                </c:pt>
                <c:pt idx="1667">
                  <c:v>74.890198999999996</c:v>
                </c:pt>
                <c:pt idx="1668">
                  <c:v>74.398443999999998</c:v>
                </c:pt>
                <c:pt idx="1669">
                  <c:v>74.400176000000002</c:v>
                </c:pt>
                <c:pt idx="1670">
                  <c:v>74.984735999999998</c:v>
                </c:pt>
                <c:pt idx="1671">
                  <c:v>75.967609999999993</c:v>
                </c:pt>
                <c:pt idx="1672">
                  <c:v>77.003185999999999</c:v>
                </c:pt>
                <c:pt idx="1673">
                  <c:v>77.950540000000004</c:v>
                </c:pt>
                <c:pt idx="1674">
                  <c:v>78.881214999999997</c:v>
                </c:pt>
                <c:pt idx="1675">
                  <c:v>79.906636000000006</c:v>
                </c:pt>
                <c:pt idx="1676">
                  <c:v>81.056569999999994</c:v>
                </c:pt>
                <c:pt idx="1677">
                  <c:v>82.266002999999998</c:v>
                </c:pt>
                <c:pt idx="1678">
                  <c:v>83.431004000000001</c:v>
                </c:pt>
                <c:pt idx="1679">
                  <c:v>84.428314</c:v>
                </c:pt>
                <c:pt idx="1680">
                  <c:v>85.144480000000001</c:v>
                </c:pt>
                <c:pt idx="1681">
                  <c:v>85.574376999999998</c:v>
                </c:pt>
                <c:pt idx="1682">
                  <c:v>85.599205999999995</c:v>
                </c:pt>
                <c:pt idx="1683">
                  <c:v>85.107022000000001</c:v>
                </c:pt>
                <c:pt idx="1684">
                  <c:v>84.148056999999994</c:v>
                </c:pt>
                <c:pt idx="1685">
                  <c:v>82.876801</c:v>
                </c:pt>
                <c:pt idx="1686">
                  <c:v>81.742979000000005</c:v>
                </c:pt>
                <c:pt idx="1687">
                  <c:v>81.097859</c:v>
                </c:pt>
                <c:pt idx="1688">
                  <c:v>81.041985999999994</c:v>
                </c:pt>
                <c:pt idx="1689">
                  <c:v>81.370649</c:v>
                </c:pt>
                <c:pt idx="1690">
                  <c:v>81.589219</c:v>
                </c:pt>
                <c:pt idx="1691">
                  <c:v>81.421408999999997</c:v>
                </c:pt>
                <c:pt idx="1692">
                  <c:v>80.821355999999994</c:v>
                </c:pt>
                <c:pt idx="1693">
                  <c:v>80.055717999999999</c:v>
                </c:pt>
                <c:pt idx="1694">
                  <c:v>79.612378000000007</c:v>
                </c:pt>
                <c:pt idx="1695">
                  <c:v>79.713896000000005</c:v>
                </c:pt>
                <c:pt idx="1696">
                  <c:v>80.259187999999995</c:v>
                </c:pt>
                <c:pt idx="1697">
                  <c:v>81.035880000000006</c:v>
                </c:pt>
                <c:pt idx="1698">
                  <c:v>81.704634999999996</c:v>
                </c:pt>
                <c:pt idx="1699">
                  <c:v>82.200118000000003</c:v>
                </c:pt>
                <c:pt idx="1700">
                  <c:v>82.594680999999994</c:v>
                </c:pt>
                <c:pt idx="1701">
                  <c:v>83.046491000000003</c:v>
                </c:pt>
                <c:pt idx="1702">
                  <c:v>83.754665000000003</c:v>
                </c:pt>
                <c:pt idx="1703">
                  <c:v>84.700215999999998</c:v>
                </c:pt>
                <c:pt idx="1704">
                  <c:v>85.666186999999994</c:v>
                </c:pt>
                <c:pt idx="1705">
                  <c:v>86.581413999999995</c:v>
                </c:pt>
                <c:pt idx="1706">
                  <c:v>87.402331000000004</c:v>
                </c:pt>
                <c:pt idx="1707">
                  <c:v>88.172974999999994</c:v>
                </c:pt>
                <c:pt idx="1708">
                  <c:v>88.955152999999996</c:v>
                </c:pt>
                <c:pt idx="1709">
                  <c:v>89.821651000000003</c:v>
                </c:pt>
                <c:pt idx="1710">
                  <c:v>90.690905999999998</c:v>
                </c:pt>
                <c:pt idx="1711">
                  <c:v>91.426139000000006</c:v>
                </c:pt>
                <c:pt idx="1712">
                  <c:v>91.968607000000006</c:v>
                </c:pt>
                <c:pt idx="1713">
                  <c:v>92.276505999999998</c:v>
                </c:pt>
                <c:pt idx="1714">
                  <c:v>92.324641999999997</c:v>
                </c:pt>
                <c:pt idx="1715">
                  <c:v>92.112876999999997</c:v>
                </c:pt>
                <c:pt idx="1716">
                  <c:v>91.731311000000005</c:v>
                </c:pt>
                <c:pt idx="1717">
                  <c:v>91.240319999999997</c:v>
                </c:pt>
                <c:pt idx="1718">
                  <c:v>90.710909999999998</c:v>
                </c:pt>
                <c:pt idx="1719">
                  <c:v>90.226039999999998</c:v>
                </c:pt>
                <c:pt idx="1720">
                  <c:v>89.803704999999994</c:v>
                </c:pt>
                <c:pt idx="1721">
                  <c:v>89.361614000000003</c:v>
                </c:pt>
                <c:pt idx="1722">
                  <c:v>88.875337000000002</c:v>
                </c:pt>
                <c:pt idx="1723">
                  <c:v>88.375074999999995</c:v>
                </c:pt>
                <c:pt idx="1724">
                  <c:v>87.911030999999994</c:v>
                </c:pt>
                <c:pt idx="1725">
                  <c:v>87.601456999999996</c:v>
                </c:pt>
                <c:pt idx="1726">
                  <c:v>87.484542000000005</c:v>
                </c:pt>
                <c:pt idx="1727">
                  <c:v>87.518004000000005</c:v>
                </c:pt>
                <c:pt idx="1728">
                  <c:v>87.684593000000007</c:v>
                </c:pt>
                <c:pt idx="1729">
                  <c:v>87.933100999999994</c:v>
                </c:pt>
                <c:pt idx="1730">
                  <c:v>88.199387999999999</c:v>
                </c:pt>
                <c:pt idx="1731">
                  <c:v>88.607928000000001</c:v>
                </c:pt>
                <c:pt idx="1732">
                  <c:v>89.172027999999997</c:v>
                </c:pt>
                <c:pt idx="1733">
                  <c:v>89.896353000000005</c:v>
                </c:pt>
                <c:pt idx="1734">
                  <c:v>90.773904000000002</c:v>
                </c:pt>
                <c:pt idx="1735">
                  <c:v>91.694738999999998</c:v>
                </c:pt>
                <c:pt idx="1736">
                  <c:v>92.603487999999999</c:v>
                </c:pt>
                <c:pt idx="1737">
                  <c:v>93.418874000000002</c:v>
                </c:pt>
                <c:pt idx="1738">
                  <c:v>94.076988999999998</c:v>
                </c:pt>
                <c:pt idx="1739">
                  <c:v>94.543524000000005</c:v>
                </c:pt>
                <c:pt idx="1740">
                  <c:v>94.792522000000005</c:v>
                </c:pt>
                <c:pt idx="1741">
                  <c:v>95.267084999999994</c:v>
                </c:pt>
                <c:pt idx="1742">
                  <c:v>95.775650999999996</c:v>
                </c:pt>
                <c:pt idx="1743">
                  <c:v>95.563180000000003</c:v>
                </c:pt>
                <c:pt idx="1744">
                  <c:v>94.580808000000005</c:v>
                </c:pt>
                <c:pt idx="1745">
                  <c:v>93.625324000000006</c:v>
                </c:pt>
                <c:pt idx="1746">
                  <c:v>93.452152999999996</c:v>
                </c:pt>
                <c:pt idx="1747">
                  <c:v>94.131786000000005</c:v>
                </c:pt>
                <c:pt idx="1748">
                  <c:v>95.177188999999998</c:v>
                </c:pt>
                <c:pt idx="1749">
                  <c:v>95.750866000000002</c:v>
                </c:pt>
                <c:pt idx="1750">
                  <c:v>95.733638999999997</c:v>
                </c:pt>
                <c:pt idx="1751">
                  <c:v>95.745535000000004</c:v>
                </c:pt>
                <c:pt idx="1752">
                  <c:v>96.180757999999997</c:v>
                </c:pt>
                <c:pt idx="1753">
                  <c:v>96.701074000000006</c:v>
                </c:pt>
                <c:pt idx="1754">
                  <c:v>96.850773000000004</c:v>
                </c:pt>
                <c:pt idx="1755">
                  <c:v>96.335617999999997</c:v>
                </c:pt>
                <c:pt idx="1756">
                  <c:v>95.493317000000005</c:v>
                </c:pt>
                <c:pt idx="1757">
                  <c:v>95.331946000000002</c:v>
                </c:pt>
                <c:pt idx="1758">
                  <c:v>96.079555999999997</c:v>
                </c:pt>
                <c:pt idx="1759">
                  <c:v>97.095056</c:v>
                </c:pt>
                <c:pt idx="1760">
                  <c:v>97.591074000000006</c:v>
                </c:pt>
                <c:pt idx="1761">
                  <c:v>97.146608999999998</c:v>
                </c:pt>
                <c:pt idx="1762">
                  <c:v>96.297967999999997</c:v>
                </c:pt>
                <c:pt idx="1763">
                  <c:v>96.115549999999999</c:v>
                </c:pt>
                <c:pt idx="1764">
                  <c:v>96.882644999999997</c:v>
                </c:pt>
                <c:pt idx="1765">
                  <c:v>97.787706999999997</c:v>
                </c:pt>
                <c:pt idx="1766">
                  <c:v>98.029060999999999</c:v>
                </c:pt>
                <c:pt idx="1767">
                  <c:v>97.449220999999994</c:v>
                </c:pt>
                <c:pt idx="1768">
                  <c:v>96.695867000000007</c:v>
                </c:pt>
                <c:pt idx="1769">
                  <c:v>96.676969</c:v>
                </c:pt>
                <c:pt idx="1770">
                  <c:v>97.502667000000002</c:v>
                </c:pt>
                <c:pt idx="1771">
                  <c:v>98.332745000000003</c:v>
                </c:pt>
                <c:pt idx="1772">
                  <c:v>98.376463000000001</c:v>
                </c:pt>
                <c:pt idx="1773">
                  <c:v>97.718889000000004</c:v>
                </c:pt>
                <c:pt idx="1774">
                  <c:v>97.266345999999999</c:v>
                </c:pt>
                <c:pt idx="1775">
                  <c:v>97.615088999999998</c:v>
                </c:pt>
                <c:pt idx="1776">
                  <c:v>98.348844</c:v>
                </c:pt>
                <c:pt idx="1777">
                  <c:v>98.533426000000006</c:v>
                </c:pt>
                <c:pt idx="1778">
                  <c:v>97.914925999999994</c:v>
                </c:pt>
                <c:pt idx="1779">
                  <c:v>97.096601000000007</c:v>
                </c:pt>
                <c:pt idx="1780">
                  <c:v>96.896992999999995</c:v>
                </c:pt>
                <c:pt idx="1781">
                  <c:v>97.621877999999995</c:v>
                </c:pt>
                <c:pt idx="1782">
                  <c:v>98.541437999999999</c:v>
                </c:pt>
                <c:pt idx="1783">
                  <c:v>98.650558000000004</c:v>
                </c:pt>
                <c:pt idx="1784">
                  <c:v>98.033867999999998</c:v>
                </c:pt>
                <c:pt idx="1785">
                  <c:v>97.526049</c:v>
                </c:pt>
                <c:pt idx="1786">
                  <c:v>97.674028000000007</c:v>
                </c:pt>
                <c:pt idx="1787">
                  <c:v>98.396996000000001</c:v>
                </c:pt>
                <c:pt idx="1788">
                  <c:v>98.953059999999994</c:v>
                </c:pt>
                <c:pt idx="1789">
                  <c:v>98.904514000000006</c:v>
                </c:pt>
                <c:pt idx="1790">
                  <c:v>98.628291000000004</c:v>
                </c:pt>
                <c:pt idx="1791">
                  <c:v>98.640759000000003</c:v>
                </c:pt>
                <c:pt idx="1792">
                  <c:v>98.963938999999996</c:v>
                </c:pt>
                <c:pt idx="1793">
                  <c:v>99.231696999999997</c:v>
                </c:pt>
                <c:pt idx="1794">
                  <c:v>99.117976999999996</c:v>
                </c:pt>
                <c:pt idx="1795">
                  <c:v>98.835508000000004</c:v>
                </c:pt>
                <c:pt idx="1796">
                  <c:v>98.872482000000005</c:v>
                </c:pt>
                <c:pt idx="1797">
                  <c:v>99.159419</c:v>
                </c:pt>
                <c:pt idx="1798">
                  <c:v>99.201992000000004</c:v>
                </c:pt>
                <c:pt idx="1799">
                  <c:v>98.813512000000003</c:v>
                </c:pt>
                <c:pt idx="1800">
                  <c:v>98.367735999999994</c:v>
                </c:pt>
                <c:pt idx="1801">
                  <c:v>98.468326000000005</c:v>
                </c:pt>
                <c:pt idx="1802">
                  <c:v>98.960947000000004</c:v>
                </c:pt>
                <c:pt idx="1803">
                  <c:v>98.976252000000002</c:v>
                </c:pt>
                <c:pt idx="1804">
                  <c:v>97.992446999999999</c:v>
                </c:pt>
                <c:pt idx="1805">
                  <c:v>96.859316000000007</c:v>
                </c:pt>
                <c:pt idx="1806">
                  <c:v>96.642224999999996</c:v>
                </c:pt>
                <c:pt idx="1807">
                  <c:v>97.544177000000005</c:v>
                </c:pt>
                <c:pt idx="1808">
                  <c:v>98.658721</c:v>
                </c:pt>
                <c:pt idx="1809">
                  <c:v>98.707447999999999</c:v>
                </c:pt>
                <c:pt idx="1810">
                  <c:v>97.651077000000001</c:v>
                </c:pt>
                <c:pt idx="1811">
                  <c:v>96.820172999999997</c:v>
                </c:pt>
                <c:pt idx="1812">
                  <c:v>97.232832000000002</c:v>
                </c:pt>
                <c:pt idx="1813">
                  <c:v>98.378349999999998</c:v>
                </c:pt>
                <c:pt idx="1814">
                  <c:v>98.891670000000005</c:v>
                </c:pt>
                <c:pt idx="1815">
                  <c:v>98.229146999999998</c:v>
                </c:pt>
                <c:pt idx="1816">
                  <c:v>97.371782999999994</c:v>
                </c:pt>
                <c:pt idx="1817">
                  <c:v>97.504216999999997</c:v>
                </c:pt>
                <c:pt idx="1818">
                  <c:v>98.422126000000006</c:v>
                </c:pt>
                <c:pt idx="1819">
                  <c:v>99.065183000000005</c:v>
                </c:pt>
                <c:pt idx="1820">
                  <c:v>98.907596999999996</c:v>
                </c:pt>
                <c:pt idx="1821">
                  <c:v>98.437394999999995</c:v>
                </c:pt>
                <c:pt idx="1822">
                  <c:v>98.431921000000003</c:v>
                </c:pt>
                <c:pt idx="1823">
                  <c:v>98.963614000000007</c:v>
                </c:pt>
                <c:pt idx="1824">
                  <c:v>99.081384999999997</c:v>
                </c:pt>
                <c:pt idx="1825">
                  <c:v>98.462181000000001</c:v>
                </c:pt>
                <c:pt idx="1826">
                  <c:v>97.894831999999994</c:v>
                </c:pt>
                <c:pt idx="1827">
                  <c:v>97.993832999999995</c:v>
                </c:pt>
                <c:pt idx="1828">
                  <c:v>98.516715000000005</c:v>
                </c:pt>
                <c:pt idx="1829">
                  <c:v>98.823508000000004</c:v>
                </c:pt>
                <c:pt idx="1830">
                  <c:v>98.471435</c:v>
                </c:pt>
                <c:pt idx="1831">
                  <c:v>98.040980000000005</c:v>
                </c:pt>
                <c:pt idx="1832">
                  <c:v>98.287644999999998</c:v>
                </c:pt>
                <c:pt idx="1833">
                  <c:v>98.819091</c:v>
                </c:pt>
                <c:pt idx="1834">
                  <c:v>98.866067000000001</c:v>
                </c:pt>
                <c:pt idx="1835">
                  <c:v>98.419230999999996</c:v>
                </c:pt>
                <c:pt idx="1836">
                  <c:v>98.132029000000003</c:v>
                </c:pt>
                <c:pt idx="1837">
                  <c:v>98.454440000000005</c:v>
                </c:pt>
                <c:pt idx="1838">
                  <c:v>99.030379999999994</c:v>
                </c:pt>
                <c:pt idx="1839">
                  <c:v>99.122039000000001</c:v>
                </c:pt>
                <c:pt idx="1840">
                  <c:v>98.624662999999998</c:v>
                </c:pt>
                <c:pt idx="1841">
                  <c:v>98.384327999999996</c:v>
                </c:pt>
                <c:pt idx="1842">
                  <c:v>98.703654</c:v>
                </c:pt>
                <c:pt idx="1843">
                  <c:v>99.119919999999993</c:v>
                </c:pt>
                <c:pt idx="1844">
                  <c:v>99.165396999999999</c:v>
                </c:pt>
                <c:pt idx="1845">
                  <c:v>98.795334999999994</c:v>
                </c:pt>
                <c:pt idx="1846">
                  <c:v>98.524818999999994</c:v>
                </c:pt>
                <c:pt idx="1847">
                  <c:v>98.798800999999997</c:v>
                </c:pt>
                <c:pt idx="1848">
                  <c:v>99.232831000000004</c:v>
                </c:pt>
                <c:pt idx="1849">
                  <c:v>99.399354000000002</c:v>
                </c:pt>
                <c:pt idx="1850">
                  <c:v>99.375418999999994</c:v>
                </c:pt>
                <c:pt idx="1851">
                  <c:v>99.312155000000004</c:v>
                </c:pt>
                <c:pt idx="1852">
                  <c:v>99.310801999999995</c:v>
                </c:pt>
                <c:pt idx="1853">
                  <c:v>99.444457999999997</c:v>
                </c:pt>
                <c:pt idx="1854">
                  <c:v>99.474701999999994</c:v>
                </c:pt>
                <c:pt idx="1855">
                  <c:v>99.390747000000005</c:v>
                </c:pt>
                <c:pt idx="1856">
                  <c:v>99.398781</c:v>
                </c:pt>
                <c:pt idx="1857">
                  <c:v>99.442527999999996</c:v>
                </c:pt>
                <c:pt idx="1858">
                  <c:v>99.445190999999994</c:v>
                </c:pt>
                <c:pt idx="1859">
                  <c:v>99.475211000000002</c:v>
                </c:pt>
                <c:pt idx="1860">
                  <c:v>99.366005000000001</c:v>
                </c:pt>
                <c:pt idx="1861">
                  <c:v>99.49744299999999</c:v>
                </c:pt>
                <c:pt idx="1862">
                  <c:v>99.498543000000012</c:v>
                </c:pt>
                <c:pt idx="1863">
                  <c:v>99.27695700000001</c:v>
                </c:pt>
                <c:pt idx="1864">
                  <c:v>99.556462999999994</c:v>
                </c:pt>
                <c:pt idx="1865">
                  <c:v>99.564927999999995</c:v>
                </c:pt>
                <c:pt idx="1866">
                  <c:v>99.85637899999999</c:v>
                </c:pt>
                <c:pt idx="1867">
                  <c:v>98.569235000000006</c:v>
                </c:pt>
                <c:pt idx="1868">
                  <c:v>99.075183999999993</c:v>
                </c:pt>
                <c:pt idx="1869">
                  <c:v>99.289986244464586</c:v>
                </c:pt>
                <c:pt idx="1870">
                  <c:v>98.71776899999999</c:v>
                </c:pt>
                <c:pt idx="1871">
                  <c:v>99.81870499999998</c:v>
                </c:pt>
                <c:pt idx="1872">
                  <c:v>99.494578000000018</c:v>
                </c:pt>
                <c:pt idx="1873">
                  <c:v>99.992028000000005</c:v>
                </c:pt>
                <c:pt idx="1874">
                  <c:v>97.895978999999983</c:v>
                </c:pt>
                <c:pt idx="1875">
                  <c:v>98.487071999999984</c:v>
                </c:pt>
                <c:pt idx="1876">
                  <c:v>98.573187000000004</c:v>
                </c:pt>
                <c:pt idx="1877">
                  <c:v>98.663582000000005</c:v>
                </c:pt>
                <c:pt idx="1878">
                  <c:v>98.685574000000003</c:v>
                </c:pt>
                <c:pt idx="1879">
                  <c:v>98.960522999999995</c:v>
                </c:pt>
                <c:pt idx="1880">
                  <c:v>98.764323999999988</c:v>
                </c:pt>
                <c:pt idx="1881">
                  <c:v>99.484183000000002</c:v>
                </c:pt>
                <c:pt idx="1882">
                  <c:v>98.699659999999994</c:v>
                </c:pt>
                <c:pt idx="1883">
                  <c:v>99.362628000000001</c:v>
                </c:pt>
                <c:pt idx="1884">
                  <c:v>99.519486999999998</c:v>
                </c:pt>
                <c:pt idx="1885">
                  <c:v>99.086540999999983</c:v>
                </c:pt>
                <c:pt idx="1886">
                  <c:v>98.286782999999986</c:v>
                </c:pt>
                <c:pt idx="1887">
                  <c:v>98.70961800000002</c:v>
                </c:pt>
                <c:pt idx="1888">
                  <c:v>98.788562999999996</c:v>
                </c:pt>
                <c:pt idx="1889">
                  <c:v>98.404537999999988</c:v>
                </c:pt>
                <c:pt idx="1890">
                  <c:v>99.728188000000003</c:v>
                </c:pt>
                <c:pt idx="1891">
                  <c:v>99.100008000000017</c:v>
                </c:pt>
                <c:pt idx="1892">
                  <c:v>98.806287999999995</c:v>
                </c:pt>
                <c:pt idx="1893">
                  <c:v>99.438299999999998</c:v>
                </c:pt>
                <c:pt idx="1894">
                  <c:v>98.95713499999998</c:v>
                </c:pt>
                <c:pt idx="1895">
                  <c:v>98.595407999999992</c:v>
                </c:pt>
                <c:pt idx="1896">
                  <c:v>99.235292000000001</c:v>
                </c:pt>
                <c:pt idx="1897">
                  <c:v>99.873819416549125</c:v>
                </c:pt>
                <c:pt idx="1898">
                  <c:v>98.508893999999998</c:v>
                </c:pt>
                <c:pt idx="1899">
                  <c:v>98.367649</c:v>
                </c:pt>
                <c:pt idx="1900">
                  <c:v>99.687679999999986</c:v>
                </c:pt>
                <c:pt idx="1901">
                  <c:v>99.837057934486282</c:v>
                </c:pt>
                <c:pt idx="1902">
                  <c:v>99.272179000000008</c:v>
                </c:pt>
                <c:pt idx="1903">
                  <c:v>98.805171999999985</c:v>
                </c:pt>
                <c:pt idx="1904">
                  <c:v>99.419315999999995</c:v>
                </c:pt>
                <c:pt idx="1905">
                  <c:v>98.973381000000003</c:v>
                </c:pt>
                <c:pt idx="1906">
                  <c:v>98.893400999999997</c:v>
                </c:pt>
                <c:pt idx="1907">
                  <c:v>98.743710000000007</c:v>
                </c:pt>
                <c:pt idx="1908">
                  <c:v>99.132461000000006</c:v>
                </c:pt>
                <c:pt idx="1909">
                  <c:v>98.848561000000018</c:v>
                </c:pt>
                <c:pt idx="1910">
                  <c:v>99.092637999999994</c:v>
                </c:pt>
                <c:pt idx="1911">
                  <c:v>98.868100999999996</c:v>
                </c:pt>
                <c:pt idx="1912">
                  <c:v>98.676985000000002</c:v>
                </c:pt>
                <c:pt idx="1913">
                  <c:v>99.229996000000014</c:v>
                </c:pt>
                <c:pt idx="1914">
                  <c:v>99.197889000000004</c:v>
                </c:pt>
                <c:pt idx="1915">
                  <c:v>99.039937999999992</c:v>
                </c:pt>
                <c:pt idx="1916">
                  <c:v>99.016264000000007</c:v>
                </c:pt>
                <c:pt idx="1917">
                  <c:v>99.236295999999996</c:v>
                </c:pt>
                <c:pt idx="1918">
                  <c:v>99.174477999999993</c:v>
                </c:pt>
                <c:pt idx="1919">
                  <c:v>99.42967733657801</c:v>
                </c:pt>
                <c:pt idx="1920">
                  <c:v>99.704256238103966</c:v>
                </c:pt>
                <c:pt idx="1921">
                  <c:v>99.143180999999998</c:v>
                </c:pt>
                <c:pt idx="1922">
                  <c:v>99.116434999999981</c:v>
                </c:pt>
                <c:pt idx="1923">
                  <c:v>99.042145000000019</c:v>
                </c:pt>
                <c:pt idx="1924">
                  <c:v>99.348137999999992</c:v>
                </c:pt>
                <c:pt idx="1925">
                  <c:v>99.224731999999989</c:v>
                </c:pt>
                <c:pt idx="1926">
                  <c:v>98.944699</c:v>
                </c:pt>
                <c:pt idx="1927">
                  <c:v>98.830201000000017</c:v>
                </c:pt>
                <c:pt idx="1928">
                  <c:v>99.262636999999998</c:v>
                </c:pt>
                <c:pt idx="1929">
                  <c:v>99.543209000000004</c:v>
                </c:pt>
                <c:pt idx="1930">
                  <c:v>99.165842999999995</c:v>
                </c:pt>
                <c:pt idx="1931">
                  <c:v>98.672703999999996</c:v>
                </c:pt>
                <c:pt idx="1932">
                  <c:v>98.641075000000001</c:v>
                </c:pt>
                <c:pt idx="1933">
                  <c:v>99.589128000000002</c:v>
                </c:pt>
                <c:pt idx="1934">
                  <c:v>99.725791000000015</c:v>
                </c:pt>
                <c:pt idx="1935">
                  <c:v>99.466965000000016</c:v>
                </c:pt>
                <c:pt idx="1936">
                  <c:v>99.574307000000005</c:v>
                </c:pt>
                <c:pt idx="1937">
                  <c:v>99.792162000000005</c:v>
                </c:pt>
                <c:pt idx="1938">
                  <c:v>99.411173000000005</c:v>
                </c:pt>
                <c:pt idx="1939">
                  <c:v>99.325935000000015</c:v>
                </c:pt>
                <c:pt idx="1940">
                  <c:v>99.308777000000006</c:v>
                </c:pt>
                <c:pt idx="1941">
                  <c:v>99.072990000000019</c:v>
                </c:pt>
                <c:pt idx="1942">
                  <c:v>99.287156999999979</c:v>
                </c:pt>
                <c:pt idx="1943">
                  <c:v>99.989391125601585</c:v>
                </c:pt>
                <c:pt idx="1944">
                  <c:v>99.62262800000002</c:v>
                </c:pt>
                <c:pt idx="1945">
                  <c:v>98.702459999999988</c:v>
                </c:pt>
                <c:pt idx="1946">
                  <c:v>99.326102999999989</c:v>
                </c:pt>
                <c:pt idx="1947">
                  <c:v>99.410635999999997</c:v>
                </c:pt>
                <c:pt idx="1948">
                  <c:v>98.822166999999993</c:v>
                </c:pt>
                <c:pt idx="1949">
                  <c:v>98.611086</c:v>
                </c:pt>
                <c:pt idx="1950">
                  <c:v>98.756567000000004</c:v>
                </c:pt>
                <c:pt idx="1951">
                  <c:v>99.065832999999998</c:v>
                </c:pt>
                <c:pt idx="1952">
                  <c:v>99.468315000000004</c:v>
                </c:pt>
                <c:pt idx="1953">
                  <c:v>99.704731999999993</c:v>
                </c:pt>
                <c:pt idx="1954">
                  <c:v>99.657465999999999</c:v>
                </c:pt>
                <c:pt idx="1955">
                  <c:v>99.418799000000007</c:v>
                </c:pt>
                <c:pt idx="1956">
                  <c:v>98.615140000000011</c:v>
                </c:pt>
                <c:pt idx="1957">
                  <c:v>98.221069</c:v>
                </c:pt>
                <c:pt idx="1958">
                  <c:v>98.368888999999996</c:v>
                </c:pt>
                <c:pt idx="1959">
                  <c:v>98.509486999999993</c:v>
                </c:pt>
                <c:pt idx="1960">
                  <c:v>98.738214999999997</c:v>
                </c:pt>
                <c:pt idx="1961">
                  <c:v>99.325406999999984</c:v>
                </c:pt>
                <c:pt idx="1962">
                  <c:v>98.979527999999988</c:v>
                </c:pt>
                <c:pt idx="1963">
                  <c:v>99.133340000000018</c:v>
                </c:pt>
                <c:pt idx="1964">
                  <c:v>98.617188999999996</c:v>
                </c:pt>
                <c:pt idx="1965">
                  <c:v>98.81752800000001</c:v>
                </c:pt>
                <c:pt idx="1966">
                  <c:v>99.081177999999994</c:v>
                </c:pt>
                <c:pt idx="1967">
                  <c:v>99.044994000000003</c:v>
                </c:pt>
                <c:pt idx="1968">
                  <c:v>98.836302000000003</c:v>
                </c:pt>
                <c:pt idx="1969">
                  <c:v>98.906472999999991</c:v>
                </c:pt>
                <c:pt idx="1970">
                  <c:v>98.481534999999994</c:v>
                </c:pt>
                <c:pt idx="1971">
                  <c:v>98.661613000000003</c:v>
                </c:pt>
                <c:pt idx="1972">
                  <c:v>98.831048999999993</c:v>
                </c:pt>
                <c:pt idx="1973">
                  <c:v>98.352134000000007</c:v>
                </c:pt>
                <c:pt idx="1974">
                  <c:v>98.348899000000017</c:v>
                </c:pt>
                <c:pt idx="1975">
                  <c:v>98.539918</c:v>
                </c:pt>
                <c:pt idx="1976">
                  <c:v>98.36893400000001</c:v>
                </c:pt>
                <c:pt idx="1977">
                  <c:v>98.614516000000009</c:v>
                </c:pt>
                <c:pt idx="1978">
                  <c:v>99.082536000000019</c:v>
                </c:pt>
                <c:pt idx="1979">
                  <c:v>98.985007999999993</c:v>
                </c:pt>
                <c:pt idx="1980">
                  <c:v>98.598960000000005</c:v>
                </c:pt>
                <c:pt idx="1981">
                  <c:v>98.687585999999996</c:v>
                </c:pt>
                <c:pt idx="1982">
                  <c:v>98.629362000000015</c:v>
                </c:pt>
                <c:pt idx="1983">
                  <c:v>98.841153000000006</c:v>
                </c:pt>
                <c:pt idx="1984">
                  <c:v>98.368043999999998</c:v>
                </c:pt>
                <c:pt idx="1985">
                  <c:v>98.45369199999999</c:v>
                </c:pt>
                <c:pt idx="1986">
                  <c:v>98.769424999999984</c:v>
                </c:pt>
                <c:pt idx="1987">
                  <c:v>98.90816599999998</c:v>
                </c:pt>
                <c:pt idx="1988">
                  <c:v>98.790952000000004</c:v>
                </c:pt>
                <c:pt idx="1989">
                  <c:v>98.842055000000016</c:v>
                </c:pt>
                <c:pt idx="1990">
                  <c:v>98.228239000000002</c:v>
                </c:pt>
                <c:pt idx="1991">
                  <c:v>98.64021200000002</c:v>
                </c:pt>
                <c:pt idx="1992">
                  <c:v>98.770664000000011</c:v>
                </c:pt>
                <c:pt idx="1993">
                  <c:v>98.456419000000011</c:v>
                </c:pt>
                <c:pt idx="1994">
                  <c:v>98.505452000000005</c:v>
                </c:pt>
                <c:pt idx="1995">
                  <c:v>98.59499000000001</c:v>
                </c:pt>
                <c:pt idx="1996">
                  <c:v>98.257935999999987</c:v>
                </c:pt>
                <c:pt idx="1997">
                  <c:v>97.988263000000003</c:v>
                </c:pt>
                <c:pt idx="1998">
                  <c:v>97.574989000000002</c:v>
                </c:pt>
                <c:pt idx="1999">
                  <c:v>98.130054000000001</c:v>
                </c:pt>
                <c:pt idx="2000">
                  <c:v>98.535766999999993</c:v>
                </c:pt>
                <c:pt idx="2001">
                  <c:v>98.255064000000004</c:v>
                </c:pt>
                <c:pt idx="2002">
                  <c:v>98.234322000000006</c:v>
                </c:pt>
                <c:pt idx="2003">
                  <c:v>98.509572999999989</c:v>
                </c:pt>
                <c:pt idx="2004">
                  <c:v>98.033760999999998</c:v>
                </c:pt>
                <c:pt idx="2005">
                  <c:v>98.849604999999983</c:v>
                </c:pt>
                <c:pt idx="2006">
                  <c:v>98.667932000000008</c:v>
                </c:pt>
                <c:pt idx="2007">
                  <c:v>98.395454000000001</c:v>
                </c:pt>
                <c:pt idx="2008">
                  <c:v>98.421757999999997</c:v>
                </c:pt>
                <c:pt idx="2009">
                  <c:v>98.815184999999985</c:v>
                </c:pt>
                <c:pt idx="2010">
                  <c:v>98.457111999999995</c:v>
                </c:pt>
                <c:pt idx="2011">
                  <c:v>97.941202000000018</c:v>
                </c:pt>
                <c:pt idx="2012">
                  <c:v>97.953433000000004</c:v>
                </c:pt>
                <c:pt idx="2013">
                  <c:v>98.024539000000004</c:v>
                </c:pt>
                <c:pt idx="2014">
                  <c:v>97.566638999999995</c:v>
                </c:pt>
                <c:pt idx="2015">
                  <c:v>98.123680999999991</c:v>
                </c:pt>
                <c:pt idx="2016">
                  <c:v>97.853246999999996</c:v>
                </c:pt>
                <c:pt idx="2017">
                  <c:v>98.040028000000007</c:v>
                </c:pt>
                <c:pt idx="2018">
                  <c:v>96.949892000000006</c:v>
                </c:pt>
                <c:pt idx="2019">
                  <c:v>96.83572700000002</c:v>
                </c:pt>
                <c:pt idx="2020">
                  <c:v>97.659492999999983</c:v>
                </c:pt>
                <c:pt idx="2021">
                  <c:v>97.344102000000021</c:v>
                </c:pt>
                <c:pt idx="2022">
                  <c:v>96.847104000000002</c:v>
                </c:pt>
                <c:pt idx="2023">
                  <c:v>96.732898000000006</c:v>
                </c:pt>
                <c:pt idx="2024">
                  <c:v>96.458848000000003</c:v>
                </c:pt>
                <c:pt idx="2025">
                  <c:v>95.386492000000004</c:v>
                </c:pt>
                <c:pt idx="2026">
                  <c:v>94.819137000000012</c:v>
                </c:pt>
                <c:pt idx="2027">
                  <c:v>61.69142200000001</c:v>
                </c:pt>
                <c:pt idx="2028">
                  <c:v>40.962566999999993</c:v>
                </c:pt>
                <c:pt idx="2029">
                  <c:v>17.061306999999999</c:v>
                </c:pt>
                <c:pt idx="2030">
                  <c:v>1.2062999999999983E-2</c:v>
                </c:pt>
                <c:pt idx="2031">
                  <c:v>8.4899999999999819E-4</c:v>
                </c:pt>
                <c:pt idx="2032">
                  <c:v>2.9199999999999951E-4</c:v>
                </c:pt>
                <c:pt idx="2033">
                  <c:v>2.4499999999999988E-4</c:v>
                </c:pt>
                <c:pt idx="2034">
                  <c:v>1.4899999999999988E-4</c:v>
                </c:pt>
                <c:pt idx="2035">
                  <c:v>5.9999999999999934E-5</c:v>
                </c:pt>
                <c:pt idx="2036">
                  <c:v>8.199999999999996E-5</c:v>
                </c:pt>
                <c:pt idx="2037">
                  <c:v>1.6100000000000004E-4</c:v>
                </c:pt>
                <c:pt idx="2038">
                  <c:v>1.0699999999999986E-4</c:v>
                </c:pt>
                <c:pt idx="2039">
                  <c:v>7.5750198929102762E-5</c:v>
                </c:pt>
                <c:pt idx="2040">
                  <c:v>2.6999999999999935E-4</c:v>
                </c:pt>
                <c:pt idx="2041">
                  <c:v>5.4179999999999931E-3</c:v>
                </c:pt>
                <c:pt idx="2042">
                  <c:v>7.2695999999999913E-2</c:v>
                </c:pt>
                <c:pt idx="2043">
                  <c:v>15.105370000000001</c:v>
                </c:pt>
                <c:pt idx="2044">
                  <c:v>52.188018999999997</c:v>
                </c:pt>
                <c:pt idx="2045">
                  <c:v>82.316919999999996</c:v>
                </c:pt>
                <c:pt idx="2046">
                  <c:v>91.943268000000003</c:v>
                </c:pt>
                <c:pt idx="2047">
                  <c:v>94.950016000000005</c:v>
                </c:pt>
                <c:pt idx="2048">
                  <c:v>95.442806000000004</c:v>
                </c:pt>
                <c:pt idx="2049">
                  <c:v>96.384778000000011</c:v>
                </c:pt>
                <c:pt idx="2050">
                  <c:v>97.682220000000001</c:v>
                </c:pt>
                <c:pt idx="2051">
                  <c:v>97.157277999999991</c:v>
                </c:pt>
                <c:pt idx="2052">
                  <c:v>96.947778</c:v>
                </c:pt>
                <c:pt idx="2053">
                  <c:v>96.420739999999995</c:v>
                </c:pt>
                <c:pt idx="2054">
                  <c:v>96.646077000000005</c:v>
                </c:pt>
                <c:pt idx="2055">
                  <c:v>97.679796999999979</c:v>
                </c:pt>
                <c:pt idx="2056">
                  <c:v>98.250861999999984</c:v>
                </c:pt>
                <c:pt idx="2057">
                  <c:v>97.825778000000014</c:v>
                </c:pt>
                <c:pt idx="2058">
                  <c:v>97.479628000000005</c:v>
                </c:pt>
                <c:pt idx="2059">
                  <c:v>97.218967000000006</c:v>
                </c:pt>
                <c:pt idx="2060">
                  <c:v>97.424192000000005</c:v>
                </c:pt>
                <c:pt idx="2061">
                  <c:v>97.983926999999994</c:v>
                </c:pt>
                <c:pt idx="2062">
                  <c:v>98.367831999999993</c:v>
                </c:pt>
                <c:pt idx="2063">
                  <c:v>98.23751399999999</c:v>
                </c:pt>
                <c:pt idx="2064">
                  <c:v>97.978433999999993</c:v>
                </c:pt>
                <c:pt idx="2065">
                  <c:v>97.781128999999993</c:v>
                </c:pt>
                <c:pt idx="2066">
                  <c:v>97.648731999999995</c:v>
                </c:pt>
                <c:pt idx="2067">
                  <c:v>97.932889000000017</c:v>
                </c:pt>
                <c:pt idx="2068">
                  <c:v>98.356413999999987</c:v>
                </c:pt>
                <c:pt idx="2069">
                  <c:v>98.335903999999985</c:v>
                </c:pt>
                <c:pt idx="2070">
                  <c:v>97.814820999999995</c:v>
                </c:pt>
                <c:pt idx="2071">
                  <c:v>97.179113999999984</c:v>
                </c:pt>
                <c:pt idx="2072">
                  <c:v>97.664331000000004</c:v>
                </c:pt>
                <c:pt idx="2073">
                  <c:v>98.314948999999984</c:v>
                </c:pt>
                <c:pt idx="2074">
                  <c:v>98.789705999999995</c:v>
                </c:pt>
                <c:pt idx="2075">
                  <c:v>98.315449000000001</c:v>
                </c:pt>
                <c:pt idx="2076">
                  <c:v>97.739780999999979</c:v>
                </c:pt>
                <c:pt idx="2077">
                  <c:v>97.185960000000009</c:v>
                </c:pt>
                <c:pt idx="2078">
                  <c:v>97.527586999999997</c:v>
                </c:pt>
                <c:pt idx="2079">
                  <c:v>98.430255000000017</c:v>
                </c:pt>
                <c:pt idx="2080">
                  <c:v>98.772540000000021</c:v>
                </c:pt>
                <c:pt idx="2081">
                  <c:v>97.885757999999996</c:v>
                </c:pt>
                <c:pt idx="2082">
                  <c:v>97.472293999999991</c:v>
                </c:pt>
                <c:pt idx="2083">
                  <c:v>97.421502000000018</c:v>
                </c:pt>
                <c:pt idx="2084">
                  <c:v>97.889914999999988</c:v>
                </c:pt>
                <c:pt idx="2085">
                  <c:v>97.954633999999984</c:v>
                </c:pt>
                <c:pt idx="2086">
                  <c:v>98.380623</c:v>
                </c:pt>
                <c:pt idx="2087">
                  <c:v>98.206388999999987</c:v>
                </c:pt>
                <c:pt idx="2088">
                  <c:v>97.711999000000006</c:v>
                </c:pt>
                <c:pt idx="2089">
                  <c:v>97.310046999999983</c:v>
                </c:pt>
                <c:pt idx="2090">
                  <c:v>98.018690000000007</c:v>
                </c:pt>
                <c:pt idx="2091">
                  <c:v>98.936064000000016</c:v>
                </c:pt>
                <c:pt idx="2092">
                  <c:v>99.282704999999993</c:v>
                </c:pt>
                <c:pt idx="2093">
                  <c:v>98.767771999999994</c:v>
                </c:pt>
                <c:pt idx="2094">
                  <c:v>98.159932999999995</c:v>
                </c:pt>
                <c:pt idx="2095">
                  <c:v>97.686840000000004</c:v>
                </c:pt>
                <c:pt idx="2096">
                  <c:v>97.910792000000001</c:v>
                </c:pt>
                <c:pt idx="2097">
                  <c:v>98.772237000000004</c:v>
                </c:pt>
                <c:pt idx="2098">
                  <c:v>99.239895999999987</c:v>
                </c:pt>
                <c:pt idx="2099">
                  <c:v>98.265703999999999</c:v>
                </c:pt>
                <c:pt idx="2100">
                  <c:v>97.995486999999983</c:v>
                </c:pt>
                <c:pt idx="2101">
                  <c:v>97.513469999999998</c:v>
                </c:pt>
                <c:pt idx="2102">
                  <c:v>97.911310999999998</c:v>
                </c:pt>
                <c:pt idx="2103">
                  <c:v>99.021191999999999</c:v>
                </c:pt>
                <c:pt idx="2104">
                  <c:v>98.305674999999979</c:v>
                </c:pt>
                <c:pt idx="2105">
                  <c:v>97.664188999999979</c:v>
                </c:pt>
                <c:pt idx="2106">
                  <c:v>97.485148999999993</c:v>
                </c:pt>
                <c:pt idx="2107">
                  <c:v>96.699639000000005</c:v>
                </c:pt>
                <c:pt idx="2108">
                  <c:v>97.41407599999998</c:v>
                </c:pt>
                <c:pt idx="2109">
                  <c:v>98.132692000000006</c:v>
                </c:pt>
                <c:pt idx="2110">
                  <c:v>98.368857000000006</c:v>
                </c:pt>
                <c:pt idx="2111">
                  <c:v>97.512659000000014</c:v>
                </c:pt>
                <c:pt idx="2112">
                  <c:v>97.383564000000007</c:v>
                </c:pt>
                <c:pt idx="2113">
                  <c:v>97.446562999999998</c:v>
                </c:pt>
                <c:pt idx="2114">
                  <c:v>97.237590999999981</c:v>
                </c:pt>
                <c:pt idx="2115">
                  <c:v>98.406015999999994</c:v>
                </c:pt>
                <c:pt idx="2116">
                  <c:v>98.762727999999996</c:v>
                </c:pt>
                <c:pt idx="2117">
                  <c:v>97.796266000000003</c:v>
                </c:pt>
                <c:pt idx="2118">
                  <c:v>97.605500000000021</c:v>
                </c:pt>
                <c:pt idx="2119">
                  <c:v>97.464369000000005</c:v>
                </c:pt>
                <c:pt idx="2120">
                  <c:v>97.793620000000018</c:v>
                </c:pt>
                <c:pt idx="2121">
                  <c:v>98.538639999999987</c:v>
                </c:pt>
                <c:pt idx="2122">
                  <c:v>99.00576599999998</c:v>
                </c:pt>
                <c:pt idx="2123">
                  <c:v>97.736726000000004</c:v>
                </c:pt>
                <c:pt idx="2124">
                  <c:v>97.411657000000005</c:v>
                </c:pt>
                <c:pt idx="2125">
                  <c:v>97.599174000000005</c:v>
                </c:pt>
                <c:pt idx="2126">
                  <c:v>97.205358000000018</c:v>
                </c:pt>
                <c:pt idx="2127">
                  <c:v>97.907550000000001</c:v>
                </c:pt>
                <c:pt idx="2128">
                  <c:v>98.234756000000004</c:v>
                </c:pt>
                <c:pt idx="2129">
                  <c:v>96.809630999999996</c:v>
                </c:pt>
                <c:pt idx="2130">
                  <c:v>97.16247300000002</c:v>
                </c:pt>
                <c:pt idx="2131">
                  <c:v>97.157506999999981</c:v>
                </c:pt>
                <c:pt idx="2132">
                  <c:v>97.314870000000013</c:v>
                </c:pt>
                <c:pt idx="2133">
                  <c:v>97.852373999999998</c:v>
                </c:pt>
                <c:pt idx="2134">
                  <c:v>98.670417999999998</c:v>
                </c:pt>
                <c:pt idx="2135">
                  <c:v>97.801806999999997</c:v>
                </c:pt>
                <c:pt idx="2136">
                  <c:v>97.047287999999995</c:v>
                </c:pt>
                <c:pt idx="2137">
                  <c:v>96.800493000000003</c:v>
                </c:pt>
                <c:pt idx="2138">
                  <c:v>98.059451999999993</c:v>
                </c:pt>
                <c:pt idx="2139">
                  <c:v>98.397841</c:v>
                </c:pt>
                <c:pt idx="2140">
                  <c:v>98.588607999999979</c:v>
                </c:pt>
                <c:pt idx="2141">
                  <c:v>98.155074999999997</c:v>
                </c:pt>
                <c:pt idx="2142">
                  <c:v>97.899269000000004</c:v>
                </c:pt>
                <c:pt idx="2143">
                  <c:v>97.343952999999999</c:v>
                </c:pt>
                <c:pt idx="2144">
                  <c:v>97.438041999999996</c:v>
                </c:pt>
                <c:pt idx="2145">
                  <c:v>97.36964900000001</c:v>
                </c:pt>
                <c:pt idx="2146">
                  <c:v>97.606984999999995</c:v>
                </c:pt>
                <c:pt idx="2147">
                  <c:v>97.715613000000005</c:v>
                </c:pt>
                <c:pt idx="2148">
                  <c:v>97.184369000000004</c:v>
                </c:pt>
                <c:pt idx="2149">
                  <c:v>96.643578000000005</c:v>
                </c:pt>
                <c:pt idx="2150">
                  <c:v>97.464432000000002</c:v>
                </c:pt>
                <c:pt idx="2151">
                  <c:v>98.304348999999988</c:v>
                </c:pt>
                <c:pt idx="2152">
                  <c:v>98.122398000000004</c:v>
                </c:pt>
                <c:pt idx="2153">
                  <c:v>97.102669000000006</c:v>
                </c:pt>
                <c:pt idx="2154">
                  <c:v>96.298540000000003</c:v>
                </c:pt>
                <c:pt idx="2155">
                  <c:v>96.187654000000009</c:v>
                </c:pt>
                <c:pt idx="2156">
                  <c:v>96.348330999999988</c:v>
                </c:pt>
                <c:pt idx="2157">
                  <c:v>97.845088999999987</c:v>
                </c:pt>
                <c:pt idx="2158">
                  <c:v>97.776793000000012</c:v>
                </c:pt>
                <c:pt idx="2159">
                  <c:v>96.464901000000012</c:v>
                </c:pt>
                <c:pt idx="2160">
                  <c:v>96.371030000000005</c:v>
                </c:pt>
                <c:pt idx="2161">
                  <c:v>96.066469999999995</c:v>
                </c:pt>
                <c:pt idx="2162">
                  <c:v>96.959603999999985</c:v>
                </c:pt>
                <c:pt idx="2163">
                  <c:v>97.913374999999988</c:v>
                </c:pt>
                <c:pt idx="2164">
                  <c:v>96.952605000000005</c:v>
                </c:pt>
                <c:pt idx="2165">
                  <c:v>95.368895999999992</c:v>
                </c:pt>
                <c:pt idx="2166">
                  <c:v>95.464943000000005</c:v>
                </c:pt>
                <c:pt idx="2167">
                  <c:v>95.515991000000014</c:v>
                </c:pt>
                <c:pt idx="2168">
                  <c:v>95.409893999999994</c:v>
                </c:pt>
                <c:pt idx="2169">
                  <c:v>96.394630000000006</c:v>
                </c:pt>
                <c:pt idx="2170">
                  <c:v>96.358287000000004</c:v>
                </c:pt>
                <c:pt idx="2171">
                  <c:v>94.479075999999992</c:v>
                </c:pt>
                <c:pt idx="2172">
                  <c:v>94.863630999999984</c:v>
                </c:pt>
                <c:pt idx="2173">
                  <c:v>94.427367000000004</c:v>
                </c:pt>
                <c:pt idx="2174">
                  <c:v>94.931076000000004</c:v>
                </c:pt>
                <c:pt idx="2175">
                  <c:v>95.137473</c:v>
                </c:pt>
                <c:pt idx="2176">
                  <c:v>94.905972000000006</c:v>
                </c:pt>
                <c:pt idx="2177">
                  <c:v>94.697129000000004</c:v>
                </c:pt>
                <c:pt idx="2178">
                  <c:v>94.405051</c:v>
                </c:pt>
                <c:pt idx="2179">
                  <c:v>94.189758999999995</c:v>
                </c:pt>
                <c:pt idx="2180">
                  <c:v>94.029819000000003</c:v>
                </c:pt>
                <c:pt idx="2181">
                  <c:v>93.866630999999998</c:v>
                </c:pt>
                <c:pt idx="2182">
                  <c:v>93.641059999999996</c:v>
                </c:pt>
                <c:pt idx="2183">
                  <c:v>93.254987999999997</c:v>
                </c:pt>
                <c:pt idx="2184">
                  <c:v>92.785758999999999</c:v>
                </c:pt>
                <c:pt idx="2185">
                  <c:v>92.320301999999998</c:v>
                </c:pt>
                <c:pt idx="2186">
                  <c:v>91.859747999999996</c:v>
                </c:pt>
                <c:pt idx="2187">
                  <c:v>91.364469</c:v>
                </c:pt>
                <c:pt idx="2188">
                  <c:v>90.763259000000005</c:v>
                </c:pt>
                <c:pt idx="2189">
                  <c:v>90.095906999999997</c:v>
                </c:pt>
                <c:pt idx="2190">
                  <c:v>89.511184999999998</c:v>
                </c:pt>
                <c:pt idx="2191">
                  <c:v>88.895635999999996</c:v>
                </c:pt>
                <c:pt idx="2192">
                  <c:v>88.078776000000005</c:v>
                </c:pt>
                <c:pt idx="2193">
                  <c:v>87.081136999999998</c:v>
                </c:pt>
                <c:pt idx="2194">
                  <c:v>85.798417000000001</c:v>
                </c:pt>
                <c:pt idx="2195">
                  <c:v>83.428504000000004</c:v>
                </c:pt>
                <c:pt idx="2196">
                  <c:v>74.315676999999994</c:v>
                </c:pt>
                <c:pt idx="2197">
                  <c:v>53.028112999999998</c:v>
                </c:pt>
                <c:pt idx="2198">
                  <c:v>26.540617999999998</c:v>
                </c:pt>
                <c:pt idx="2199">
                  <c:v>8.3470859999999991</c:v>
                </c:pt>
                <c:pt idx="2200">
                  <c:v>1.519576</c:v>
                </c:pt>
                <c:pt idx="2201">
                  <c:v>0.17242399999999999</c:v>
                </c:pt>
                <c:pt idx="2202">
                  <c:v>1.9847E-2</c:v>
                </c:pt>
                <c:pt idx="2203">
                  <c:v>2.7239999999999999E-3</c:v>
                </c:pt>
                <c:pt idx="2204">
                  <c:v>3.5179999999999999E-3</c:v>
                </c:pt>
                <c:pt idx="2205">
                  <c:v>5.7879999999999997E-3</c:v>
                </c:pt>
                <c:pt idx="2206">
                  <c:v>2.725E-3</c:v>
                </c:pt>
                <c:pt idx="2207">
                  <c:v>2.8400000000000001E-3</c:v>
                </c:pt>
                <c:pt idx="2208">
                  <c:v>6.254E-3</c:v>
                </c:pt>
                <c:pt idx="2209">
                  <c:v>2.2750000000000001E-3</c:v>
                </c:pt>
                <c:pt idx="2210">
                  <c:v>3.9820000000000003E-3</c:v>
                </c:pt>
                <c:pt idx="2211">
                  <c:v>1.5939999999999999E-3</c:v>
                </c:pt>
                <c:pt idx="2212">
                  <c:v>9.1100000000000003E-4</c:v>
                </c:pt>
                <c:pt idx="2213">
                  <c:v>3.8739999999999998E-3</c:v>
                </c:pt>
                <c:pt idx="2214">
                  <c:v>5.1310000000000001E-3</c:v>
                </c:pt>
                <c:pt idx="2215">
                  <c:v>2.5100000000000001E-3</c:v>
                </c:pt>
                <c:pt idx="2216">
                  <c:v>4.9069999999999999E-3</c:v>
                </c:pt>
                <c:pt idx="2217">
                  <c:v>1.256E-3</c:v>
                </c:pt>
                <c:pt idx="2218">
                  <c:v>1.256E-3</c:v>
                </c:pt>
                <c:pt idx="2219">
                  <c:v>4.3420000000000004E-3</c:v>
                </c:pt>
                <c:pt idx="2220">
                  <c:v>5.4879999999999998E-3</c:v>
                </c:pt>
                <c:pt idx="2221">
                  <c:v>2.4020000000000001E-3</c:v>
                </c:pt>
                <c:pt idx="2222">
                  <c:v>4.8250000000000003E-3</c:v>
                </c:pt>
                <c:pt idx="2223">
                  <c:v>3.5609999999999999E-3</c:v>
                </c:pt>
                <c:pt idx="2224">
                  <c:v>5.1710000000000002E-3</c:v>
                </c:pt>
                <c:pt idx="2225">
                  <c:v>1.0349999999999999E-3</c:v>
                </c:pt>
                <c:pt idx="2226">
                  <c:v>3.1059999999999998E-3</c:v>
                </c:pt>
                <c:pt idx="2227">
                  <c:v>4.6000000000000001E-4</c:v>
                </c:pt>
                <c:pt idx="2228">
                  <c:v>2.3000000000000001E-4</c:v>
                </c:pt>
                <c:pt idx="2229">
                  <c:v>3.3409999999999998E-3</c:v>
                </c:pt>
                <c:pt idx="2230">
                  <c:v>5.6499999999999996E-3</c:v>
                </c:pt>
                <c:pt idx="2231">
                  <c:v>1.6149999999999999E-3</c:v>
                </c:pt>
                <c:pt idx="2232">
                  <c:v>4.0390000000000001E-3</c:v>
                </c:pt>
                <c:pt idx="2233">
                  <c:v>1.732E-3</c:v>
                </c:pt>
                <c:pt idx="2234">
                  <c:v>1.039E-3</c:v>
                </c:pt>
                <c:pt idx="2235">
                  <c:v>3.467E-3</c:v>
                </c:pt>
                <c:pt idx="2236">
                  <c:v>4.973E-3</c:v>
                </c:pt>
                <c:pt idx="2237">
                  <c:v>1.967E-3</c:v>
                </c:pt>
                <c:pt idx="2238">
                  <c:v>4.8599999999999997E-3</c:v>
                </c:pt>
                <c:pt idx="2239">
                  <c:v>1.7359999999999999E-3</c:v>
                </c:pt>
                <c:pt idx="2240">
                  <c:v>1.505E-3</c:v>
                </c:pt>
                <c:pt idx="2241">
                  <c:v>4.287E-3</c:v>
                </c:pt>
                <c:pt idx="2242">
                  <c:v>5.4510000000000001E-3</c:v>
                </c:pt>
                <c:pt idx="2243">
                  <c:v>4.6420000000000003E-3</c:v>
                </c:pt>
                <c:pt idx="2244">
                  <c:v>4.8729999999999997E-3</c:v>
                </c:pt>
                <c:pt idx="2245">
                  <c:v>2.7859999999999998E-3</c:v>
                </c:pt>
                <c:pt idx="2246">
                  <c:v>9.2900000000000003E-4</c:v>
                </c:pt>
                <c:pt idx="2247">
                  <c:v>4.1830000000000001E-3</c:v>
                </c:pt>
                <c:pt idx="2248">
                  <c:v>5.0000000000000001E-3</c:v>
                </c:pt>
                <c:pt idx="2249">
                  <c:v>2.4429999999999999E-3</c:v>
                </c:pt>
                <c:pt idx="2250">
                  <c:v>4.8859999999999997E-3</c:v>
                </c:pt>
                <c:pt idx="2251">
                  <c:v>1.6299999999999999E-3</c:v>
                </c:pt>
                <c:pt idx="2252">
                  <c:v>3.4900000000000003E-4</c:v>
                </c:pt>
                <c:pt idx="2253">
                  <c:v>4.6610000000000002E-3</c:v>
                </c:pt>
                <c:pt idx="2254">
                  <c:v>4.7809999999999997E-3</c:v>
                </c:pt>
                <c:pt idx="2255">
                  <c:v>2.8010000000000001E-3</c:v>
                </c:pt>
                <c:pt idx="2256">
                  <c:v>4.6690000000000004E-3</c:v>
                </c:pt>
                <c:pt idx="2257">
                  <c:v>2.9190000000000002E-3</c:v>
                </c:pt>
                <c:pt idx="2258">
                  <c:v>2.2190000000000001E-3</c:v>
                </c:pt>
                <c:pt idx="2259">
                  <c:v>3.9740000000000001E-3</c:v>
                </c:pt>
                <c:pt idx="2260">
                  <c:v>4.7959999999999999E-3</c:v>
                </c:pt>
                <c:pt idx="2261">
                  <c:v>2.5760000000000002E-3</c:v>
                </c:pt>
                <c:pt idx="2262">
                  <c:v>3.5119999999999999E-3</c:v>
                </c:pt>
                <c:pt idx="2263">
                  <c:v>2.225E-3</c:v>
                </c:pt>
                <c:pt idx="2264">
                  <c:v>2.225E-3</c:v>
                </c:pt>
                <c:pt idx="2265">
                  <c:v>5.6259999999999999E-3</c:v>
                </c:pt>
                <c:pt idx="2266">
                  <c:v>4.4590000000000003E-3</c:v>
                </c:pt>
                <c:pt idx="2267">
                  <c:v>2.3479999999999998E-3</c:v>
                </c:pt>
                <c:pt idx="2268">
                  <c:v>4.3429999999999996E-3</c:v>
                </c:pt>
                <c:pt idx="2269">
                  <c:v>2.232E-3</c:v>
                </c:pt>
                <c:pt idx="2270">
                  <c:v>1.175E-3</c:v>
                </c:pt>
                <c:pt idx="2271">
                  <c:v>3.7629999999999999E-3</c:v>
                </c:pt>
                <c:pt idx="2272">
                  <c:v>4.5890000000000002E-3</c:v>
                </c:pt>
                <c:pt idx="2273">
                  <c:v>2.4719999999999998E-3</c:v>
                </c:pt>
                <c:pt idx="2274">
                  <c:v>4.4739999999999997E-3</c:v>
                </c:pt>
                <c:pt idx="2275">
                  <c:v>3.8869999999999998E-3</c:v>
                </c:pt>
                <c:pt idx="2276">
                  <c:v>1.0610000000000001E-3</c:v>
                </c:pt>
                <c:pt idx="2277">
                  <c:v>5.7780000000000001E-3</c:v>
                </c:pt>
                <c:pt idx="2278">
                  <c:v>4.7200000000000002E-3</c:v>
                </c:pt>
                <c:pt idx="2279">
                  <c:v>2.2430000000000002E-3</c:v>
                </c:pt>
                <c:pt idx="2280">
                  <c:v>5.0769999999999999E-3</c:v>
                </c:pt>
                <c:pt idx="2281">
                  <c:v>2.127E-3</c:v>
                </c:pt>
                <c:pt idx="2282">
                  <c:v>5.1089999999999998E-3</c:v>
                </c:pt>
                <c:pt idx="2283">
                  <c:v>4.9940000000000002E-3</c:v>
                </c:pt>
                <c:pt idx="2284">
                  <c:v>5.8320000000000004E-3</c:v>
                </c:pt>
                <c:pt idx="2285">
                  <c:v>4.0499999999999998E-3</c:v>
                </c:pt>
                <c:pt idx="2286">
                  <c:v>5.0039999999999998E-3</c:v>
                </c:pt>
                <c:pt idx="2287">
                  <c:v>5.9599999999999996E-4</c:v>
                </c:pt>
                <c:pt idx="2288">
                  <c:v>4.7699999999999999E-4</c:v>
                </c:pt>
                <c:pt idx="2289">
                  <c:v>4.0569999999999998E-3</c:v>
                </c:pt>
                <c:pt idx="2290">
                  <c:v>5.7340000000000004E-3</c:v>
                </c:pt>
                <c:pt idx="2291">
                  <c:v>7.1699999999999997E-4</c:v>
                </c:pt>
                <c:pt idx="2292">
                  <c:v>4.065E-3</c:v>
                </c:pt>
                <c:pt idx="2293">
                  <c:v>2.3900000000000001E-4</c:v>
                </c:pt>
                <c:pt idx="2294">
                  <c:v>2.6340000000000001E-3</c:v>
                </c:pt>
                <c:pt idx="2295">
                  <c:v>4.9109999999999996E-3</c:v>
                </c:pt>
                <c:pt idx="2296">
                  <c:v>4.4359999999999998E-3</c:v>
                </c:pt>
                <c:pt idx="2297">
                  <c:v>3.5999999999999999E-3</c:v>
                </c:pt>
                <c:pt idx="2298">
                  <c:v>5.2810000000000001E-3</c:v>
                </c:pt>
                <c:pt idx="2299">
                  <c:v>1.2E-4</c:v>
                </c:pt>
                <c:pt idx="2300">
                  <c:v>6.0099999999999997E-4</c:v>
                </c:pt>
                <c:pt idx="2301">
                  <c:v>5.1700000000000001E-3</c:v>
                </c:pt>
                <c:pt idx="2302">
                  <c:v>5.4159999999999998E-3</c:v>
                </c:pt>
                <c:pt idx="2303">
                  <c:v>4.6979999999999999E-3</c:v>
                </c:pt>
                <c:pt idx="2304">
                  <c:v>3.8560000000000001E-3</c:v>
                </c:pt>
                <c:pt idx="2305">
                  <c:v>1.085E-3</c:v>
                </c:pt>
                <c:pt idx="2306">
                  <c:v>7.2400000000000003E-4</c:v>
                </c:pt>
                <c:pt idx="2307">
                  <c:v>4.5859999999999998E-3</c:v>
                </c:pt>
                <c:pt idx="2308">
                  <c:v>6.1619999999999999E-3</c:v>
                </c:pt>
                <c:pt idx="2309">
                  <c:v>1.33E-3</c:v>
                </c:pt>
                <c:pt idx="2310">
                  <c:v>3.6280000000000001E-3</c:v>
                </c:pt>
                <c:pt idx="2311">
                  <c:v>1.0889999999999999E-3</c:v>
                </c:pt>
                <c:pt idx="2312">
                  <c:v>2.42E-4</c:v>
                </c:pt>
                <c:pt idx="2313">
                  <c:v>5.0889999999999998E-3</c:v>
                </c:pt>
                <c:pt idx="2314">
                  <c:v>4.6100000000000004E-3</c:v>
                </c:pt>
                <c:pt idx="2315">
                  <c:v>5.7060000000000001E-3</c:v>
                </c:pt>
                <c:pt idx="2316">
                  <c:v>3.2789999999999998E-3</c:v>
                </c:pt>
                <c:pt idx="2317">
                  <c:v>9.7199999999999999E-4</c:v>
                </c:pt>
                <c:pt idx="2318">
                  <c:v>9.7199999999999999E-4</c:v>
                </c:pt>
                <c:pt idx="2319">
                  <c:v>5.1089999999999998E-3</c:v>
                </c:pt>
                <c:pt idx="2320">
                  <c:v>4.7470000000000004E-3</c:v>
                </c:pt>
                <c:pt idx="2321">
                  <c:v>2.8019999999999998E-3</c:v>
                </c:pt>
                <c:pt idx="2322">
                  <c:v>3.5330000000000001E-3</c:v>
                </c:pt>
                <c:pt idx="2323">
                  <c:v>2.1940000000000002E-3</c:v>
                </c:pt>
                <c:pt idx="2324">
                  <c:v>1.098E-3</c:v>
                </c:pt>
                <c:pt idx="2325">
                  <c:v>6.7130000000000002E-3</c:v>
                </c:pt>
                <c:pt idx="2326">
                  <c:v>4.2760000000000003E-3</c:v>
                </c:pt>
                <c:pt idx="2327">
                  <c:v>3.3E-3</c:v>
                </c:pt>
                <c:pt idx="2328">
                  <c:v>4.7660000000000003E-3</c:v>
                </c:pt>
                <c:pt idx="2329">
                  <c:v>1.9559999999999998E-3</c:v>
                </c:pt>
                <c:pt idx="2330">
                  <c:v>7.3399999999999995E-4</c:v>
                </c:pt>
                <c:pt idx="2331">
                  <c:v>6.6059999999999999E-3</c:v>
                </c:pt>
                <c:pt idx="2332">
                  <c:v>6.7320000000000001E-3</c:v>
                </c:pt>
                <c:pt idx="2333">
                  <c:v>2.4489999999999998E-3</c:v>
                </c:pt>
                <c:pt idx="2334">
                  <c:v>9.7999999999999997E-4</c:v>
                </c:pt>
                <c:pt idx="2335">
                  <c:v>1.225E-3</c:v>
                </c:pt>
                <c:pt idx="2336">
                  <c:v>6.1200000000000002E-4</c:v>
                </c:pt>
                <c:pt idx="2337">
                  <c:v>4.7790000000000003E-3</c:v>
                </c:pt>
                <c:pt idx="2338">
                  <c:v>6.254E-3</c:v>
                </c:pt>
                <c:pt idx="2339">
                  <c:v>4.7850000000000002E-3</c:v>
                </c:pt>
                <c:pt idx="2340">
                  <c:v>4.6629999999999996E-3</c:v>
                </c:pt>
                <c:pt idx="2341">
                  <c:v>1.841E-3</c:v>
                </c:pt>
                <c:pt idx="2342">
                  <c:v>1.843E-3</c:v>
                </c:pt>
                <c:pt idx="2343">
                  <c:v>6.2700000000000004E-3</c:v>
                </c:pt>
                <c:pt idx="2344">
                  <c:v>5.5409999999999999E-3</c:v>
                </c:pt>
                <c:pt idx="2345">
                  <c:v>5.5469999999999998E-3</c:v>
                </c:pt>
                <c:pt idx="2346">
                  <c:v>4.1920000000000004E-3</c:v>
                </c:pt>
                <c:pt idx="2347">
                  <c:v>2.4699999999999999E-4</c:v>
                </c:pt>
                <c:pt idx="2348">
                  <c:v>2.594E-3</c:v>
                </c:pt>
                <c:pt idx="2349">
                  <c:v>5.1919999999999996E-3</c:v>
                </c:pt>
                <c:pt idx="2350">
                  <c:v>7.1789999999999996E-3</c:v>
                </c:pt>
                <c:pt idx="2351">
                  <c:v>1.3630000000000001E-3</c:v>
                </c:pt>
                <c:pt idx="2352">
                  <c:v>5.3299999999999997E-3</c:v>
                </c:pt>
                <c:pt idx="2353">
                  <c:v>7.4399999999999998E-4</c:v>
                </c:pt>
                <c:pt idx="2354">
                  <c:v>2.1099999999999999E-3</c:v>
                </c:pt>
                <c:pt idx="2355">
                  <c:v>5.7120000000000001E-3</c:v>
                </c:pt>
                <c:pt idx="2356">
                  <c:v>6.8360000000000001E-3</c:v>
                </c:pt>
                <c:pt idx="2357">
                  <c:v>4.4749999999999998E-3</c:v>
                </c:pt>
                <c:pt idx="2358">
                  <c:v>5.7169999999999999E-3</c:v>
                </c:pt>
                <c:pt idx="2359">
                  <c:v>7.4600000000000003E-4</c:v>
                </c:pt>
                <c:pt idx="2360">
                  <c:v>2.3609999999999998E-3</c:v>
                </c:pt>
                <c:pt idx="2361">
                  <c:v>4.8469999999999997E-3</c:v>
                </c:pt>
                <c:pt idx="2362">
                  <c:v>6.4640000000000001E-3</c:v>
                </c:pt>
                <c:pt idx="2363">
                  <c:v>3.1080000000000001E-3</c:v>
                </c:pt>
                <c:pt idx="2364">
                  <c:v>5.4679999999999998E-3</c:v>
                </c:pt>
                <c:pt idx="2365">
                  <c:v>1.3669999999999999E-3</c:v>
                </c:pt>
                <c:pt idx="2366">
                  <c:v>2.735E-3</c:v>
                </c:pt>
                <c:pt idx="2367">
                  <c:v>5.0980000000000001E-3</c:v>
                </c:pt>
                <c:pt idx="2368">
                  <c:v>7.5940000000000001E-3</c:v>
                </c:pt>
                <c:pt idx="2369">
                  <c:v>1.121E-3</c:v>
                </c:pt>
                <c:pt idx="2370">
                  <c:v>5.9820000000000003E-3</c:v>
                </c:pt>
                <c:pt idx="2371">
                  <c:v>2.5000000000000001E-4</c:v>
                </c:pt>
                <c:pt idx="2372">
                  <c:v>2.7499999999999998E-3</c:v>
                </c:pt>
                <c:pt idx="2373">
                  <c:v>3.8809999999999999E-3</c:v>
                </c:pt>
                <c:pt idx="2374">
                  <c:v>5.3949999999999996E-3</c:v>
                </c:pt>
                <c:pt idx="2375">
                  <c:v>4.5240000000000002E-3</c:v>
                </c:pt>
                <c:pt idx="2376">
                  <c:v>5.4099999999999999E-3</c:v>
                </c:pt>
                <c:pt idx="2377">
                  <c:v>1.0089999999999999E-3</c:v>
                </c:pt>
                <c:pt idx="2378">
                  <c:v>2.274E-3</c:v>
                </c:pt>
                <c:pt idx="2379">
                  <c:v>5.3179999999999998E-3</c:v>
                </c:pt>
                <c:pt idx="2380">
                  <c:v>7.2329999999999998E-3</c:v>
                </c:pt>
                <c:pt idx="2381">
                  <c:v>2.0349999999999999E-3</c:v>
                </c:pt>
                <c:pt idx="2382">
                  <c:v>6.4970000000000002E-3</c:v>
                </c:pt>
                <c:pt idx="2383">
                  <c:v>1.9139999999999999E-3</c:v>
                </c:pt>
                <c:pt idx="2384">
                  <c:v>2.0449999999999999E-3</c:v>
                </c:pt>
                <c:pt idx="2385">
                  <c:v>6.5329999999999997E-3</c:v>
                </c:pt>
                <c:pt idx="2386">
                  <c:v>7.1859999999999997E-3</c:v>
                </c:pt>
                <c:pt idx="2387">
                  <c:v>5.9150000000000001E-3</c:v>
                </c:pt>
                <c:pt idx="2388">
                  <c:v>6.5680000000000001E-3</c:v>
                </c:pt>
                <c:pt idx="2389">
                  <c:v>2.581E-3</c:v>
                </c:pt>
                <c:pt idx="2390">
                  <c:v>4.2649999999999997E-3</c:v>
                </c:pt>
                <c:pt idx="2391">
                  <c:v>7.3829999999999998E-3</c:v>
                </c:pt>
                <c:pt idx="2392">
                  <c:v>7.0099999999999997E-3</c:v>
                </c:pt>
                <c:pt idx="2393">
                  <c:v>3.5119999999999999E-3</c:v>
                </c:pt>
                <c:pt idx="2394">
                  <c:v>5.4710000000000002E-3</c:v>
                </c:pt>
                <c:pt idx="2395">
                  <c:v>3.9150000000000001E-3</c:v>
                </c:pt>
                <c:pt idx="2396">
                  <c:v>5.2290000000000001E-3</c:v>
                </c:pt>
                <c:pt idx="2397">
                  <c:v>9.9550000000000003E-3</c:v>
                </c:pt>
                <c:pt idx="2398">
                  <c:v>9.4529999999999996E-3</c:v>
                </c:pt>
                <c:pt idx="2399">
                  <c:v>9.9959999999999997E-3</c:v>
                </c:pt>
              </c:numCache>
            </c:numRef>
          </c:yVal>
          <c:smooth val="1"/>
        </c:ser>
        <c:dLbls>
          <c:showLegendKey val="0"/>
          <c:showVal val="0"/>
          <c:showCatName val="0"/>
          <c:showSerName val="0"/>
          <c:showPercent val="0"/>
          <c:showBubbleSize val="0"/>
        </c:dLbls>
        <c:axId val="518193144"/>
        <c:axId val="622472376"/>
      </c:scatterChart>
      <c:valAx>
        <c:axId val="518193144"/>
        <c:scaling>
          <c:orientation val="minMax"/>
          <c:max val="579"/>
          <c:min val="543"/>
        </c:scaling>
        <c:delete val="0"/>
        <c:axPos val="b"/>
        <c:numFmt formatCode="General" sourceLinked="1"/>
        <c:majorTickMark val="none"/>
        <c:minorTickMark val="none"/>
        <c:tickLblPos val="nextTo"/>
        <c:crossAx val="622472376"/>
        <c:crosses val="autoZero"/>
        <c:crossBetween val="midCat"/>
      </c:valAx>
      <c:valAx>
        <c:axId val="622472376"/>
        <c:scaling>
          <c:orientation val="minMax"/>
          <c:max val="100"/>
          <c:min val="0"/>
        </c:scaling>
        <c:delete val="0"/>
        <c:axPos val="l"/>
        <c:majorGridlines/>
        <c:numFmt formatCode="0" sourceLinked="0"/>
        <c:majorTickMark val="none"/>
        <c:minorTickMark val="none"/>
        <c:tickLblPos val="nextTo"/>
        <c:crossAx val="51819314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3.5676027311271903E-2</c:v>
                </c:pt>
                <c:pt idx="1">
                  <c:v>3.5254406446817078E-2</c:v>
                </c:pt>
                <c:pt idx="2">
                  <c:v>3.4673862966951095E-2</c:v>
                </c:pt>
                <c:pt idx="3">
                  <c:v>3.4206358766996119E-2</c:v>
                </c:pt>
                <c:pt idx="4">
                  <c:v>3.3754340115922141E-2</c:v>
                </c:pt>
                <c:pt idx="5">
                  <c:v>3.3309210831889757E-2</c:v>
                </c:pt>
                <c:pt idx="6">
                  <c:v>3.2791598824185045E-2</c:v>
                </c:pt>
                <c:pt idx="7">
                  <c:v>3.2289030144144366E-2</c:v>
                </c:pt>
                <c:pt idx="8">
                  <c:v>3.2029311915736283E-2</c:v>
                </c:pt>
                <c:pt idx="9">
                  <c:v>3.1540265807025597E-2</c:v>
                </c:pt>
                <c:pt idx="10">
                  <c:v>3.0976308670645152E-2</c:v>
                </c:pt>
                <c:pt idx="11">
                  <c:v>3.064878929576919E-2</c:v>
                </c:pt>
                <c:pt idx="12">
                  <c:v>3.0251625507726813E-2</c:v>
                </c:pt>
                <c:pt idx="13">
                  <c:v>2.9837259021796788E-2</c:v>
                </c:pt>
                <c:pt idx="14">
                  <c:v>2.9641136663664254E-2</c:v>
                </c:pt>
                <c:pt idx="15">
                  <c:v>2.9568272591609577E-2</c:v>
                </c:pt>
                <c:pt idx="16">
                  <c:v>2.9335168304277848E-2</c:v>
                </c:pt>
                <c:pt idx="17">
                  <c:v>2.9177459907613272E-2</c:v>
                </c:pt>
                <c:pt idx="18">
                  <c:v>2.8825368517851474E-2</c:v>
                </c:pt>
                <c:pt idx="19">
                  <c:v>2.8730150691849258E-2</c:v>
                </c:pt>
                <c:pt idx="20">
                  <c:v>2.8557596934171856E-2</c:v>
                </c:pt>
                <c:pt idx="21">
                  <c:v>2.841309254438882E-2</c:v>
                </c:pt>
                <c:pt idx="22">
                  <c:v>2.8223891904480072E-2</c:v>
                </c:pt>
                <c:pt idx="23">
                  <c:v>2.809104875123232E-2</c:v>
                </c:pt>
                <c:pt idx="24">
                  <c:v>2.8066818108537398E-2</c:v>
                </c:pt>
                <c:pt idx="25">
                  <c:v>2.7865366952106629E-2</c:v>
                </c:pt>
                <c:pt idx="26">
                  <c:v>2.7756530596553607E-2</c:v>
                </c:pt>
                <c:pt idx="27">
                  <c:v>2.77564472642657E-2</c:v>
                </c:pt>
                <c:pt idx="28">
                  <c:v>2.7920777199097708E-2</c:v>
                </c:pt>
                <c:pt idx="29">
                  <c:v>2.7896782976495834E-2</c:v>
                </c:pt>
                <c:pt idx="30">
                  <c:v>2.8109146170489919E-2</c:v>
                </c:pt>
                <c:pt idx="31">
                  <c:v>2.8101255677103091E-2</c:v>
                </c:pt>
                <c:pt idx="32">
                  <c:v>2.7969330074016911E-2</c:v>
                </c:pt>
                <c:pt idx="33">
                  <c:v>2.8368388977270387E-2</c:v>
                </c:pt>
                <c:pt idx="34">
                  <c:v>2.8304545314918678E-2</c:v>
                </c:pt>
                <c:pt idx="35">
                  <c:v>2.8364573484563633E-2</c:v>
                </c:pt>
                <c:pt idx="36">
                  <c:v>2.8779021525524771E-2</c:v>
                </c:pt>
                <c:pt idx="37">
                  <c:v>2.8945795434467479E-2</c:v>
                </c:pt>
                <c:pt idx="38">
                  <c:v>2.9012314928762613E-2</c:v>
                </c:pt>
                <c:pt idx="39">
                  <c:v>2.9342816396824321E-2</c:v>
                </c:pt>
                <c:pt idx="40">
                  <c:v>2.9630070505530445E-2</c:v>
                </c:pt>
                <c:pt idx="41">
                  <c:v>2.9988585364666587E-2</c:v>
                </c:pt>
                <c:pt idx="42">
                  <c:v>3.0228470612588532E-2</c:v>
                </c:pt>
                <c:pt idx="43">
                  <c:v>3.0571762618069449E-2</c:v>
                </c:pt>
                <c:pt idx="44">
                  <c:v>3.0919835696246973E-2</c:v>
                </c:pt>
                <c:pt idx="45">
                  <c:v>3.1544394179809337E-2</c:v>
                </c:pt>
                <c:pt idx="46">
                  <c:v>3.2192984488647242E-2</c:v>
                </c:pt>
                <c:pt idx="47">
                  <c:v>3.2918181059595916E-2</c:v>
                </c:pt>
                <c:pt idx="48">
                  <c:v>3.35949862122372E-2</c:v>
                </c:pt>
                <c:pt idx="49">
                  <c:v>3.4364724453743882E-2</c:v>
                </c:pt>
                <c:pt idx="50">
                  <c:v>3.5319581569635765E-2</c:v>
                </c:pt>
                <c:pt idx="51">
                  <c:v>3.6095433938833174E-2</c:v>
                </c:pt>
                <c:pt idx="52">
                  <c:v>3.6954014387726671E-2</c:v>
                </c:pt>
                <c:pt idx="53">
                  <c:v>3.793490962105333E-2</c:v>
                </c:pt>
                <c:pt idx="54">
                  <c:v>3.8854036743596589E-2</c:v>
                </c:pt>
                <c:pt idx="55">
                  <c:v>3.9701585476440274E-2</c:v>
                </c:pt>
                <c:pt idx="56">
                  <c:v>4.047730870698095E-2</c:v>
                </c:pt>
                <c:pt idx="57">
                  <c:v>4.1139397712598773E-2</c:v>
                </c:pt>
                <c:pt idx="58">
                  <c:v>4.185192938128842E-2</c:v>
                </c:pt>
                <c:pt idx="59">
                  <c:v>4.2483670528037476E-2</c:v>
                </c:pt>
                <c:pt idx="60">
                  <c:v>4.3127723180641064E-2</c:v>
                </c:pt>
                <c:pt idx="61">
                  <c:v>4.3772842853369215E-2</c:v>
                </c:pt>
                <c:pt idx="62">
                  <c:v>4.4393604558105954E-2</c:v>
                </c:pt>
                <c:pt idx="63">
                  <c:v>4.502468229177E-2</c:v>
                </c:pt>
                <c:pt idx="64">
                  <c:v>4.533431758186824E-2</c:v>
                </c:pt>
                <c:pt idx="65">
                  <c:v>4.5795806675158736E-2</c:v>
                </c:pt>
                <c:pt idx="66">
                  <c:v>4.6030346970266339E-2</c:v>
                </c:pt>
                <c:pt idx="67">
                  <c:v>4.6238549836611298E-2</c:v>
                </c:pt>
                <c:pt idx="68">
                  <c:v>4.6330379364133638E-2</c:v>
                </c:pt>
                <c:pt idx="69">
                  <c:v>4.6442449577936404E-2</c:v>
                </c:pt>
                <c:pt idx="70">
                  <c:v>4.6475504481309445E-2</c:v>
                </c:pt>
                <c:pt idx="71">
                  <c:v>4.6489318783351129E-2</c:v>
                </c:pt>
                <c:pt idx="72">
                  <c:v>4.6122451230423835E-2</c:v>
                </c:pt>
                <c:pt idx="73">
                  <c:v>4.5815159045514767E-2</c:v>
                </c:pt>
                <c:pt idx="74">
                  <c:v>4.5569385282878044E-2</c:v>
                </c:pt>
                <c:pt idx="75">
                  <c:v>4.5132151592978786E-2</c:v>
                </c:pt>
                <c:pt idx="76">
                  <c:v>4.4569983493232476E-2</c:v>
                </c:pt>
                <c:pt idx="77">
                  <c:v>4.3833817869146058E-2</c:v>
                </c:pt>
                <c:pt idx="78">
                  <c:v>4.3315368650989644E-2</c:v>
                </c:pt>
                <c:pt idx="79">
                  <c:v>4.2849340388150074E-2</c:v>
                </c:pt>
                <c:pt idx="80">
                  <c:v>4.1941023085549867E-2</c:v>
                </c:pt>
                <c:pt idx="81">
                  <c:v>4.1205323601825772E-2</c:v>
                </c:pt>
                <c:pt idx="82">
                  <c:v>4.0578766163679898E-2</c:v>
                </c:pt>
                <c:pt idx="83">
                  <c:v>3.9731746995616372E-2</c:v>
                </c:pt>
                <c:pt idx="84">
                  <c:v>3.8847287904848496E-2</c:v>
                </c:pt>
                <c:pt idx="85">
                  <c:v>3.8156203812283664E-2</c:v>
                </c:pt>
                <c:pt idx="86">
                  <c:v>3.7549676197792294E-2</c:v>
                </c:pt>
                <c:pt idx="87">
                  <c:v>3.7110414689115558E-2</c:v>
                </c:pt>
                <c:pt idx="88">
                  <c:v>3.6721142913660396E-2</c:v>
                </c:pt>
                <c:pt idx="89">
                  <c:v>3.6364216496591446E-2</c:v>
                </c:pt>
                <c:pt idx="90">
                  <c:v>3.6014429587126827E-2</c:v>
                </c:pt>
                <c:pt idx="91">
                  <c:v>3.6000949203826932E-2</c:v>
                </c:pt>
                <c:pt idx="92">
                  <c:v>3.6101724842576143E-2</c:v>
                </c:pt>
                <c:pt idx="93">
                  <c:v>3.6411635148605778E-2</c:v>
                </c:pt>
                <c:pt idx="94">
                  <c:v>3.6828098901003768E-2</c:v>
                </c:pt>
                <c:pt idx="95">
                  <c:v>3.7349127236531117E-2</c:v>
                </c:pt>
                <c:pt idx="96">
                  <c:v>3.8168911942702735E-2</c:v>
                </c:pt>
                <c:pt idx="97">
                  <c:v>3.8930560998073967E-2</c:v>
                </c:pt>
                <c:pt idx="98">
                  <c:v>4.007825501195969E-2</c:v>
                </c:pt>
                <c:pt idx="99">
                  <c:v>4.1436427329753313E-2</c:v>
                </c:pt>
                <c:pt idx="100">
                  <c:v>4.2929419670174794E-2</c:v>
                </c:pt>
                <c:pt idx="101">
                  <c:v>4.4618528055312641E-2</c:v>
                </c:pt>
                <c:pt idx="102">
                  <c:v>4.6371543963314221E-2</c:v>
                </c:pt>
                <c:pt idx="103">
                  <c:v>4.8231752326361031E-2</c:v>
                </c:pt>
                <c:pt idx="104">
                  <c:v>5.0139141651553892E-2</c:v>
                </c:pt>
                <c:pt idx="105">
                  <c:v>5.2236858857983119E-2</c:v>
                </c:pt>
                <c:pt idx="106">
                  <c:v>5.4471248077270377E-2</c:v>
                </c:pt>
                <c:pt idx="107">
                  <c:v>5.6942615144067475E-2</c:v>
                </c:pt>
                <c:pt idx="108">
                  <c:v>5.9348630802285682E-2</c:v>
                </c:pt>
                <c:pt idx="109">
                  <c:v>6.1781868950540234E-2</c:v>
                </c:pt>
                <c:pt idx="110">
                  <c:v>6.419562624681574E-2</c:v>
                </c:pt>
                <c:pt idx="111">
                  <c:v>6.64451891643172E-2</c:v>
                </c:pt>
                <c:pt idx="112">
                  <c:v>6.8670198954207826E-2</c:v>
                </c:pt>
                <c:pt idx="113">
                  <c:v>7.1027313677846371E-2</c:v>
                </c:pt>
                <c:pt idx="114">
                  <c:v>7.3340546651478364E-2</c:v>
                </c:pt>
                <c:pt idx="115">
                  <c:v>7.5604524686943633E-2</c:v>
                </c:pt>
                <c:pt idx="116">
                  <c:v>7.7639502676488684E-2</c:v>
                </c:pt>
                <c:pt idx="117">
                  <c:v>7.9368309167081944E-2</c:v>
                </c:pt>
                <c:pt idx="118">
                  <c:v>8.1133020813056747E-2</c:v>
                </c:pt>
                <c:pt idx="119">
                  <c:v>8.2761056803329236E-2</c:v>
                </c:pt>
                <c:pt idx="120">
                  <c:v>8.4058310304627265E-2</c:v>
                </c:pt>
                <c:pt idx="121">
                  <c:v>8.5196126859009208E-2</c:v>
                </c:pt>
                <c:pt idx="122">
                  <c:v>8.6203350255484409E-2</c:v>
                </c:pt>
                <c:pt idx="123">
                  <c:v>8.6866525929491845E-2</c:v>
                </c:pt>
                <c:pt idx="124">
                  <c:v>8.7261270391706794E-2</c:v>
                </c:pt>
                <c:pt idx="125">
                  <c:v>8.7451314214467224E-2</c:v>
                </c:pt>
                <c:pt idx="126">
                  <c:v>8.7377142301666377E-2</c:v>
                </c:pt>
                <c:pt idx="127">
                  <c:v>8.7021266814659742E-2</c:v>
                </c:pt>
                <c:pt idx="128">
                  <c:v>8.6303491829445689E-2</c:v>
                </c:pt>
                <c:pt idx="129">
                  <c:v>8.5345008697784067E-2</c:v>
                </c:pt>
                <c:pt idx="130">
                  <c:v>8.4270932919531652E-2</c:v>
                </c:pt>
                <c:pt idx="131">
                  <c:v>8.2897084703061188E-2</c:v>
                </c:pt>
                <c:pt idx="132">
                  <c:v>8.1238377653164121E-2</c:v>
                </c:pt>
                <c:pt idx="133">
                  <c:v>7.9553463854621462E-2</c:v>
                </c:pt>
                <c:pt idx="134">
                  <c:v>7.7664528780964581E-2</c:v>
                </c:pt>
                <c:pt idx="135">
                  <c:v>7.5346688986510063E-2</c:v>
                </c:pt>
                <c:pt idx="136">
                  <c:v>7.2918256331435116E-2</c:v>
                </c:pt>
                <c:pt idx="137">
                  <c:v>7.0512384549770601E-2</c:v>
                </c:pt>
                <c:pt idx="138">
                  <c:v>6.8009895608821994E-2</c:v>
                </c:pt>
                <c:pt idx="139">
                  <c:v>6.5654836307944664E-2</c:v>
                </c:pt>
                <c:pt idx="140">
                  <c:v>6.3227949243716289E-2</c:v>
                </c:pt>
                <c:pt idx="141">
                  <c:v>6.0740063647018623E-2</c:v>
                </c:pt>
                <c:pt idx="142">
                  <c:v>5.8252199597334568E-2</c:v>
                </c:pt>
                <c:pt idx="143">
                  <c:v>5.6005052751177849E-2</c:v>
                </c:pt>
                <c:pt idx="144">
                  <c:v>5.3794611159257495E-2</c:v>
                </c:pt>
                <c:pt idx="145">
                  <c:v>5.1880492421295304E-2</c:v>
                </c:pt>
                <c:pt idx="146">
                  <c:v>5.0063570256869201E-2</c:v>
                </c:pt>
                <c:pt idx="147">
                  <c:v>4.8276664907508128E-2</c:v>
                </c:pt>
                <c:pt idx="148">
                  <c:v>4.6685903601038171E-2</c:v>
                </c:pt>
                <c:pt idx="149">
                  <c:v>4.5374071673667013E-2</c:v>
                </c:pt>
                <c:pt idx="150">
                  <c:v>4.4352756870381135E-2</c:v>
                </c:pt>
                <c:pt idx="151">
                  <c:v>4.3561218899901222E-2</c:v>
                </c:pt>
                <c:pt idx="152">
                  <c:v>4.3049031587935591E-2</c:v>
                </c:pt>
                <c:pt idx="153">
                  <c:v>4.2851425474048771E-2</c:v>
                </c:pt>
                <c:pt idx="154">
                  <c:v>4.2883628140781511E-2</c:v>
                </c:pt>
                <c:pt idx="155">
                  <c:v>4.3251669290299874E-2</c:v>
                </c:pt>
                <c:pt idx="156">
                  <c:v>4.3926610666066172E-2</c:v>
                </c:pt>
                <c:pt idx="157">
                  <c:v>4.4726753786268843E-2</c:v>
                </c:pt>
                <c:pt idx="158">
                  <c:v>4.5777053554943138E-2</c:v>
                </c:pt>
                <c:pt idx="159">
                  <c:v>4.719826596152555E-2</c:v>
                </c:pt>
                <c:pt idx="160">
                  <c:v>4.8855683200985371E-2</c:v>
                </c:pt>
                <c:pt idx="161">
                  <c:v>5.0736703833803194E-2</c:v>
                </c:pt>
                <c:pt idx="162">
                  <c:v>5.2709251192543945E-2</c:v>
                </c:pt>
                <c:pt idx="163">
                  <c:v>5.4749715010870809E-2</c:v>
                </c:pt>
                <c:pt idx="164">
                  <c:v>5.6872271525926679E-2</c:v>
                </c:pt>
                <c:pt idx="165">
                  <c:v>5.9066568454864084E-2</c:v>
                </c:pt>
                <c:pt idx="166">
                  <c:v>6.1286551649304626E-2</c:v>
                </c:pt>
                <c:pt idx="167">
                  <c:v>6.3449695888137134E-2</c:v>
                </c:pt>
                <c:pt idx="168">
                  <c:v>6.5612555481759385E-2</c:v>
                </c:pt>
                <c:pt idx="169">
                  <c:v>6.7622293010983173E-2</c:v>
                </c:pt>
                <c:pt idx="170">
                  <c:v>6.9405626204714757E-2</c:v>
                </c:pt>
                <c:pt idx="171">
                  <c:v>7.0987411406311998E-2</c:v>
                </c:pt>
                <c:pt idx="172">
                  <c:v>7.2676056589490015E-2</c:v>
                </c:pt>
                <c:pt idx="173">
                  <c:v>7.418170381792881E-2</c:v>
                </c:pt>
                <c:pt idx="174">
                  <c:v>7.5194202993700859E-2</c:v>
                </c:pt>
                <c:pt idx="175">
                  <c:v>7.6035019021179553E-2</c:v>
                </c:pt>
                <c:pt idx="176">
                  <c:v>7.6685147393930078E-2</c:v>
                </c:pt>
                <c:pt idx="177">
                  <c:v>7.7061390496323767E-2</c:v>
                </c:pt>
                <c:pt idx="178">
                  <c:v>7.7189792804884638E-2</c:v>
                </c:pt>
                <c:pt idx="179">
                  <c:v>7.7145331380860133E-2</c:v>
                </c:pt>
                <c:pt idx="180">
                  <c:v>7.6857814115296519E-2</c:v>
                </c:pt>
                <c:pt idx="181">
                  <c:v>7.624230966842907E-2</c:v>
                </c:pt>
                <c:pt idx="182">
                  <c:v>7.5270780175556815E-2</c:v>
                </c:pt>
                <c:pt idx="183">
                  <c:v>7.4119159306895471E-2</c:v>
                </c:pt>
                <c:pt idx="184">
                  <c:v>7.2648826424791202E-2</c:v>
                </c:pt>
                <c:pt idx="185">
                  <c:v>7.0987907477158718E-2</c:v>
                </c:pt>
                <c:pt idx="186">
                  <c:v>6.9401753614056469E-2</c:v>
                </c:pt>
                <c:pt idx="187">
                  <c:v>6.7637248279593887E-2</c:v>
                </c:pt>
                <c:pt idx="188">
                  <c:v>6.5850634532708965E-2</c:v>
                </c:pt>
                <c:pt idx="189">
                  <c:v>6.4050236257653381E-2</c:v>
                </c:pt>
                <c:pt idx="190">
                  <c:v>6.2026658634164906E-2</c:v>
                </c:pt>
                <c:pt idx="191">
                  <c:v>5.9916172266665596E-2</c:v>
                </c:pt>
                <c:pt idx="192">
                  <c:v>5.7924361125407629E-2</c:v>
                </c:pt>
                <c:pt idx="193">
                  <c:v>5.5984144169737959E-2</c:v>
                </c:pt>
                <c:pt idx="194">
                  <c:v>5.4254219617141761E-2</c:v>
                </c:pt>
                <c:pt idx="195">
                  <c:v>5.2770522967087452E-2</c:v>
                </c:pt>
                <c:pt idx="196">
                  <c:v>5.1361372214811574E-2</c:v>
                </c:pt>
                <c:pt idx="197">
                  <c:v>5.0050499518559825E-2</c:v>
                </c:pt>
                <c:pt idx="198">
                  <c:v>4.8923602734237473E-2</c:v>
                </c:pt>
                <c:pt idx="199">
                  <c:v>4.8165464524373161E-2</c:v>
                </c:pt>
                <c:pt idx="200">
                  <c:v>4.777027218713864E-2</c:v>
                </c:pt>
                <c:pt idx="201">
                  <c:v>4.7553697321406629E-2</c:v>
                </c:pt>
                <c:pt idx="202">
                  <c:v>4.7671003176381427E-2</c:v>
                </c:pt>
                <c:pt idx="203">
                  <c:v>4.8196141999028053E-2</c:v>
                </c:pt>
                <c:pt idx="204">
                  <c:v>4.9004168275014658E-2</c:v>
                </c:pt>
                <c:pt idx="205">
                  <c:v>5.0249746704454659E-2</c:v>
                </c:pt>
                <c:pt idx="206">
                  <c:v>5.1689090742922321E-2</c:v>
                </c:pt>
                <c:pt idx="207">
                  <c:v>5.3286048248369258E-2</c:v>
                </c:pt>
                <c:pt idx="208">
                  <c:v>5.5143048369104004E-2</c:v>
                </c:pt>
                <c:pt idx="209">
                  <c:v>5.7477982032767785E-2</c:v>
                </c:pt>
                <c:pt idx="210">
                  <c:v>6.0076168439196595E-2</c:v>
                </c:pt>
                <c:pt idx="211">
                  <c:v>6.2734784395193699E-2</c:v>
                </c:pt>
                <c:pt idx="212">
                  <c:v>6.5548389437213833E-2</c:v>
                </c:pt>
                <c:pt idx="213">
                  <c:v>6.8311033246534689E-2</c:v>
                </c:pt>
                <c:pt idx="214">
                  <c:v>7.1089859503161587E-2</c:v>
                </c:pt>
                <c:pt idx="215">
                  <c:v>7.3851042758737107E-2</c:v>
                </c:pt>
                <c:pt idx="216">
                  <c:v>7.6511207777785722E-2</c:v>
                </c:pt>
                <c:pt idx="217">
                  <c:v>7.9307025518753543E-2</c:v>
                </c:pt>
                <c:pt idx="218">
                  <c:v>8.1947775954182692E-2</c:v>
                </c:pt>
                <c:pt idx="219">
                  <c:v>8.4268190984142483E-2</c:v>
                </c:pt>
                <c:pt idx="220">
                  <c:v>8.6350675756704187E-2</c:v>
                </c:pt>
                <c:pt idx="221">
                  <c:v>8.8234724377388302E-2</c:v>
                </c:pt>
                <c:pt idx="222">
                  <c:v>8.9815655859459387E-2</c:v>
                </c:pt>
                <c:pt idx="223">
                  <c:v>9.1154253706116309E-2</c:v>
                </c:pt>
                <c:pt idx="224">
                  <c:v>9.2306606031829636E-2</c:v>
                </c:pt>
                <c:pt idx="225">
                  <c:v>9.3167862457246564E-2</c:v>
                </c:pt>
                <c:pt idx="226">
                  <c:v>9.365550727390648E-2</c:v>
                </c:pt>
                <c:pt idx="227">
                  <c:v>9.3714969598990172E-2</c:v>
                </c:pt>
                <c:pt idx="228">
                  <c:v>9.3360686879765703E-2</c:v>
                </c:pt>
                <c:pt idx="229">
                  <c:v>9.2694258725766171E-2</c:v>
                </c:pt>
                <c:pt idx="230">
                  <c:v>9.192549757921778E-2</c:v>
                </c:pt>
                <c:pt idx="231">
                  <c:v>9.0920040779003106E-2</c:v>
                </c:pt>
                <c:pt idx="232">
                  <c:v>8.9570110825527308E-2</c:v>
                </c:pt>
                <c:pt idx="233">
                  <c:v>8.8028524456101043E-2</c:v>
                </c:pt>
                <c:pt idx="234">
                  <c:v>8.6159847115141269E-2</c:v>
                </c:pt>
                <c:pt idx="235">
                  <c:v>8.4086961081006037E-2</c:v>
                </c:pt>
                <c:pt idx="236">
                  <c:v>8.2006217872376816E-2</c:v>
                </c:pt>
                <c:pt idx="237">
                  <c:v>7.9666018904536964E-2</c:v>
                </c:pt>
                <c:pt idx="238">
                  <c:v>7.71906435870503E-2</c:v>
                </c:pt>
                <c:pt idx="239">
                  <c:v>7.4868255519377702E-2</c:v>
                </c:pt>
                <c:pt idx="240">
                  <c:v>7.2592697833474315E-2</c:v>
                </c:pt>
                <c:pt idx="241">
                  <c:v>7.0444405436067573E-2</c:v>
                </c:pt>
                <c:pt idx="242">
                  <c:v>6.8503003886749958E-2</c:v>
                </c:pt>
                <c:pt idx="243">
                  <c:v>6.6579754576524042E-2</c:v>
                </c:pt>
                <c:pt idx="244">
                  <c:v>6.4883104517636611E-2</c:v>
                </c:pt>
                <c:pt idx="245">
                  <c:v>6.3392678148274831E-2</c:v>
                </c:pt>
                <c:pt idx="246">
                  <c:v>6.2331675574572677E-2</c:v>
                </c:pt>
                <c:pt idx="247">
                  <c:v>6.1709630853961146E-2</c:v>
                </c:pt>
                <c:pt idx="248">
                  <c:v>6.148000964377863E-2</c:v>
                </c:pt>
                <c:pt idx="249">
                  <c:v>6.1756364711587665E-2</c:v>
                </c:pt>
                <c:pt idx="250">
                  <c:v>6.2624420411759321E-2</c:v>
                </c:pt>
                <c:pt idx="251">
                  <c:v>6.379316181228474E-2</c:v>
                </c:pt>
                <c:pt idx="252">
                  <c:v>6.5284440641965966E-2</c:v>
                </c:pt>
                <c:pt idx="253">
                  <c:v>6.6941533975359069E-2</c:v>
                </c:pt>
                <c:pt idx="254">
                  <c:v>6.8847422544601619E-2</c:v>
                </c:pt>
                <c:pt idx="255">
                  <c:v>7.1408405968243993E-2</c:v>
                </c:pt>
                <c:pt idx="256">
                  <c:v>7.4228856413354485E-2</c:v>
                </c:pt>
                <c:pt idx="257">
                  <c:v>7.7370974388960442E-2</c:v>
                </c:pt>
                <c:pt idx="258">
                  <c:v>8.0848680236722925E-2</c:v>
                </c:pt>
                <c:pt idx="259">
                  <c:v>8.4379010599601206E-2</c:v>
                </c:pt>
                <c:pt idx="260">
                  <c:v>8.7963570932497182E-2</c:v>
                </c:pt>
                <c:pt idx="261">
                  <c:v>9.149859619665042E-2</c:v>
                </c:pt>
                <c:pt idx="262">
                  <c:v>9.4978528210125382E-2</c:v>
                </c:pt>
                <c:pt idx="263">
                  <c:v>9.8436910205678699E-2</c:v>
                </c:pt>
                <c:pt idx="264">
                  <c:v>0.10186373590037351</c:v>
                </c:pt>
                <c:pt idx="265">
                  <c:v>0.10507079090360751</c:v>
                </c:pt>
                <c:pt idx="266">
                  <c:v>0.10801502595875348</c:v>
                </c:pt>
                <c:pt idx="267">
                  <c:v>0.11071908248439234</c:v>
                </c:pt>
                <c:pt idx="268">
                  <c:v>0.1131315070919022</c:v>
                </c:pt>
                <c:pt idx="269">
                  <c:v>0.11525072920206383</c:v>
                </c:pt>
                <c:pt idx="270">
                  <c:v>0.11704230573873918</c:v>
                </c:pt>
                <c:pt idx="271">
                  <c:v>0.11848457236861029</c:v>
                </c:pt>
                <c:pt idx="272">
                  <c:v>0.11944939549427122</c:v>
                </c:pt>
                <c:pt idx="273">
                  <c:v>0.11992859364948762</c:v>
                </c:pt>
                <c:pt idx="274">
                  <c:v>0.12018593720219276</c:v>
                </c:pt>
                <c:pt idx="275">
                  <c:v>0.12005523086264362</c:v>
                </c:pt>
                <c:pt idx="276">
                  <c:v>0.11945767503807989</c:v>
                </c:pt>
                <c:pt idx="277">
                  <c:v>0.1184022602158218</c:v>
                </c:pt>
                <c:pt idx="278">
                  <c:v>0.11713215223354943</c:v>
                </c:pt>
                <c:pt idx="279">
                  <c:v>0.11558280671982213</c:v>
                </c:pt>
                <c:pt idx="280">
                  <c:v>0.11360184017782606</c:v>
                </c:pt>
                <c:pt idx="281">
                  <c:v>0.11124985975297905</c:v>
                </c:pt>
                <c:pt idx="282">
                  <c:v>0.1088210584771778</c:v>
                </c:pt>
                <c:pt idx="283">
                  <c:v>0.10604354239116771</c:v>
                </c:pt>
                <c:pt idx="284">
                  <c:v>0.1032947886661322</c:v>
                </c:pt>
                <c:pt idx="285">
                  <c:v>0.10061156194881284</c:v>
                </c:pt>
                <c:pt idx="286">
                  <c:v>9.7909480346933045E-2</c:v>
                </c:pt>
                <c:pt idx="287">
                  <c:v>9.5311427247320862E-2</c:v>
                </c:pt>
                <c:pt idx="288">
                  <c:v>9.3042601262921423E-2</c:v>
                </c:pt>
                <c:pt idx="289">
                  <c:v>9.1002017805808549E-2</c:v>
                </c:pt>
                <c:pt idx="290">
                  <c:v>8.9234232324372109E-2</c:v>
                </c:pt>
                <c:pt idx="291">
                  <c:v>8.7647679976485177E-2</c:v>
                </c:pt>
                <c:pt idx="292">
                  <c:v>8.6655370193791728E-2</c:v>
                </c:pt>
                <c:pt idx="293">
                  <c:v>8.6104698557649337E-2</c:v>
                </c:pt>
                <c:pt idx="294">
                  <c:v>8.6114436688551871E-2</c:v>
                </c:pt>
                <c:pt idx="295">
                  <c:v>8.686428209880756E-2</c:v>
                </c:pt>
                <c:pt idx="296">
                  <c:v>8.8023141874073313E-2</c:v>
                </c:pt>
                <c:pt idx="297">
                  <c:v>8.9789989108295609E-2</c:v>
                </c:pt>
                <c:pt idx="298">
                  <c:v>9.1872048229925091E-2</c:v>
                </c:pt>
                <c:pt idx="299">
                  <c:v>9.4722334295561053E-2</c:v>
                </c:pt>
                <c:pt idx="300">
                  <c:v>9.764822952730004E-2</c:v>
                </c:pt>
                <c:pt idx="301">
                  <c:v>0.10118742543964622</c:v>
                </c:pt>
                <c:pt idx="302">
                  <c:v>0.10501740818020915</c:v>
                </c:pt>
                <c:pt idx="303">
                  <c:v>0.10936287705304484</c:v>
                </c:pt>
                <c:pt idx="304">
                  <c:v>0.11383207556290111</c:v>
                </c:pt>
                <c:pt idx="305">
                  <c:v>0.11826896462018739</c:v>
                </c:pt>
                <c:pt idx="306">
                  <c:v>0.12281994710179328</c:v>
                </c:pt>
                <c:pt idx="307">
                  <c:v>0.12738181952439023</c:v>
                </c:pt>
                <c:pt idx="308">
                  <c:v>0.13158802718749318</c:v>
                </c:pt>
                <c:pt idx="309">
                  <c:v>0.13592050877501993</c:v>
                </c:pt>
                <c:pt idx="310">
                  <c:v>0.13990907243032516</c:v>
                </c:pt>
                <c:pt idx="311">
                  <c:v>0.14374180397760911</c:v>
                </c:pt>
                <c:pt idx="312">
                  <c:v>0.14748914327331586</c:v>
                </c:pt>
                <c:pt idx="313">
                  <c:v>0.15074305623976555</c:v>
                </c:pt>
                <c:pt idx="314">
                  <c:v>0.15343413927117661</c:v>
                </c:pt>
                <c:pt idx="315">
                  <c:v>0.15544557144205323</c:v>
                </c:pt>
                <c:pt idx="316">
                  <c:v>0.15689626454109959</c:v>
                </c:pt>
                <c:pt idx="317">
                  <c:v>0.15775447203915521</c:v>
                </c:pt>
                <c:pt idx="318">
                  <c:v>0.15819453043976134</c:v>
                </c:pt>
                <c:pt idx="319">
                  <c:v>0.15791646244091631</c:v>
                </c:pt>
                <c:pt idx="320">
                  <c:v>0.15687325379169778</c:v>
                </c:pt>
                <c:pt idx="321">
                  <c:v>0.15506567022372877</c:v>
                </c:pt>
                <c:pt idx="322">
                  <c:v>0.15266778076257584</c:v>
                </c:pt>
                <c:pt idx="323">
                  <c:v>0.14951663434449317</c:v>
                </c:pt>
                <c:pt idx="324">
                  <c:v>0.14569418901283127</c:v>
                </c:pt>
                <c:pt idx="325">
                  <c:v>0.14140414054637515</c:v>
                </c:pt>
                <c:pt idx="326">
                  <c:v>0.13641350797427365</c:v>
                </c:pt>
                <c:pt idx="327">
                  <c:v>0.13069668040158175</c:v>
                </c:pt>
                <c:pt idx="328">
                  <c:v>0.12495606819924979</c:v>
                </c:pt>
                <c:pt idx="329">
                  <c:v>0.11861266099846568</c:v>
                </c:pt>
                <c:pt idx="330">
                  <c:v>0.11223815766324315</c:v>
                </c:pt>
                <c:pt idx="331">
                  <c:v>0.10576272681059555</c:v>
                </c:pt>
                <c:pt idx="332">
                  <c:v>9.9303347757521629E-2</c:v>
                </c:pt>
                <c:pt idx="333">
                  <c:v>9.2851751944281705E-2</c:v>
                </c:pt>
                <c:pt idx="334">
                  <c:v>8.6540756090013327E-2</c:v>
                </c:pt>
                <c:pt idx="335">
                  <c:v>8.0459410590181232E-2</c:v>
                </c:pt>
                <c:pt idx="336">
                  <c:v>7.4900584335899897E-2</c:v>
                </c:pt>
                <c:pt idx="337">
                  <c:v>6.9793753372295431E-2</c:v>
                </c:pt>
                <c:pt idx="338">
                  <c:v>6.543708101072547E-2</c:v>
                </c:pt>
                <c:pt idx="339">
                  <c:v>6.190334756017804E-2</c:v>
                </c:pt>
                <c:pt idx="340">
                  <c:v>5.9178804039315906E-2</c:v>
                </c:pt>
                <c:pt idx="341">
                  <c:v>5.7085887369200054E-2</c:v>
                </c:pt>
                <c:pt idx="342">
                  <c:v>5.6105538654100166E-2</c:v>
                </c:pt>
                <c:pt idx="343">
                  <c:v>5.5936876304576749E-2</c:v>
                </c:pt>
                <c:pt idx="344">
                  <c:v>5.6694646186099269E-2</c:v>
                </c:pt>
                <c:pt idx="345">
                  <c:v>5.8431412208793075E-2</c:v>
                </c:pt>
                <c:pt idx="346">
                  <c:v>6.0999884692479231E-2</c:v>
                </c:pt>
                <c:pt idx="347">
                  <c:v>6.4159790207608189E-2</c:v>
                </c:pt>
                <c:pt idx="348">
                  <c:v>6.8037948864938039E-2</c:v>
                </c:pt>
                <c:pt idx="349">
                  <c:v>7.2604180658169509E-2</c:v>
                </c:pt>
                <c:pt idx="350">
                  <c:v>7.7504182083459536E-2</c:v>
                </c:pt>
                <c:pt idx="351">
                  <c:v>8.2919845144058799E-2</c:v>
                </c:pt>
                <c:pt idx="352">
                  <c:v>8.8590280568440455E-2</c:v>
                </c:pt>
                <c:pt idx="353">
                  <c:v>9.4527867888475642E-2</c:v>
                </c:pt>
                <c:pt idx="354">
                  <c:v>0.10074971095601667</c:v>
                </c:pt>
                <c:pt idx="355">
                  <c:v>0.10674472196341037</c:v>
                </c:pt>
                <c:pt idx="356">
                  <c:v>0.11245722806652764</c:v>
                </c:pt>
                <c:pt idx="357">
                  <c:v>0.11807842274437184</c:v>
                </c:pt>
                <c:pt idx="358">
                  <c:v>0.123569066662903</c:v>
                </c:pt>
                <c:pt idx="359">
                  <c:v>0.12843618239903895</c:v>
                </c:pt>
                <c:pt idx="360">
                  <c:v>0.13261369802980233</c:v>
                </c:pt>
                <c:pt idx="361">
                  <c:v>0.13665444412397304</c:v>
                </c:pt>
                <c:pt idx="362">
                  <c:v>0.14015842105230525</c:v>
                </c:pt>
                <c:pt idx="363">
                  <c:v>0.14271325166360063</c:v>
                </c:pt>
                <c:pt idx="364">
                  <c:v>0.14443930668747773</c:v>
                </c:pt>
                <c:pt idx="365">
                  <c:v>0.14539383991586916</c:v>
                </c:pt>
                <c:pt idx="366">
                  <c:v>0.14591878655624005</c:v>
                </c:pt>
                <c:pt idx="367">
                  <c:v>0.14526008096301057</c:v>
                </c:pt>
                <c:pt idx="368">
                  <c:v>0.14423105451174062</c:v>
                </c:pt>
                <c:pt idx="369">
                  <c:v>0.1423301455962194</c:v>
                </c:pt>
                <c:pt idx="370">
                  <c:v>0.14006804186591304</c:v>
                </c:pt>
                <c:pt idx="371">
                  <c:v>0.13724384731691891</c:v>
                </c:pt>
                <c:pt idx="372">
                  <c:v>0.13355036555721123</c:v>
                </c:pt>
                <c:pt idx="373">
                  <c:v>0.12962008108128753</c:v>
                </c:pt>
                <c:pt idx="374">
                  <c:v>0.12530519250963276</c:v>
                </c:pt>
                <c:pt idx="375">
                  <c:v>0.1207171043444398</c:v>
                </c:pt>
                <c:pt idx="376">
                  <c:v>0.11603185122256189</c:v>
                </c:pt>
                <c:pt idx="377">
                  <c:v>0.1112017543787734</c:v>
                </c:pt>
                <c:pt idx="378">
                  <c:v>0.10663457517351878</c:v>
                </c:pt>
                <c:pt idx="379">
                  <c:v>0.10214924418423685</c:v>
                </c:pt>
                <c:pt idx="380">
                  <c:v>9.7906574761858947E-2</c:v>
                </c:pt>
                <c:pt idx="381">
                  <c:v>9.4167171105695183E-2</c:v>
                </c:pt>
                <c:pt idx="382">
                  <c:v>9.0767999343630182E-2</c:v>
                </c:pt>
                <c:pt idx="383">
                  <c:v>8.7748766450011215E-2</c:v>
                </c:pt>
                <c:pt idx="384">
                  <c:v>8.570970730077962E-2</c:v>
                </c:pt>
                <c:pt idx="385">
                  <c:v>8.4273495590180603E-2</c:v>
                </c:pt>
                <c:pt idx="386">
                  <c:v>8.328621579157526E-2</c:v>
                </c:pt>
                <c:pt idx="387">
                  <c:v>8.3006019726639818E-2</c:v>
                </c:pt>
                <c:pt idx="388">
                  <c:v>8.3466053878522392E-2</c:v>
                </c:pt>
                <c:pt idx="389">
                  <c:v>8.4415562909956846E-2</c:v>
                </c:pt>
                <c:pt idx="390">
                  <c:v>8.6021920024271323E-2</c:v>
                </c:pt>
                <c:pt idx="391">
                  <c:v>8.8402846638944169E-2</c:v>
                </c:pt>
                <c:pt idx="392">
                  <c:v>9.1219418324103727E-2</c:v>
                </c:pt>
                <c:pt idx="393">
                  <c:v>9.4059677348828752E-2</c:v>
                </c:pt>
                <c:pt idx="394">
                  <c:v>9.7807383000667797E-2</c:v>
                </c:pt>
                <c:pt idx="395">
                  <c:v>0.1015704695770836</c:v>
                </c:pt>
                <c:pt idx="396">
                  <c:v>0.10544113819636343</c:v>
                </c:pt>
                <c:pt idx="397">
                  <c:v>0.10929780926908747</c:v>
                </c:pt>
                <c:pt idx="398">
                  <c:v>0.11295619497972219</c:v>
                </c:pt>
                <c:pt idx="399">
                  <c:v>0.11692047199105673</c:v>
                </c:pt>
                <c:pt idx="400">
                  <c:v>0.12061616457586859</c:v>
                </c:pt>
                <c:pt idx="401">
                  <c:v>0.12401753340110977</c:v>
                </c:pt>
                <c:pt idx="402">
                  <c:v>0.12657419771109452</c:v>
                </c:pt>
                <c:pt idx="403">
                  <c:v>0.12856333988893798</c:v>
                </c:pt>
                <c:pt idx="404">
                  <c:v>0.13032175585862646</c:v>
                </c:pt>
                <c:pt idx="405">
                  <c:v>0.13140758015283333</c:v>
                </c:pt>
                <c:pt idx="406">
                  <c:v>0.13182641802667269</c:v>
                </c:pt>
                <c:pt idx="407">
                  <c:v>0.13141389850043633</c:v>
                </c:pt>
                <c:pt idx="408">
                  <c:v>0.13031963938816882</c:v>
                </c:pt>
                <c:pt idx="409">
                  <c:v>0.12854457335189853</c:v>
                </c:pt>
                <c:pt idx="410">
                  <c:v>0.12649699792780841</c:v>
                </c:pt>
                <c:pt idx="411">
                  <c:v>0.12364572459104557</c:v>
                </c:pt>
                <c:pt idx="412">
                  <c:v>0.12008072307008491</c:v>
                </c:pt>
                <c:pt idx="413">
                  <c:v>0.11585631166040124</c:v>
                </c:pt>
                <c:pt idx="414">
                  <c:v>0.11139807508179195</c:v>
                </c:pt>
                <c:pt idx="415">
                  <c:v>0.10661281341070263</c:v>
                </c:pt>
                <c:pt idx="416">
                  <c:v>0.10184623108205988</c:v>
                </c:pt>
                <c:pt idx="417">
                  <c:v>9.6854030628994767E-2</c:v>
                </c:pt>
                <c:pt idx="418">
                  <c:v>9.1528594590139623E-2</c:v>
                </c:pt>
                <c:pt idx="419">
                  <c:v>8.6889198287526059E-2</c:v>
                </c:pt>
                <c:pt idx="420">
                  <c:v>8.2494926317587383E-2</c:v>
                </c:pt>
                <c:pt idx="421">
                  <c:v>7.8299970579162562E-2</c:v>
                </c:pt>
                <c:pt idx="422">
                  <c:v>7.4393637024238235E-2</c:v>
                </c:pt>
                <c:pt idx="423">
                  <c:v>7.1348148227926109E-2</c:v>
                </c:pt>
                <c:pt idx="424">
                  <c:v>6.8923906644791991E-2</c:v>
                </c:pt>
                <c:pt idx="425">
                  <c:v>6.7295085771178209E-2</c:v>
                </c:pt>
                <c:pt idx="426">
                  <c:v>6.6236658465938333E-2</c:v>
                </c:pt>
                <c:pt idx="427">
                  <c:v>6.6020026989605171E-2</c:v>
                </c:pt>
                <c:pt idx="428">
                  <c:v>6.6655197272794356E-2</c:v>
                </c:pt>
                <c:pt idx="429">
                  <c:v>6.8161032798083027E-2</c:v>
                </c:pt>
                <c:pt idx="430">
                  <c:v>7.0272819298529632E-2</c:v>
                </c:pt>
                <c:pt idx="431">
                  <c:v>7.3223213728142306E-2</c:v>
                </c:pt>
                <c:pt idx="432">
                  <c:v>7.6780438331141676E-2</c:v>
                </c:pt>
                <c:pt idx="433">
                  <c:v>8.0904462940521629E-2</c:v>
                </c:pt>
                <c:pt idx="434">
                  <c:v>8.5208883140143549E-2</c:v>
                </c:pt>
                <c:pt idx="435">
                  <c:v>9.0239921688898106E-2</c:v>
                </c:pt>
                <c:pt idx="436">
                  <c:v>9.5395303197967615E-2</c:v>
                </c:pt>
                <c:pt idx="437">
                  <c:v>0.10062258903713242</c:v>
                </c:pt>
                <c:pt idx="438">
                  <c:v>0.10577706579787867</c:v>
                </c:pt>
                <c:pt idx="439">
                  <c:v>0.11080671092693219</c:v>
                </c:pt>
                <c:pt idx="440">
                  <c:v>0.11544495174377994</c:v>
                </c:pt>
                <c:pt idx="441">
                  <c:v>0.11992157014351744</c:v>
                </c:pt>
                <c:pt idx="442">
                  <c:v>0.12363802874559787</c:v>
                </c:pt>
                <c:pt idx="443">
                  <c:v>0.12689804228856363</c:v>
                </c:pt>
                <c:pt idx="444">
                  <c:v>0.12925531314268499</c:v>
                </c:pt>
                <c:pt idx="445">
                  <c:v>0.1308367339952512</c:v>
                </c:pt>
                <c:pt idx="446">
                  <c:v>0.13190151130154879</c:v>
                </c:pt>
                <c:pt idx="447">
                  <c:v>0.13190792510323443</c:v>
                </c:pt>
                <c:pt idx="448">
                  <c:v>0.13080749178823523</c:v>
                </c:pt>
                <c:pt idx="449">
                  <c:v>0.12893318390212374</c:v>
                </c:pt>
                <c:pt idx="450">
                  <c:v>0.12643215327577839</c:v>
                </c:pt>
                <c:pt idx="451">
                  <c:v>0.1231333451713978</c:v>
                </c:pt>
                <c:pt idx="452">
                  <c:v>0.11898141196841626</c:v>
                </c:pt>
                <c:pt idx="453">
                  <c:v>0.11405584827780545</c:v>
                </c:pt>
                <c:pt idx="454">
                  <c:v>0.1087879948507792</c:v>
                </c:pt>
                <c:pt idx="455">
                  <c:v>0.10307917272460816</c:v>
                </c:pt>
                <c:pt idx="456">
                  <c:v>9.7138273018436902E-2</c:v>
                </c:pt>
                <c:pt idx="457">
                  <c:v>9.0949013972878662E-2</c:v>
                </c:pt>
                <c:pt idx="458">
                  <c:v>8.4683686116965501E-2</c:v>
                </c:pt>
                <c:pt idx="459">
                  <c:v>7.9008363508714805E-2</c:v>
                </c:pt>
                <c:pt idx="460">
                  <c:v>7.350755215014583E-2</c:v>
                </c:pt>
                <c:pt idx="461">
                  <c:v>6.8670702559118932E-2</c:v>
                </c:pt>
                <c:pt idx="462">
                  <c:v>6.4532492581619944E-2</c:v>
                </c:pt>
                <c:pt idx="463">
                  <c:v>6.0974991059004967E-2</c:v>
                </c:pt>
                <c:pt idx="464">
                  <c:v>5.8707096312047971E-2</c:v>
                </c:pt>
                <c:pt idx="465">
                  <c:v>5.7457275069405865E-2</c:v>
                </c:pt>
                <c:pt idx="466">
                  <c:v>5.7324931470762196E-2</c:v>
                </c:pt>
                <c:pt idx="467">
                  <c:v>5.830849175105831E-2</c:v>
                </c:pt>
                <c:pt idx="468">
                  <c:v>6.0414674751883279E-2</c:v>
                </c:pt>
                <c:pt idx="469">
                  <c:v>6.3831296749620445E-2</c:v>
                </c:pt>
                <c:pt idx="470">
                  <c:v>6.8475322261123919E-2</c:v>
                </c:pt>
                <c:pt idx="471">
                  <c:v>7.4131903417674352E-2</c:v>
                </c:pt>
                <c:pt idx="472">
                  <c:v>8.0783327007085501E-2</c:v>
                </c:pt>
                <c:pt idx="473">
                  <c:v>8.7979434799765457E-2</c:v>
                </c:pt>
                <c:pt idx="474">
                  <c:v>9.6151827032328968E-2</c:v>
                </c:pt>
                <c:pt idx="475">
                  <c:v>0.10507309760995416</c:v>
                </c:pt>
                <c:pt idx="476">
                  <c:v>0.11417285896492525</c:v>
                </c:pt>
                <c:pt idx="477">
                  <c:v>0.12311529617868928</c:v>
                </c:pt>
                <c:pt idx="478">
                  <c:v>0.13267096041645746</c:v>
                </c:pt>
                <c:pt idx="479">
                  <c:v>0.14188663878307517</c:v>
                </c:pt>
                <c:pt idx="480">
                  <c:v>0.15079671222619323</c:v>
                </c:pt>
                <c:pt idx="481">
                  <c:v>0.15926260420270302</c:v>
                </c:pt>
                <c:pt idx="482">
                  <c:v>0.16680527773661719</c:v>
                </c:pt>
                <c:pt idx="483">
                  <c:v>0.17415948781451779</c:v>
                </c:pt>
                <c:pt idx="484">
                  <c:v>0.18059235560549844</c:v>
                </c:pt>
                <c:pt idx="485">
                  <c:v>0.18619881124967147</c:v>
                </c:pt>
                <c:pt idx="486">
                  <c:v>0.19079489519442974</c:v>
                </c:pt>
                <c:pt idx="487">
                  <c:v>0.19463023836124504</c:v>
                </c:pt>
                <c:pt idx="488">
                  <c:v>0.19765510423188867</c:v>
                </c:pt>
                <c:pt idx="489">
                  <c:v>0.19959023191974931</c:v>
                </c:pt>
                <c:pt idx="490">
                  <c:v>0.20050142368338678</c:v>
                </c:pt>
                <c:pt idx="491">
                  <c:v>0.20047524535331118</c:v>
                </c:pt>
                <c:pt idx="492">
                  <c:v>0.19985499341696322</c:v>
                </c:pt>
                <c:pt idx="493">
                  <c:v>0.19838918159212787</c:v>
                </c:pt>
                <c:pt idx="494">
                  <c:v>0.19624980034989778</c:v>
                </c:pt>
                <c:pt idx="495">
                  <c:v>0.19340298467938719</c:v>
                </c:pt>
                <c:pt idx="496">
                  <c:v>0.19047775077136128</c:v>
                </c:pt>
                <c:pt idx="497">
                  <c:v>0.18715563484489267</c:v>
                </c:pt>
                <c:pt idx="498">
                  <c:v>0.18360575582794286</c:v>
                </c:pt>
                <c:pt idx="499">
                  <c:v>0.18000005127683735</c:v>
                </c:pt>
                <c:pt idx="500">
                  <c:v>0.17628580140554964</c:v>
                </c:pt>
                <c:pt idx="501">
                  <c:v>0.17299199431869181</c:v>
                </c:pt>
                <c:pt idx="502">
                  <c:v>0.1700097996955218</c:v>
                </c:pt>
                <c:pt idx="503">
                  <c:v>0.16745066146840049</c:v>
                </c:pt>
                <c:pt idx="504">
                  <c:v>0.16535020441664061</c:v>
                </c:pt>
                <c:pt idx="505">
                  <c:v>0.16384479818127651</c:v>
                </c:pt>
                <c:pt idx="506">
                  <c:v>0.16316906851979521</c:v>
                </c:pt>
                <c:pt idx="507">
                  <c:v>0.16322204952892866</c:v>
                </c:pt>
                <c:pt idx="508">
                  <c:v>0.1638669842492777</c:v>
                </c:pt>
                <c:pt idx="509">
                  <c:v>0.16517303000486544</c:v>
                </c:pt>
                <c:pt idx="510">
                  <c:v>0.16703876891051705</c:v>
                </c:pt>
                <c:pt idx="511">
                  <c:v>0.16937521645117504</c:v>
                </c:pt>
                <c:pt idx="512">
                  <c:v>0.17252602418910667</c:v>
                </c:pt>
                <c:pt idx="513">
                  <c:v>0.1759636060978336</c:v>
                </c:pt>
                <c:pt idx="514">
                  <c:v>0.17984580299833763</c:v>
                </c:pt>
                <c:pt idx="515">
                  <c:v>0.18385463995660342</c:v>
                </c:pt>
                <c:pt idx="516">
                  <c:v>0.18797037571014943</c:v>
                </c:pt>
                <c:pt idx="517">
                  <c:v>0.19223994122899146</c:v>
                </c:pt>
                <c:pt idx="518">
                  <c:v>0.19632140967632603</c:v>
                </c:pt>
                <c:pt idx="519">
                  <c:v>0.19993443958681564</c:v>
                </c:pt>
                <c:pt idx="520">
                  <c:v>0.20311136105876498</c:v>
                </c:pt>
                <c:pt idx="521">
                  <c:v>0.20587048835204966</c:v>
                </c:pt>
                <c:pt idx="522">
                  <c:v>0.20822471039270266</c:v>
                </c:pt>
                <c:pt idx="523">
                  <c:v>0.20989724275583116</c:v>
                </c:pt>
                <c:pt idx="524">
                  <c:v>0.21061233797198073</c:v>
                </c:pt>
                <c:pt idx="525">
                  <c:v>0.21038694961119642</c:v>
                </c:pt>
                <c:pt idx="526">
                  <c:v>0.20925418621628589</c:v>
                </c:pt>
                <c:pt idx="527">
                  <c:v>0.20735675874861623</c:v>
                </c:pt>
                <c:pt idx="528">
                  <c:v>0.20466169449363178</c:v>
                </c:pt>
                <c:pt idx="529">
                  <c:v>0.20106153825206508</c:v>
                </c:pt>
                <c:pt idx="530">
                  <c:v>0.19659627990674658</c:v>
                </c:pt>
                <c:pt idx="531">
                  <c:v>0.191383694657317</c:v>
                </c:pt>
                <c:pt idx="532">
                  <c:v>0.18573807012234972</c:v>
                </c:pt>
                <c:pt idx="533">
                  <c:v>0.17951999808158889</c:v>
                </c:pt>
                <c:pt idx="534">
                  <c:v>0.17267874757713414</c:v>
                </c:pt>
                <c:pt idx="535">
                  <c:v>0.16531398720058191</c:v>
                </c:pt>
                <c:pt idx="536">
                  <c:v>0.15793860386537686</c:v>
                </c:pt>
                <c:pt idx="537">
                  <c:v>0.15074833489345527</c:v>
                </c:pt>
                <c:pt idx="538">
                  <c:v>0.14368395802653175</c:v>
                </c:pt>
                <c:pt idx="539">
                  <c:v>0.13686831911849207</c:v>
                </c:pt>
                <c:pt idx="540">
                  <c:v>0.13046086165504717</c:v>
                </c:pt>
                <c:pt idx="541">
                  <c:v>0.12436399537379038</c:v>
                </c:pt>
                <c:pt idx="542">
                  <c:v>0.1189815547610498</c:v>
                </c:pt>
                <c:pt idx="543">
                  <c:v>0.11476916705225</c:v>
                </c:pt>
                <c:pt idx="544">
                  <c:v>0.11146379514307855</c:v>
                </c:pt>
                <c:pt idx="545">
                  <c:v>0.1090898621884718</c:v>
                </c:pt>
                <c:pt idx="546">
                  <c:v>0.10756179475554889</c:v>
                </c:pt>
                <c:pt idx="547">
                  <c:v>0.10707367954747327</c:v>
                </c:pt>
                <c:pt idx="548">
                  <c:v>0.10762340347896845</c:v>
                </c:pt>
                <c:pt idx="549">
                  <c:v>0.1091175105012307</c:v>
                </c:pt>
                <c:pt idx="550">
                  <c:v>0.11130566394960918</c:v>
                </c:pt>
                <c:pt idx="551">
                  <c:v>0.11416968434382468</c:v>
                </c:pt>
                <c:pt idx="552">
                  <c:v>0.11765018830181219</c:v>
                </c:pt>
                <c:pt idx="553">
                  <c:v>0.12179726386132878</c:v>
                </c:pt>
                <c:pt idx="554">
                  <c:v>0.12637953040696262</c:v>
                </c:pt>
                <c:pt idx="555">
                  <c:v>0.13117734938003292</c:v>
                </c:pt>
                <c:pt idx="556">
                  <c:v>0.1358668780279465</c:v>
                </c:pt>
                <c:pt idx="557">
                  <c:v>0.14048118001054821</c:v>
                </c:pt>
                <c:pt idx="558">
                  <c:v>0.14512669683055146</c:v>
                </c:pt>
                <c:pt idx="559">
                  <c:v>0.14927984916371467</c:v>
                </c:pt>
                <c:pt idx="560">
                  <c:v>0.15291800055089552</c:v>
                </c:pt>
                <c:pt idx="561">
                  <c:v>0.15617407680474563</c:v>
                </c:pt>
                <c:pt idx="562">
                  <c:v>0.15899625849392876</c:v>
                </c:pt>
                <c:pt idx="563">
                  <c:v>0.16104750284056493</c:v>
                </c:pt>
                <c:pt idx="564">
                  <c:v>0.16233155921278056</c:v>
                </c:pt>
                <c:pt idx="565">
                  <c:v>0.16290800791086912</c:v>
                </c:pt>
                <c:pt idx="566">
                  <c:v>0.16269042035526343</c:v>
                </c:pt>
                <c:pt idx="567">
                  <c:v>0.1618919628863113</c:v>
                </c:pt>
                <c:pt idx="568">
                  <c:v>0.16030377289085487</c:v>
                </c:pt>
                <c:pt idx="569">
                  <c:v>0.15789845774678557</c:v>
                </c:pt>
                <c:pt idx="570">
                  <c:v>0.15489686636176153</c:v>
                </c:pt>
                <c:pt idx="571">
                  <c:v>0.15140269639511672</c:v>
                </c:pt>
                <c:pt idx="572">
                  <c:v>0.14747647540275449</c:v>
                </c:pt>
                <c:pt idx="573">
                  <c:v>0.14302282939097871</c:v>
                </c:pt>
                <c:pt idx="574">
                  <c:v>0.13809038821121666</c:v>
                </c:pt>
                <c:pt idx="575">
                  <c:v>0.13296338447399786</c:v>
                </c:pt>
                <c:pt idx="576">
                  <c:v>0.12779673854789417</c:v>
                </c:pt>
                <c:pt idx="577">
                  <c:v>0.12249048522010046</c:v>
                </c:pt>
                <c:pt idx="578">
                  <c:v>0.11696473503879318</c:v>
                </c:pt>
                <c:pt idx="579">
                  <c:v>0.11144486059341774</c:v>
                </c:pt>
                <c:pt idx="580">
                  <c:v>0.10598156977600824</c:v>
                </c:pt>
                <c:pt idx="581">
                  <c:v>0.10075775110503025</c:v>
                </c:pt>
                <c:pt idx="582">
                  <c:v>9.5670748336770778E-2</c:v>
                </c:pt>
                <c:pt idx="583">
                  <c:v>9.055055178602707E-2</c:v>
                </c:pt>
                <c:pt idx="584">
                  <c:v>8.576608617759364E-2</c:v>
                </c:pt>
                <c:pt idx="585">
                  <c:v>8.1142653334209267E-2</c:v>
                </c:pt>
                <c:pt idx="586">
                  <c:v>7.664003296693038E-2</c:v>
                </c:pt>
                <c:pt idx="587">
                  <c:v>7.2284479241094518E-2</c:v>
                </c:pt>
                <c:pt idx="588">
                  <c:v>6.7821128018742294E-2</c:v>
                </c:pt>
                <c:pt idx="589">
                  <c:v>6.3627758029584008E-2</c:v>
                </c:pt>
                <c:pt idx="590">
                  <c:v>5.9617225634705645E-2</c:v>
                </c:pt>
                <c:pt idx="591">
                  <c:v>5.5622429960796776E-2</c:v>
                </c:pt>
                <c:pt idx="592">
                  <c:v>5.1805224184728459E-2</c:v>
                </c:pt>
                <c:pt idx="593">
                  <c:v>4.7996224187850739E-2</c:v>
                </c:pt>
                <c:pt idx="594">
                  <c:v>4.4279267643715696E-2</c:v>
                </c:pt>
                <c:pt idx="595">
                  <c:v>4.0800944451714408E-2</c:v>
                </c:pt>
                <c:pt idx="596">
                  <c:v>3.7597608058236684E-2</c:v>
                </c:pt>
                <c:pt idx="597">
                  <c:v>3.4736608131063815E-2</c:v>
                </c:pt>
                <c:pt idx="598">
                  <c:v>3.2131700004110336E-2</c:v>
                </c:pt>
                <c:pt idx="599">
                  <c:v>2.995104313908287E-2</c:v>
                </c:pt>
                <c:pt idx="600">
                  <c:v>2.8405201163351664E-2</c:v>
                </c:pt>
                <c:pt idx="601">
                  <c:v>2.7431919872740702E-2</c:v>
                </c:pt>
                <c:pt idx="602">
                  <c:v>2.7111503987475284E-2</c:v>
                </c:pt>
                <c:pt idx="603">
                  <c:v>2.7707770052174573E-2</c:v>
                </c:pt>
                <c:pt idx="604">
                  <c:v>2.9189345969854744E-2</c:v>
                </c:pt>
                <c:pt idx="605">
                  <c:v>3.1728562327098316E-2</c:v>
                </c:pt>
                <c:pt idx="606">
                  <c:v>3.5220178821909344E-2</c:v>
                </c:pt>
                <c:pt idx="607">
                  <c:v>3.9615709430362689E-2</c:v>
                </c:pt>
                <c:pt idx="608">
                  <c:v>4.5182836070198365E-2</c:v>
                </c:pt>
                <c:pt idx="609">
                  <c:v>5.1678294557444528E-2</c:v>
                </c:pt>
                <c:pt idx="610">
                  <c:v>5.9045775660694161E-2</c:v>
                </c:pt>
                <c:pt idx="611">
                  <c:v>6.7031487484577698E-2</c:v>
                </c:pt>
                <c:pt idx="612">
                  <c:v>7.5611228658516258E-2</c:v>
                </c:pt>
                <c:pt idx="613">
                  <c:v>8.4649185311697392E-2</c:v>
                </c:pt>
                <c:pt idx="614">
                  <c:v>9.4253858639646984E-2</c:v>
                </c:pt>
                <c:pt idx="615">
                  <c:v>0.10348494865170976</c:v>
                </c:pt>
                <c:pt idx="616">
                  <c:v>0.11256757856698983</c:v>
                </c:pt>
                <c:pt idx="617">
                  <c:v>0.12159267571135633</c:v>
                </c:pt>
                <c:pt idx="618">
                  <c:v>0.13006266749298245</c:v>
                </c:pt>
                <c:pt idx="619">
                  <c:v>0.13788138125762614</c:v>
                </c:pt>
                <c:pt idx="620">
                  <c:v>0.14498658599243702</c:v>
                </c:pt>
                <c:pt idx="621">
                  <c:v>0.15115811484400712</c:v>
                </c:pt>
                <c:pt idx="622">
                  <c:v>0.15623306300272471</c:v>
                </c:pt>
                <c:pt idx="623">
                  <c:v>0.16029566937021295</c:v>
                </c:pt>
                <c:pt idx="624">
                  <c:v>0.16316486345276895</c:v>
                </c:pt>
                <c:pt idx="625">
                  <c:v>0.16486246300136717</c:v>
                </c:pt>
                <c:pt idx="626">
                  <c:v>0.16541610728863526</c:v>
                </c:pt>
                <c:pt idx="627">
                  <c:v>0.16470517812794055</c:v>
                </c:pt>
                <c:pt idx="628">
                  <c:v>0.16267174294246492</c:v>
                </c:pt>
                <c:pt idx="629">
                  <c:v>0.15941724660612097</c:v>
                </c:pt>
                <c:pt idx="630">
                  <c:v>0.15477977291278483</c:v>
                </c:pt>
                <c:pt idx="631">
                  <c:v>0.14891575874439839</c:v>
                </c:pt>
                <c:pt idx="632">
                  <c:v>0.14205747099811841</c:v>
                </c:pt>
                <c:pt idx="633">
                  <c:v>0.13424088912569049</c:v>
                </c:pt>
                <c:pt idx="634">
                  <c:v>0.1253220171175406</c:v>
                </c:pt>
                <c:pt idx="635">
                  <c:v>0.11611507708099129</c:v>
                </c:pt>
                <c:pt idx="636">
                  <c:v>0.10650018040840477</c:v>
                </c:pt>
                <c:pt idx="637">
                  <c:v>9.5887845336430924E-2</c:v>
                </c:pt>
                <c:pt idx="638">
                  <c:v>8.5519588370841962E-2</c:v>
                </c:pt>
                <c:pt idx="639">
                  <c:v>7.5781767625162741E-2</c:v>
                </c:pt>
                <c:pt idx="640">
                  <c:v>6.6270728738258372E-2</c:v>
                </c:pt>
                <c:pt idx="641">
                  <c:v>5.7449021312050097E-2</c:v>
                </c:pt>
                <c:pt idx="642">
                  <c:v>4.9472208649038729E-2</c:v>
                </c:pt>
                <c:pt idx="643">
                  <c:v>4.2923129760323669E-2</c:v>
                </c:pt>
                <c:pt idx="644">
                  <c:v>3.8300287435050061E-2</c:v>
                </c:pt>
                <c:pt idx="645">
                  <c:v>3.4981117550234697E-2</c:v>
                </c:pt>
                <c:pt idx="646">
                  <c:v>3.360486346883506E-2</c:v>
                </c:pt>
                <c:pt idx="647">
                  <c:v>3.3771853604246595E-2</c:v>
                </c:pt>
                <c:pt idx="648">
                  <c:v>3.5629235758433214E-2</c:v>
                </c:pt>
                <c:pt idx="649">
                  <c:v>3.8878069350405185E-2</c:v>
                </c:pt>
                <c:pt idx="650">
                  <c:v>4.3516416852716254E-2</c:v>
                </c:pt>
                <c:pt idx="651">
                  <c:v>4.9512757068311347E-2</c:v>
                </c:pt>
                <c:pt idx="652">
                  <c:v>5.5981560310489953E-2</c:v>
                </c:pt>
                <c:pt idx="653">
                  <c:v>6.2906384162954285E-2</c:v>
                </c:pt>
                <c:pt idx="654">
                  <c:v>7.0526831737780266E-2</c:v>
                </c:pt>
                <c:pt idx="655">
                  <c:v>7.7920356564664381E-2</c:v>
                </c:pt>
                <c:pt idx="656">
                  <c:v>8.5072266682619677E-2</c:v>
                </c:pt>
                <c:pt idx="657">
                  <c:v>9.1627848011692242E-2</c:v>
                </c:pt>
                <c:pt idx="658">
                  <c:v>9.7528889094713356E-2</c:v>
                </c:pt>
                <c:pt idx="659">
                  <c:v>0.10265453277351286</c:v>
                </c:pt>
                <c:pt idx="660">
                  <c:v>0.10693950440388232</c:v>
                </c:pt>
                <c:pt idx="661">
                  <c:v>0.11022442422280945</c:v>
                </c:pt>
                <c:pt idx="662">
                  <c:v>0.11248903607136261</c:v>
                </c:pt>
                <c:pt idx="663">
                  <c:v>0.11366299151289351</c:v>
                </c:pt>
                <c:pt idx="664">
                  <c:v>0.11380437382027479</c:v>
                </c:pt>
                <c:pt idx="665">
                  <c:v>0.11279570638967282</c:v>
                </c:pt>
                <c:pt idx="666">
                  <c:v>0.11097829192657915</c:v>
                </c:pt>
                <c:pt idx="667">
                  <c:v>0.10822024684802853</c:v>
                </c:pt>
                <c:pt idx="668">
                  <c:v>0.10481073163266456</c:v>
                </c:pt>
                <c:pt idx="669">
                  <c:v>0.10068939815409643</c:v>
                </c:pt>
                <c:pt idx="670">
                  <c:v>9.6353322134344818E-2</c:v>
                </c:pt>
                <c:pt idx="671">
                  <c:v>9.139378697939822E-2</c:v>
                </c:pt>
                <c:pt idx="672">
                  <c:v>8.6087663972814921E-2</c:v>
                </c:pt>
                <c:pt idx="673">
                  <c:v>8.0934272111509803E-2</c:v>
                </c:pt>
                <c:pt idx="674">
                  <c:v>7.5894352694412248E-2</c:v>
                </c:pt>
                <c:pt idx="675">
                  <c:v>7.1303359600971825E-2</c:v>
                </c:pt>
                <c:pt idx="676">
                  <c:v>6.7208905356283266E-2</c:v>
                </c:pt>
                <c:pt idx="677">
                  <c:v>6.3431793170131964E-2</c:v>
                </c:pt>
                <c:pt idx="678">
                  <c:v>6.0115923568128816E-2</c:v>
                </c:pt>
                <c:pt idx="679">
                  <c:v>5.7519775727346165E-2</c:v>
                </c:pt>
                <c:pt idx="680">
                  <c:v>5.601566058511611E-2</c:v>
                </c:pt>
                <c:pt idx="681">
                  <c:v>5.5116777258055069E-2</c:v>
                </c:pt>
                <c:pt idx="682">
                  <c:v>5.4586581649405108E-2</c:v>
                </c:pt>
                <c:pt idx="683">
                  <c:v>5.4650798246213356E-2</c:v>
                </c:pt>
                <c:pt idx="684">
                  <c:v>5.5235162665279822E-2</c:v>
                </c:pt>
                <c:pt idx="685">
                  <c:v>5.6582308579816304E-2</c:v>
                </c:pt>
                <c:pt idx="686">
                  <c:v>5.8482649274021088E-2</c:v>
                </c:pt>
                <c:pt idx="687">
                  <c:v>6.050418993230814E-2</c:v>
                </c:pt>
                <c:pt idx="688">
                  <c:v>6.2176544403007669E-2</c:v>
                </c:pt>
                <c:pt idx="689">
                  <c:v>6.3741379918105301E-2</c:v>
                </c:pt>
                <c:pt idx="690">
                  <c:v>6.4823589020607392E-2</c:v>
                </c:pt>
                <c:pt idx="691">
                  <c:v>6.5878154416128307E-2</c:v>
                </c:pt>
                <c:pt idx="692">
                  <c:v>6.6781506167969976E-2</c:v>
                </c:pt>
                <c:pt idx="693">
                  <c:v>6.7462810636460202E-2</c:v>
                </c:pt>
                <c:pt idx="694">
                  <c:v>6.8069534438711998E-2</c:v>
                </c:pt>
                <c:pt idx="695">
                  <c:v>6.7969396059697582E-2</c:v>
                </c:pt>
                <c:pt idx="696">
                  <c:v>6.7751858153313083E-2</c:v>
                </c:pt>
                <c:pt idx="697">
                  <c:v>6.7119482799029725E-2</c:v>
                </c:pt>
                <c:pt idx="698">
                  <c:v>6.6522258636087517E-2</c:v>
                </c:pt>
                <c:pt idx="699">
                  <c:v>6.6109749357670444E-2</c:v>
                </c:pt>
                <c:pt idx="700">
                  <c:v>6.5689234821887321E-2</c:v>
                </c:pt>
                <c:pt idx="701">
                  <c:v>6.5994126036616307E-2</c:v>
                </c:pt>
                <c:pt idx="702">
                  <c:v>6.6358084278447971E-2</c:v>
                </c:pt>
                <c:pt idx="703">
                  <c:v>6.6337612383795402E-2</c:v>
                </c:pt>
                <c:pt idx="704">
                  <c:v>6.7146464775000914E-2</c:v>
                </c:pt>
                <c:pt idx="705">
                  <c:v>6.8933358669488326E-2</c:v>
                </c:pt>
                <c:pt idx="706">
                  <c:v>7.0880503460002034E-2</c:v>
                </c:pt>
                <c:pt idx="707">
                  <c:v>7.3527315433874876E-2</c:v>
                </c:pt>
                <c:pt idx="708">
                  <c:v>7.720009049370577E-2</c:v>
                </c:pt>
                <c:pt idx="709">
                  <c:v>8.1247488872316018E-2</c:v>
                </c:pt>
                <c:pt idx="710">
                  <c:v>8.5557077695806227E-2</c:v>
                </c:pt>
                <c:pt idx="711">
                  <c:v>9.0187390295204964E-2</c:v>
                </c:pt>
                <c:pt idx="712">
                  <c:v>9.4274270600049836E-2</c:v>
                </c:pt>
                <c:pt idx="713">
                  <c:v>9.8573486254108819E-2</c:v>
                </c:pt>
                <c:pt idx="714">
                  <c:v>0.1027800058940523</c:v>
                </c:pt>
                <c:pt idx="715">
                  <c:v>0.10702276723518342</c:v>
                </c:pt>
                <c:pt idx="716">
                  <c:v>0.11121950011943653</c:v>
                </c:pt>
                <c:pt idx="717">
                  <c:v>0.11443221689313776</c:v>
                </c:pt>
                <c:pt idx="718">
                  <c:v>0.11729978761124962</c:v>
                </c:pt>
                <c:pt idx="719">
                  <c:v>0.11895965663126004</c:v>
                </c:pt>
                <c:pt idx="720">
                  <c:v>0.11961759039544829</c:v>
                </c:pt>
                <c:pt idx="721">
                  <c:v>0.11967500660703137</c:v>
                </c:pt>
                <c:pt idx="722">
                  <c:v>0.11856557627578694</c:v>
                </c:pt>
                <c:pt idx="723">
                  <c:v>0.11736712392404294</c:v>
                </c:pt>
                <c:pt idx="724">
                  <c:v>0.11531271351593574</c:v>
                </c:pt>
                <c:pt idx="725">
                  <c:v>0.11227780096342899</c:v>
                </c:pt>
                <c:pt idx="726">
                  <c:v>0.10850130163382252</c:v>
                </c:pt>
                <c:pt idx="727">
                  <c:v>0.10449744837369929</c:v>
                </c:pt>
                <c:pt idx="728">
                  <c:v>0.100342213451437</c:v>
                </c:pt>
                <c:pt idx="729">
                  <c:v>9.6187112954877335E-2</c:v>
                </c:pt>
                <c:pt idx="730">
                  <c:v>9.2135344508360945E-2</c:v>
                </c:pt>
                <c:pt idx="731">
                  <c:v>8.8748950732106188E-2</c:v>
                </c:pt>
                <c:pt idx="732">
                  <c:v>8.604194342170364E-2</c:v>
                </c:pt>
                <c:pt idx="733">
                  <c:v>8.4894191424520316E-2</c:v>
                </c:pt>
                <c:pt idx="734">
                  <c:v>8.3956176917387534E-2</c:v>
                </c:pt>
                <c:pt idx="735">
                  <c:v>8.4433750544755937E-2</c:v>
                </c:pt>
                <c:pt idx="736">
                  <c:v>8.6047915676673109E-2</c:v>
                </c:pt>
                <c:pt idx="737">
                  <c:v>8.8537495694036711E-2</c:v>
                </c:pt>
                <c:pt idx="738">
                  <c:v>9.2434857409649282E-2</c:v>
                </c:pt>
                <c:pt idx="739">
                  <c:v>9.8170218748519208E-2</c:v>
                </c:pt>
                <c:pt idx="740">
                  <c:v>0.10474120721799826</c:v>
                </c:pt>
                <c:pt idx="741">
                  <c:v>0.11167136024833964</c:v>
                </c:pt>
                <c:pt idx="742">
                  <c:v>0.11854562772562097</c:v>
                </c:pt>
                <c:pt idx="743">
                  <c:v>0.12511032261085578</c:v>
                </c:pt>
                <c:pt idx="744">
                  <c:v>0.13130269138025139</c:v>
                </c:pt>
                <c:pt idx="745">
                  <c:v>0.13768295176538589</c:v>
                </c:pt>
                <c:pt idx="746">
                  <c:v>0.14394082580784562</c:v>
                </c:pt>
                <c:pt idx="747">
                  <c:v>0.14930324503488557</c:v>
                </c:pt>
                <c:pt idx="748">
                  <c:v>0.15364938906916348</c:v>
                </c:pt>
                <c:pt idx="749">
                  <c:v>0.15613050969889966</c:v>
                </c:pt>
                <c:pt idx="750">
                  <c:v>0.15771537328334653</c:v>
                </c:pt>
                <c:pt idx="751">
                  <c:v>0.1576490989099556</c:v>
                </c:pt>
                <c:pt idx="752">
                  <c:v>0.15725366727474629</c:v>
                </c:pt>
                <c:pt idx="753">
                  <c:v>0.15543069401046997</c:v>
                </c:pt>
                <c:pt idx="754">
                  <c:v>0.1516873761330001</c:v>
                </c:pt>
                <c:pt idx="755">
                  <c:v>0.1486128928806546</c:v>
                </c:pt>
                <c:pt idx="756">
                  <c:v>0.14273709277073812</c:v>
                </c:pt>
                <c:pt idx="757">
                  <c:v>0.13590361891823011</c:v>
                </c:pt>
                <c:pt idx="758">
                  <c:v>0.12641735989393918</c:v>
                </c:pt>
                <c:pt idx="759">
                  <c:v>0.11775742946167926</c:v>
                </c:pt>
                <c:pt idx="760">
                  <c:v>0.10933054304487627</c:v>
                </c:pt>
                <c:pt idx="761">
                  <c:v>0.10068363182801902</c:v>
                </c:pt>
                <c:pt idx="762">
                  <c:v>9.2824539160335978E-2</c:v>
                </c:pt>
                <c:pt idx="763">
                  <c:v>8.3769599547087473E-2</c:v>
                </c:pt>
                <c:pt idx="764">
                  <c:v>7.6190595478920195E-2</c:v>
                </c:pt>
                <c:pt idx="765">
                  <c:v>6.9703899035965855E-2</c:v>
                </c:pt>
                <c:pt idx="766">
                  <c:v>6.5178674909498427E-2</c:v>
                </c:pt>
                <c:pt idx="767">
                  <c:v>6.2125425909812029E-2</c:v>
                </c:pt>
                <c:pt idx="768">
                  <c:v>5.9922189692723546E-2</c:v>
                </c:pt>
                <c:pt idx="769">
                  <c:v>5.9970770873547456E-2</c:v>
                </c:pt>
                <c:pt idx="770">
                  <c:v>6.1135847799284382E-2</c:v>
                </c:pt>
                <c:pt idx="771">
                  <c:v>6.3373451112180831E-2</c:v>
                </c:pt>
                <c:pt idx="772">
                  <c:v>6.643900476370948E-2</c:v>
                </c:pt>
                <c:pt idx="773">
                  <c:v>7.072459400348248E-2</c:v>
                </c:pt>
                <c:pt idx="774">
                  <c:v>7.5581829125789701E-2</c:v>
                </c:pt>
                <c:pt idx="775">
                  <c:v>7.9696651071928429E-2</c:v>
                </c:pt>
                <c:pt idx="776">
                  <c:v>8.390149713035594E-2</c:v>
                </c:pt>
                <c:pt idx="777">
                  <c:v>8.7290143877748222E-2</c:v>
                </c:pt>
                <c:pt idx="778">
                  <c:v>9.0763032301961227E-2</c:v>
                </c:pt>
                <c:pt idx="779">
                  <c:v>9.3801960376611981E-2</c:v>
                </c:pt>
                <c:pt idx="780">
                  <c:v>9.6992710550466654E-2</c:v>
                </c:pt>
                <c:pt idx="781">
                  <c:v>9.7599921763228667E-2</c:v>
                </c:pt>
                <c:pt idx="782">
                  <c:v>9.7643862902240613E-2</c:v>
                </c:pt>
                <c:pt idx="783">
                  <c:v>9.6522784156079733E-2</c:v>
                </c:pt>
                <c:pt idx="784">
                  <c:v>9.4461503227817989E-2</c:v>
                </c:pt>
                <c:pt idx="785">
                  <c:v>9.1609544294552744E-2</c:v>
                </c:pt>
                <c:pt idx="786">
                  <c:v>8.8434910517353527E-2</c:v>
                </c:pt>
                <c:pt idx="787">
                  <c:v>8.4721198363057498E-2</c:v>
                </c:pt>
                <c:pt idx="788">
                  <c:v>8.0588424276671594E-2</c:v>
                </c:pt>
                <c:pt idx="789">
                  <c:v>7.6370407867374507E-2</c:v>
                </c:pt>
                <c:pt idx="790">
                  <c:v>7.2299272758373848E-2</c:v>
                </c:pt>
                <c:pt idx="791">
                  <c:v>6.8651270954689064E-2</c:v>
                </c:pt>
                <c:pt idx="792">
                  <c:v>6.5984975376241845E-2</c:v>
                </c:pt>
                <c:pt idx="793">
                  <c:v>6.3958497781382129E-2</c:v>
                </c:pt>
                <c:pt idx="794">
                  <c:v>6.2670831378828729E-2</c:v>
                </c:pt>
                <c:pt idx="795">
                  <c:v>6.2524872548206573E-2</c:v>
                </c:pt>
                <c:pt idx="796">
                  <c:v>6.3345401066719251E-2</c:v>
                </c:pt>
                <c:pt idx="797">
                  <c:v>6.521724964454996E-2</c:v>
                </c:pt>
                <c:pt idx="798">
                  <c:v>6.8288197230194941E-2</c:v>
                </c:pt>
                <c:pt idx="799">
                  <c:v>7.2492101354211899E-2</c:v>
                </c:pt>
                <c:pt idx="800">
                  <c:v>7.7319665316347874E-2</c:v>
                </c:pt>
                <c:pt idx="801">
                  <c:v>8.238120530311599E-2</c:v>
                </c:pt>
                <c:pt idx="802">
                  <c:v>8.7959077250409662E-2</c:v>
                </c:pt>
                <c:pt idx="803">
                  <c:v>9.2984279984700144E-2</c:v>
                </c:pt>
                <c:pt idx="804">
                  <c:v>9.8105897258721209E-2</c:v>
                </c:pt>
                <c:pt idx="805">
                  <c:v>0.10291316059982483</c:v>
                </c:pt>
                <c:pt idx="806">
                  <c:v>0.1071461907167376</c:v>
                </c:pt>
                <c:pt idx="807">
                  <c:v>0.11055383875252464</c:v>
                </c:pt>
                <c:pt idx="808">
                  <c:v>0.11307596928271815</c:v>
                </c:pt>
                <c:pt idx="809">
                  <c:v>0.11446959641488778</c:v>
                </c:pt>
                <c:pt idx="810">
                  <c:v>0.11511502888435469</c:v>
                </c:pt>
                <c:pt idx="811">
                  <c:v>0.11480331147552496</c:v>
                </c:pt>
                <c:pt idx="812">
                  <c:v>0.1137855062651339</c:v>
                </c:pt>
                <c:pt idx="813">
                  <c:v>0.11207917652956449</c:v>
                </c:pt>
                <c:pt idx="814">
                  <c:v>0.1098132839425702</c:v>
                </c:pt>
                <c:pt idx="815">
                  <c:v>0.10743532201520109</c:v>
                </c:pt>
                <c:pt idx="816">
                  <c:v>0.10507315292680351</c:v>
                </c:pt>
                <c:pt idx="817">
                  <c:v>0.10278317537675055</c:v>
                </c:pt>
                <c:pt idx="818">
                  <c:v>0.10110058173870516</c:v>
                </c:pt>
                <c:pt idx="819">
                  <c:v>9.9298544145429574E-2</c:v>
                </c:pt>
                <c:pt idx="820">
                  <c:v>9.8403505575714825E-2</c:v>
                </c:pt>
                <c:pt idx="821">
                  <c:v>9.8499531742944443E-2</c:v>
                </c:pt>
                <c:pt idx="822">
                  <c:v>9.9420938190426633E-2</c:v>
                </c:pt>
                <c:pt idx="823">
                  <c:v>0.10098528110553386</c:v>
                </c:pt>
                <c:pt idx="824">
                  <c:v>0.10319498111033207</c:v>
                </c:pt>
                <c:pt idx="825">
                  <c:v>0.10608980448444717</c:v>
                </c:pt>
                <c:pt idx="826">
                  <c:v>0.10951200328724794</c:v>
                </c:pt>
                <c:pt idx="827">
                  <c:v>0.11320513268433685</c:v>
                </c:pt>
                <c:pt idx="828">
                  <c:v>0.11730481158445485</c:v>
                </c:pt>
                <c:pt idx="829">
                  <c:v>0.12090254855180729</c:v>
                </c:pt>
                <c:pt idx="830">
                  <c:v>0.12430499609628883</c:v>
                </c:pt>
                <c:pt idx="831">
                  <c:v>0.12757750764873274</c:v>
                </c:pt>
                <c:pt idx="832">
                  <c:v>0.13024301368870353</c:v>
                </c:pt>
                <c:pt idx="833">
                  <c:v>0.13218420860475194</c:v>
                </c:pt>
                <c:pt idx="834">
                  <c:v>0.13350837194043857</c:v>
                </c:pt>
                <c:pt idx="835">
                  <c:v>0.13372423043855586</c:v>
                </c:pt>
                <c:pt idx="836">
                  <c:v>0.13302919995144763</c:v>
                </c:pt>
                <c:pt idx="837">
                  <c:v>0.13145476132701303</c:v>
                </c:pt>
                <c:pt idx="838">
                  <c:v>0.12908646073084168</c:v>
                </c:pt>
                <c:pt idx="839">
                  <c:v>0.12615524733929767</c:v>
                </c:pt>
                <c:pt idx="840">
                  <c:v>0.12274951885854232</c:v>
                </c:pt>
                <c:pt idx="841">
                  <c:v>0.11893811940692867</c:v>
                </c:pt>
                <c:pt idx="842">
                  <c:v>0.11487499181894127</c:v>
                </c:pt>
                <c:pt idx="843">
                  <c:v>0.11128753311201232</c:v>
                </c:pt>
                <c:pt idx="844">
                  <c:v>0.10807535662947607</c:v>
                </c:pt>
                <c:pt idx="845">
                  <c:v>0.10530569531066654</c:v>
                </c:pt>
                <c:pt idx="846">
                  <c:v>0.10320791915893278</c:v>
                </c:pt>
                <c:pt idx="847">
                  <c:v>0.10213882111374761</c:v>
                </c:pt>
                <c:pt idx="848">
                  <c:v>0.10191467300504274</c:v>
                </c:pt>
                <c:pt idx="849">
                  <c:v>0.10272167173389356</c:v>
                </c:pt>
                <c:pt idx="850">
                  <c:v>0.10453933054581765</c:v>
                </c:pt>
                <c:pt idx="851">
                  <c:v>0.1070791478914266</c:v>
                </c:pt>
                <c:pt idx="852">
                  <c:v>0.11026906248572194</c:v>
                </c:pt>
                <c:pt idx="853">
                  <c:v>0.11364593552331571</c:v>
                </c:pt>
                <c:pt idx="854">
                  <c:v>0.11729042826915517</c:v>
                </c:pt>
                <c:pt idx="855">
                  <c:v>0.12064559431787623</c:v>
                </c:pt>
                <c:pt idx="856">
                  <c:v>0.12382727755632536</c:v>
                </c:pt>
                <c:pt idx="857">
                  <c:v>0.12629922847423011</c:v>
                </c:pt>
                <c:pt idx="858">
                  <c:v>0.12813216540279629</c:v>
                </c:pt>
                <c:pt idx="859">
                  <c:v>0.12875043650146578</c:v>
                </c:pt>
                <c:pt idx="860">
                  <c:v>0.12865396669967549</c:v>
                </c:pt>
                <c:pt idx="861">
                  <c:v>0.12760119051214519</c:v>
                </c:pt>
                <c:pt idx="862">
                  <c:v>0.12541052656293591</c:v>
                </c:pt>
                <c:pt idx="863">
                  <c:v>0.1223508291045269</c:v>
                </c:pt>
                <c:pt idx="864">
                  <c:v>0.11855366752019235</c:v>
                </c:pt>
                <c:pt idx="865">
                  <c:v>0.1141117318165764</c:v>
                </c:pt>
                <c:pt idx="866">
                  <c:v>0.10922222936800469</c:v>
                </c:pt>
                <c:pt idx="867">
                  <c:v>0.10413888886215503</c:v>
                </c:pt>
                <c:pt idx="868">
                  <c:v>9.8985370515862064E-2</c:v>
                </c:pt>
                <c:pt idx="869">
                  <c:v>9.408544667239524E-2</c:v>
                </c:pt>
                <c:pt idx="870">
                  <c:v>8.9866593311627899E-2</c:v>
                </c:pt>
                <c:pt idx="871">
                  <c:v>8.635305469138449E-2</c:v>
                </c:pt>
                <c:pt idx="872">
                  <c:v>8.3896518439874654E-2</c:v>
                </c:pt>
                <c:pt idx="873">
                  <c:v>8.264261169759321E-2</c:v>
                </c:pt>
                <c:pt idx="874">
                  <c:v>8.2536556557217935E-2</c:v>
                </c:pt>
                <c:pt idx="875">
                  <c:v>8.3564829170162891E-2</c:v>
                </c:pt>
                <c:pt idx="876">
                  <c:v>8.5602054348285009E-2</c:v>
                </c:pt>
                <c:pt idx="877">
                  <c:v>8.8903703047982327E-2</c:v>
                </c:pt>
                <c:pt idx="878">
                  <c:v>9.3130689848269665E-2</c:v>
                </c:pt>
                <c:pt idx="879">
                  <c:v>9.7838125018667857E-2</c:v>
                </c:pt>
                <c:pt idx="880">
                  <c:v>0.10282977934753378</c:v>
                </c:pt>
                <c:pt idx="881">
                  <c:v>0.10776674030967728</c:v>
                </c:pt>
                <c:pt idx="882">
                  <c:v>0.11253861236365816</c:v>
                </c:pt>
                <c:pt idx="883">
                  <c:v>0.11665900501915075</c:v>
                </c:pt>
                <c:pt idx="884">
                  <c:v>0.12007610779311818</c:v>
                </c:pt>
                <c:pt idx="885">
                  <c:v>0.12253882666949728</c:v>
                </c:pt>
                <c:pt idx="886">
                  <c:v>0.12389631531631577</c:v>
                </c:pt>
                <c:pt idx="887">
                  <c:v>0.12411080555596488</c:v>
                </c:pt>
                <c:pt idx="888">
                  <c:v>0.123327600959778</c:v>
                </c:pt>
                <c:pt idx="889">
                  <c:v>0.12167378445117528</c:v>
                </c:pt>
                <c:pt idx="890">
                  <c:v>0.11918665343852453</c:v>
                </c:pt>
                <c:pt idx="891">
                  <c:v>0.11603298583287164</c:v>
                </c:pt>
                <c:pt idx="892">
                  <c:v>0.11262162171177431</c:v>
                </c:pt>
                <c:pt idx="893">
                  <c:v>0.1090481194744435</c:v>
                </c:pt>
                <c:pt idx="894">
                  <c:v>0.10568362156586168</c:v>
                </c:pt>
                <c:pt idx="895">
                  <c:v>0.10277656130887737</c:v>
                </c:pt>
                <c:pt idx="896">
                  <c:v>0.10049266895742437</c:v>
                </c:pt>
                <c:pt idx="897">
                  <c:v>9.9070619245834893E-2</c:v>
                </c:pt>
                <c:pt idx="898">
                  <c:v>9.8484161552662125E-2</c:v>
                </c:pt>
                <c:pt idx="899">
                  <c:v>9.8987017833879198E-2</c:v>
                </c:pt>
                <c:pt idx="900">
                  <c:v>0.10034503688542319</c:v>
                </c:pt>
                <c:pt idx="901">
                  <c:v>0.10253038274913114</c:v>
                </c:pt>
                <c:pt idx="902">
                  <c:v>0.10538782618348001</c:v>
                </c:pt>
                <c:pt idx="903">
                  <c:v>0.10884501248765679</c:v>
                </c:pt>
                <c:pt idx="904">
                  <c:v>0.11263164649210487</c:v>
                </c:pt>
                <c:pt idx="905">
                  <c:v>0.11646658988433201</c:v>
                </c:pt>
                <c:pt idx="906">
                  <c:v>0.12008571632819351</c:v>
                </c:pt>
                <c:pt idx="907">
                  <c:v>0.1232954449021349</c:v>
                </c:pt>
                <c:pt idx="908">
                  <c:v>0.12592816071710508</c:v>
                </c:pt>
                <c:pt idx="909">
                  <c:v>0.12780327853928702</c:v>
                </c:pt>
                <c:pt idx="910">
                  <c:v>0.12912463784017622</c:v>
                </c:pt>
                <c:pt idx="911">
                  <c:v>0.12952061481241478</c:v>
                </c:pt>
                <c:pt idx="912">
                  <c:v>0.12906118266630945</c:v>
                </c:pt>
                <c:pt idx="913">
                  <c:v>0.12798436816249978</c:v>
                </c:pt>
                <c:pt idx="914">
                  <c:v>0.12633656298861801</c:v>
                </c:pt>
                <c:pt idx="915">
                  <c:v>0.12426627476811762</c:v>
                </c:pt>
                <c:pt idx="916">
                  <c:v>0.12205696566718287</c:v>
                </c:pt>
                <c:pt idx="917">
                  <c:v>0.11981110367819939</c:v>
                </c:pt>
                <c:pt idx="918">
                  <c:v>0.11773424317240049</c:v>
                </c:pt>
                <c:pt idx="919">
                  <c:v>0.11625679461004031</c:v>
                </c:pt>
                <c:pt idx="920">
                  <c:v>0.11549458333335393</c:v>
                </c:pt>
                <c:pt idx="921">
                  <c:v>0.11545921741207611</c:v>
                </c:pt>
                <c:pt idx="922">
                  <c:v>0.11640718311800875</c:v>
                </c:pt>
                <c:pt idx="923">
                  <c:v>0.11838787473239587</c:v>
                </c:pt>
                <c:pt idx="924">
                  <c:v>0.12130856406584802</c:v>
                </c:pt>
                <c:pt idx="925">
                  <c:v>0.12490961669192295</c:v>
                </c:pt>
                <c:pt idx="926">
                  <c:v>0.12900828705579045</c:v>
                </c:pt>
                <c:pt idx="927">
                  <c:v>0.13336236498582366</c:v>
                </c:pt>
                <c:pt idx="928">
                  <c:v>0.13769382847503722</c:v>
                </c:pt>
                <c:pt idx="929">
                  <c:v>0.14168085253875812</c:v>
                </c:pt>
                <c:pt idx="930">
                  <c:v>0.14502038289025646</c:v>
                </c:pt>
                <c:pt idx="931">
                  <c:v>0.14772425818764423</c:v>
                </c:pt>
                <c:pt idx="932">
                  <c:v>0.14966537414514633</c:v>
                </c:pt>
                <c:pt idx="933">
                  <c:v>0.15026776729530236</c:v>
                </c:pt>
                <c:pt idx="934">
                  <c:v>0.14997131224089932</c:v>
                </c:pt>
                <c:pt idx="935">
                  <c:v>0.14869756956986394</c:v>
                </c:pt>
                <c:pt idx="936">
                  <c:v>0.1465955472614659</c:v>
                </c:pt>
                <c:pt idx="937">
                  <c:v>0.14398213429629184</c:v>
                </c:pt>
                <c:pt idx="938">
                  <c:v>0.14098705950449814</c:v>
                </c:pt>
                <c:pt idx="939">
                  <c:v>0.13783916959962814</c:v>
                </c:pt>
                <c:pt idx="940">
                  <c:v>0.13496199810158788</c:v>
                </c:pt>
                <c:pt idx="941">
                  <c:v>0.13279460572702764</c:v>
                </c:pt>
                <c:pt idx="942">
                  <c:v>0.13141853005455514</c:v>
                </c:pt>
                <c:pt idx="943">
                  <c:v>0.13113693556105357</c:v>
                </c:pt>
                <c:pt idx="944">
                  <c:v>0.13216278266583367</c:v>
                </c:pt>
                <c:pt idx="945">
                  <c:v>0.13452002279310901</c:v>
                </c:pt>
                <c:pt idx="946">
                  <c:v>0.13817340785979604</c:v>
                </c:pt>
                <c:pt idx="947">
                  <c:v>0.1431120323438422</c:v>
                </c:pt>
                <c:pt idx="948">
                  <c:v>0.14906617212520903</c:v>
                </c:pt>
                <c:pt idx="949">
                  <c:v>0.15580786838919891</c:v>
                </c:pt>
                <c:pt idx="950">
                  <c:v>0.16318053306724667</c:v>
                </c:pt>
                <c:pt idx="951">
                  <c:v>0.17075143433191547</c:v>
                </c:pt>
                <c:pt idx="952">
                  <c:v>0.17791658360477627</c:v>
                </c:pt>
                <c:pt idx="953">
                  <c:v>0.18447201245532327</c:v>
                </c:pt>
                <c:pt idx="954">
                  <c:v>0.19001051288035689</c:v>
                </c:pt>
                <c:pt idx="955">
                  <c:v>0.19423222452805855</c:v>
                </c:pt>
                <c:pt idx="956">
                  <c:v>0.19716683172686841</c:v>
                </c:pt>
                <c:pt idx="957">
                  <c:v>0.19862622508736405</c:v>
                </c:pt>
                <c:pt idx="958">
                  <c:v>0.19841899269468039</c:v>
                </c:pt>
                <c:pt idx="959">
                  <c:v>0.19635298349686892</c:v>
                </c:pt>
                <c:pt idx="960">
                  <c:v>0.19248175550481897</c:v>
                </c:pt>
                <c:pt idx="961">
                  <c:v>0.18706391364692082</c:v>
                </c:pt>
                <c:pt idx="962">
                  <c:v>0.18042430948016414</c:v>
                </c:pt>
                <c:pt idx="963">
                  <c:v>0.17297661346413445</c:v>
                </c:pt>
                <c:pt idx="964">
                  <c:v>0.16482956816461705</c:v>
                </c:pt>
                <c:pt idx="965">
                  <c:v>0.15629876061779369</c:v>
                </c:pt>
                <c:pt idx="966">
                  <c:v>0.14811274076359537</c:v>
                </c:pt>
                <c:pt idx="967">
                  <c:v>0.14043590046123824</c:v>
                </c:pt>
                <c:pt idx="968">
                  <c:v>0.13348536871987718</c:v>
                </c:pt>
                <c:pt idx="969">
                  <c:v>0.12795226779883959</c:v>
                </c:pt>
                <c:pt idx="970">
                  <c:v>0.12393882821187346</c:v>
                </c:pt>
                <c:pt idx="971">
                  <c:v>0.12136355669821035</c:v>
                </c:pt>
                <c:pt idx="972">
                  <c:v>0.12023903500267409</c:v>
                </c:pt>
                <c:pt idx="973">
                  <c:v>0.1203442874997819</c:v>
                </c:pt>
                <c:pt idx="974">
                  <c:v>0.12140754547967467</c:v>
                </c:pt>
                <c:pt idx="975">
                  <c:v>0.12319192018472765</c:v>
                </c:pt>
                <c:pt idx="976">
                  <c:v>0.12541341921920365</c:v>
                </c:pt>
                <c:pt idx="977">
                  <c:v>0.12759733941001861</c:v>
                </c:pt>
                <c:pt idx="978">
                  <c:v>0.12967846630499083</c:v>
                </c:pt>
                <c:pt idx="979">
                  <c:v>0.13140052722222409</c:v>
                </c:pt>
                <c:pt idx="980">
                  <c:v>0.13255908329053018</c:v>
                </c:pt>
                <c:pt idx="981">
                  <c:v>0.13300037606342968</c:v>
                </c:pt>
                <c:pt idx="982">
                  <c:v>0.13272632614744007</c:v>
                </c:pt>
                <c:pt idx="983">
                  <c:v>0.13184564462221623</c:v>
                </c:pt>
                <c:pt idx="984">
                  <c:v>0.13036765824996649</c:v>
                </c:pt>
                <c:pt idx="985">
                  <c:v>0.12848812681493232</c:v>
                </c:pt>
                <c:pt idx="986">
                  <c:v>0.12649753257760249</c:v>
                </c:pt>
                <c:pt idx="987">
                  <c:v>0.12448982713381529</c:v>
                </c:pt>
                <c:pt idx="988">
                  <c:v>0.12256709120314667</c:v>
                </c:pt>
                <c:pt idx="989">
                  <c:v>0.12106025935886526</c:v>
                </c:pt>
                <c:pt idx="990">
                  <c:v>0.1199867723370045</c:v>
                </c:pt>
                <c:pt idx="991">
                  <c:v>0.11928947345693441</c:v>
                </c:pt>
                <c:pt idx="992">
                  <c:v>0.11931545235116138</c:v>
                </c:pt>
                <c:pt idx="993">
                  <c:v>0.11987042847803239</c:v>
                </c:pt>
                <c:pt idx="994">
                  <c:v>0.12069687322674968</c:v>
                </c:pt>
                <c:pt idx="995">
                  <c:v>0.12191946727890463</c:v>
                </c:pt>
                <c:pt idx="996">
                  <c:v>0.12329898691307581</c:v>
                </c:pt>
                <c:pt idx="997">
                  <c:v>0.12467659452170682</c:v>
                </c:pt>
                <c:pt idx="998">
                  <c:v>0.12589585216178412</c:v>
                </c:pt>
                <c:pt idx="999">
                  <c:v>0.12676597501755271</c:v>
                </c:pt>
                <c:pt idx="1000">
                  <c:v>0.12730983835812032</c:v>
                </c:pt>
                <c:pt idx="1001">
                  <c:v>0.12749237652704354</c:v>
                </c:pt>
                <c:pt idx="1002">
                  <c:v>0.12722925945927302</c:v>
                </c:pt>
                <c:pt idx="1003">
                  <c:v>0.1267224576810527</c:v>
                </c:pt>
                <c:pt idx="1004">
                  <c:v>0.12615906825417642</c:v>
                </c:pt>
                <c:pt idx="1005">
                  <c:v>0.125868211596248</c:v>
                </c:pt>
                <c:pt idx="1006">
                  <c:v>0.12594181147030248</c:v>
                </c:pt>
                <c:pt idx="1007">
                  <c:v>0.12677839605139832</c:v>
                </c:pt>
                <c:pt idx="1008">
                  <c:v>0.12843736155826324</c:v>
                </c:pt>
                <c:pt idx="1009">
                  <c:v>0.13109767079393903</c:v>
                </c:pt>
                <c:pt idx="1010">
                  <c:v>0.13476001117138056</c:v>
                </c:pt>
                <c:pt idx="1011">
                  <c:v>0.13958972086058788</c:v>
                </c:pt>
                <c:pt idx="1012">
                  <c:v>0.14538383084412346</c:v>
                </c:pt>
                <c:pt idx="1013">
                  <c:v>0.15198636726804773</c:v>
                </c:pt>
                <c:pt idx="1014">
                  <c:v>0.15875591451249518</c:v>
                </c:pt>
                <c:pt idx="1015">
                  <c:v>0.16565453179553496</c:v>
                </c:pt>
                <c:pt idx="1016">
                  <c:v>0.17186278262767399</c:v>
                </c:pt>
                <c:pt idx="1017">
                  <c:v>0.17732781689885097</c:v>
                </c:pt>
                <c:pt idx="1018">
                  <c:v>0.18180079189570475</c:v>
                </c:pt>
                <c:pt idx="1019">
                  <c:v>0.18503865660783358</c:v>
                </c:pt>
                <c:pt idx="1020">
                  <c:v>0.18673522085374394</c:v>
                </c:pt>
                <c:pt idx="1021">
                  <c:v>0.18681778472645102</c:v>
                </c:pt>
                <c:pt idx="1022">
                  <c:v>0.1851732539228382</c:v>
                </c:pt>
                <c:pt idx="1023">
                  <c:v>0.18208152140950143</c:v>
                </c:pt>
                <c:pt idx="1024">
                  <c:v>0.17773237134037381</c:v>
                </c:pt>
                <c:pt idx="1025">
                  <c:v>0.17219161361384153</c:v>
                </c:pt>
                <c:pt idx="1026">
                  <c:v>0.16605844173630965</c:v>
                </c:pt>
                <c:pt idx="1027">
                  <c:v>0.15971578719775284</c:v>
                </c:pt>
                <c:pt idx="1028">
                  <c:v>0.15364524424195053</c:v>
                </c:pt>
                <c:pt idx="1029">
                  <c:v>0.1480019562790493</c:v>
                </c:pt>
                <c:pt idx="1030">
                  <c:v>0.14368551789778741</c:v>
                </c:pt>
                <c:pt idx="1031">
                  <c:v>0.14103269100807186</c:v>
                </c:pt>
                <c:pt idx="1032">
                  <c:v>0.14015764742452608</c:v>
                </c:pt>
                <c:pt idx="1033">
                  <c:v>0.14106409023796818</c:v>
                </c:pt>
                <c:pt idx="1034">
                  <c:v>0.14389030871358677</c:v>
                </c:pt>
                <c:pt idx="1035">
                  <c:v>0.14824818784263366</c:v>
                </c:pt>
                <c:pt idx="1036">
                  <c:v>0.15398124587263043</c:v>
                </c:pt>
                <c:pt idx="1037">
                  <c:v>0.16054269366796184</c:v>
                </c:pt>
                <c:pt idx="1038">
                  <c:v>0.16757917497948574</c:v>
                </c:pt>
                <c:pt idx="1039">
                  <c:v>0.17450477064110026</c:v>
                </c:pt>
                <c:pt idx="1040">
                  <c:v>0.18059337586083538</c:v>
                </c:pt>
                <c:pt idx="1041">
                  <c:v>0.18586728768780955</c:v>
                </c:pt>
                <c:pt idx="1042">
                  <c:v>0.18921898382381011</c:v>
                </c:pt>
                <c:pt idx="1043">
                  <c:v>0.19114179619148153</c:v>
                </c:pt>
                <c:pt idx="1044">
                  <c:v>0.1915152039546095</c:v>
                </c:pt>
                <c:pt idx="1045">
                  <c:v>0.19041866544425326</c:v>
                </c:pt>
                <c:pt idx="1046">
                  <c:v>0.18812958001703489</c:v>
                </c:pt>
                <c:pt idx="1047">
                  <c:v>0.1847125158053714</c:v>
                </c:pt>
                <c:pt idx="1048">
                  <c:v>0.18098089073565671</c:v>
                </c:pt>
                <c:pt idx="1049">
                  <c:v>0.17667807448049125</c:v>
                </c:pt>
                <c:pt idx="1050">
                  <c:v>0.17295839387152456</c:v>
                </c:pt>
                <c:pt idx="1051">
                  <c:v>0.17028149066267978</c:v>
                </c:pt>
                <c:pt idx="1052">
                  <c:v>0.16882790201221082</c:v>
                </c:pt>
                <c:pt idx="1053">
                  <c:v>0.16865504763078035</c:v>
                </c:pt>
                <c:pt idx="1054">
                  <c:v>0.16985424236962349</c:v>
                </c:pt>
                <c:pt idx="1055">
                  <c:v>0.17220029081233584</c:v>
                </c:pt>
                <c:pt idx="1056">
                  <c:v>0.17563863660005968</c:v>
                </c:pt>
                <c:pt idx="1057">
                  <c:v>0.1796878785092689</c:v>
                </c:pt>
                <c:pt idx="1058">
                  <c:v>0.18395446838183055</c:v>
                </c:pt>
                <c:pt idx="1059">
                  <c:v>0.18802329671462922</c:v>
                </c:pt>
                <c:pt idx="1060">
                  <c:v>0.19103321574117357</c:v>
                </c:pt>
                <c:pt idx="1061">
                  <c:v>0.19322529390668064</c:v>
                </c:pt>
                <c:pt idx="1062">
                  <c:v>0.19431462967544483</c:v>
                </c:pt>
                <c:pt idx="1063">
                  <c:v>0.19399211536604202</c:v>
                </c:pt>
                <c:pt idx="1064">
                  <c:v>0.19205264209102701</c:v>
                </c:pt>
                <c:pt idx="1065">
                  <c:v>0.18852629440734356</c:v>
                </c:pt>
                <c:pt idx="1066">
                  <c:v>0.18386700202210166</c:v>
                </c:pt>
                <c:pt idx="1067">
                  <c:v>0.17825149866681844</c:v>
                </c:pt>
                <c:pt idx="1068">
                  <c:v>0.17209968727786593</c:v>
                </c:pt>
                <c:pt idx="1069">
                  <c:v>0.16606003315171339</c:v>
                </c:pt>
                <c:pt idx="1070">
                  <c:v>0.1601031704154349</c:v>
                </c:pt>
                <c:pt idx="1071">
                  <c:v>0.1547937286756125</c:v>
                </c:pt>
                <c:pt idx="1072">
                  <c:v>0.15090028192482982</c:v>
                </c:pt>
                <c:pt idx="1073">
                  <c:v>0.14855470022501055</c:v>
                </c:pt>
                <c:pt idx="1074">
                  <c:v>0.1478292157506855</c:v>
                </c:pt>
                <c:pt idx="1075">
                  <c:v>0.14854271657570847</c:v>
                </c:pt>
                <c:pt idx="1076">
                  <c:v>0.15079566128937208</c:v>
                </c:pt>
                <c:pt idx="1077">
                  <c:v>0.15406424506652311</c:v>
                </c:pt>
                <c:pt idx="1078">
                  <c:v>0.15800146692217279</c:v>
                </c:pt>
                <c:pt idx="1079">
                  <c:v>0.16195289113815373</c:v>
                </c:pt>
                <c:pt idx="1080">
                  <c:v>0.16562553874325286</c:v>
                </c:pt>
                <c:pt idx="1081">
                  <c:v>0.16829442518715171</c:v>
                </c:pt>
                <c:pt idx="1082">
                  <c:v>0.17022660671100651</c:v>
                </c:pt>
                <c:pt idx="1083">
                  <c:v>0.17103983530852751</c:v>
                </c:pt>
                <c:pt idx="1084">
                  <c:v>0.17052735483913251</c:v>
                </c:pt>
                <c:pt idx="1085">
                  <c:v>0.16880782490367124</c:v>
                </c:pt>
                <c:pt idx="1086">
                  <c:v>0.16602391582339068</c:v>
                </c:pt>
                <c:pt idx="1087">
                  <c:v>0.16267741492946644</c:v>
                </c:pt>
                <c:pt idx="1088">
                  <c:v>0.15952776516685346</c:v>
                </c:pt>
                <c:pt idx="1089">
                  <c:v>0.15660133689464864</c:v>
                </c:pt>
                <c:pt idx="1090">
                  <c:v>0.15421461895270488</c:v>
                </c:pt>
                <c:pt idx="1091">
                  <c:v>0.15292515233584764</c:v>
                </c:pt>
                <c:pt idx="1092">
                  <c:v>0.15272190966566715</c:v>
                </c:pt>
                <c:pt idx="1093">
                  <c:v>0.15387847392670526</c:v>
                </c:pt>
                <c:pt idx="1094">
                  <c:v>0.15581496222890803</c:v>
                </c:pt>
                <c:pt idx="1095">
                  <c:v>0.15871570529204967</c:v>
                </c:pt>
                <c:pt idx="1096">
                  <c:v>0.16213881832993521</c:v>
                </c:pt>
                <c:pt idx="1097">
                  <c:v>0.16547905135733396</c:v>
                </c:pt>
                <c:pt idx="1098">
                  <c:v>0.16878059352524849</c:v>
                </c:pt>
                <c:pt idx="1099">
                  <c:v>0.1712401756827204</c:v>
                </c:pt>
                <c:pt idx="1100">
                  <c:v>0.1728767481806219</c:v>
                </c:pt>
                <c:pt idx="1101">
                  <c:v>0.17340921854302349</c:v>
                </c:pt>
                <c:pt idx="1102">
                  <c:v>0.17350869476838779</c:v>
                </c:pt>
                <c:pt idx="1103">
                  <c:v>0.17319697776851492</c:v>
                </c:pt>
                <c:pt idx="1104">
                  <c:v>0.17252382740107333</c:v>
                </c:pt>
                <c:pt idx="1105">
                  <c:v>0.17219134245418205</c:v>
                </c:pt>
                <c:pt idx="1106">
                  <c:v>0.17234558862240421</c:v>
                </c:pt>
                <c:pt idx="1107">
                  <c:v>0.17353753243521522</c:v>
                </c:pt>
                <c:pt idx="1108">
                  <c:v>0.17628633582743189</c:v>
                </c:pt>
                <c:pt idx="1109">
                  <c:v>0.18029620113274569</c:v>
                </c:pt>
                <c:pt idx="1110">
                  <c:v>0.18631406627718475</c:v>
                </c:pt>
                <c:pt idx="1111">
                  <c:v>0.19362062884266465</c:v>
                </c:pt>
                <c:pt idx="1112">
                  <c:v>0.20204231335858905</c:v>
                </c:pt>
                <c:pt idx="1113">
                  <c:v>0.211184015854781</c:v>
                </c:pt>
                <c:pt idx="1114">
                  <c:v>0.22017629222132271</c:v>
                </c:pt>
                <c:pt idx="1115">
                  <c:v>0.22858293413749126</c:v>
                </c:pt>
                <c:pt idx="1116">
                  <c:v>0.23593385297118782</c:v>
                </c:pt>
                <c:pt idx="1117">
                  <c:v>0.24054912259779487</c:v>
                </c:pt>
                <c:pt idx="1118">
                  <c:v>0.24353274419488999</c:v>
                </c:pt>
                <c:pt idx="1119">
                  <c:v>0.2440149998815645</c:v>
                </c:pt>
                <c:pt idx="1120">
                  <c:v>0.24213007442971854</c:v>
                </c:pt>
                <c:pt idx="1121">
                  <c:v>0.23830972852146964</c:v>
                </c:pt>
                <c:pt idx="1122">
                  <c:v>0.2327442205616603</c:v>
                </c:pt>
                <c:pt idx="1123">
                  <c:v>0.22648971956722277</c:v>
                </c:pt>
                <c:pt idx="1124">
                  <c:v>0.22049574479284581</c:v>
                </c:pt>
                <c:pt idx="1125">
                  <c:v>0.21613636622779359</c:v>
                </c:pt>
                <c:pt idx="1126">
                  <c:v>0.21421322152339972</c:v>
                </c:pt>
                <c:pt idx="1127">
                  <c:v>0.21568417240905052</c:v>
                </c:pt>
                <c:pt idx="1128">
                  <c:v>0.22086794709296242</c:v>
                </c:pt>
                <c:pt idx="1129">
                  <c:v>0.23112032953059206</c:v>
                </c:pt>
                <c:pt idx="1130">
                  <c:v>0.24372474943939035</c:v>
                </c:pt>
                <c:pt idx="1131">
                  <c:v>0.25869131111953375</c:v>
                </c:pt>
                <c:pt idx="1132">
                  <c:v>0.27556222609969416</c:v>
                </c:pt>
                <c:pt idx="1133">
                  <c:v>0.29178773880828413</c:v>
                </c:pt>
                <c:pt idx="1134">
                  <c:v>0.30723048541581099</c:v>
                </c:pt>
                <c:pt idx="1135">
                  <c:v>0.32077726058083306</c:v>
                </c:pt>
                <c:pt idx="1136">
                  <c:v>0.33162879924573418</c:v>
                </c:pt>
                <c:pt idx="1137">
                  <c:v>0.33828849131487304</c:v>
                </c:pt>
                <c:pt idx="1138">
                  <c:v>0.34182894595321706</c:v>
                </c:pt>
                <c:pt idx="1139">
                  <c:v>0.34129536433240543</c:v>
                </c:pt>
                <c:pt idx="1140">
                  <c:v>0.33720952192987108</c:v>
                </c:pt>
                <c:pt idx="1141">
                  <c:v>0.32991063248607644</c:v>
                </c:pt>
                <c:pt idx="1142">
                  <c:v>0.31992292788383225</c:v>
                </c:pt>
                <c:pt idx="1143">
                  <c:v>0.30887539899209909</c:v>
                </c:pt>
                <c:pt idx="1144">
                  <c:v>0.29774833664913625</c:v>
                </c:pt>
                <c:pt idx="1145">
                  <c:v>0.28716498002226415</c:v>
                </c:pt>
                <c:pt idx="1146">
                  <c:v>0.27949822708288252</c:v>
                </c:pt>
                <c:pt idx="1147">
                  <c:v>0.27426475810161344</c:v>
                </c:pt>
                <c:pt idx="1148">
                  <c:v>0.27258743194227825</c:v>
                </c:pt>
                <c:pt idx="1149">
                  <c:v>0.27444124467922937</c:v>
                </c:pt>
                <c:pt idx="1150">
                  <c:v>0.2801184691616676</c:v>
                </c:pt>
                <c:pt idx="1151">
                  <c:v>0.28828468245603611</c:v>
                </c:pt>
                <c:pt idx="1152">
                  <c:v>0.2983798768337676</c:v>
                </c:pt>
                <c:pt idx="1153">
                  <c:v>0.30789943084198995</c:v>
                </c:pt>
                <c:pt idx="1154">
                  <c:v>0.31603566865031774</c:v>
                </c:pt>
                <c:pt idx="1155">
                  <c:v>0.3242218873842464</c:v>
                </c:pt>
                <c:pt idx="1156">
                  <c:v>0.32856560373064131</c:v>
                </c:pt>
                <c:pt idx="1157">
                  <c:v>0.32935172944715091</c:v>
                </c:pt>
                <c:pt idx="1158">
                  <c:v>0.32611077319175946</c:v>
                </c:pt>
                <c:pt idx="1159">
                  <c:v>0.31911360852093518</c:v>
                </c:pt>
                <c:pt idx="1160">
                  <c:v>0.30866100603136165</c:v>
                </c:pt>
                <c:pt idx="1161">
                  <c:v>0.29622171112431411</c:v>
                </c:pt>
                <c:pt idx="1162">
                  <c:v>0.28246089511401895</c:v>
                </c:pt>
                <c:pt idx="1163">
                  <c:v>0.26926846225676682</c:v>
                </c:pt>
                <c:pt idx="1164">
                  <c:v>0.25773933300840995</c:v>
                </c:pt>
                <c:pt idx="1165">
                  <c:v>0.24945729492573063</c:v>
                </c:pt>
                <c:pt idx="1166">
                  <c:v>0.24518776755407956</c:v>
                </c:pt>
                <c:pt idx="1167">
                  <c:v>0.2452587673290689</c:v>
                </c:pt>
                <c:pt idx="1168">
                  <c:v>0.24968921166052066</c:v>
                </c:pt>
                <c:pt idx="1169">
                  <c:v>0.2575910763425916</c:v>
                </c:pt>
                <c:pt idx="1170">
                  <c:v>0.26769383977410649</c:v>
                </c:pt>
                <c:pt idx="1171">
                  <c:v>0.27785314690050106</c:v>
                </c:pt>
                <c:pt idx="1172">
                  <c:v>0.28739024520236989</c:v>
                </c:pt>
                <c:pt idx="1173">
                  <c:v>0.29474946886647069</c:v>
                </c:pt>
                <c:pt idx="1174">
                  <c:v>0.29870438484384976</c:v>
                </c:pt>
                <c:pt idx="1175">
                  <c:v>0.29854920392290935</c:v>
                </c:pt>
                <c:pt idx="1176">
                  <c:v>0.29465033312185268</c:v>
                </c:pt>
                <c:pt idx="1177">
                  <c:v>0.28712417903900167</c:v>
                </c:pt>
                <c:pt idx="1178">
                  <c:v>0.27669948665208471</c:v>
                </c:pt>
                <c:pt idx="1179">
                  <c:v>0.26377037854995117</c:v>
                </c:pt>
                <c:pt idx="1180">
                  <c:v>0.24897700505485851</c:v>
                </c:pt>
                <c:pt idx="1181">
                  <c:v>0.23477770903055445</c:v>
                </c:pt>
                <c:pt idx="1182">
                  <c:v>0.22333802048362555</c:v>
                </c:pt>
                <c:pt idx="1183">
                  <c:v>0.21506745556045448</c:v>
                </c:pt>
                <c:pt idx="1184">
                  <c:v>0.20910557601272892</c:v>
                </c:pt>
                <c:pt idx="1185">
                  <c:v>0.20728032490163392</c:v>
                </c:pt>
                <c:pt idx="1186">
                  <c:v>0.21021262412194391</c:v>
                </c:pt>
                <c:pt idx="1187">
                  <c:v>0.21698009410205207</c:v>
                </c:pt>
                <c:pt idx="1188">
                  <c:v>0.22420245615493301</c:v>
                </c:pt>
                <c:pt idx="1189">
                  <c:v>0.2322780493783555</c:v>
                </c:pt>
                <c:pt idx="1190">
                  <c:v>0.23918960703307071</c:v>
                </c:pt>
                <c:pt idx="1191">
                  <c:v>0.24545475485841811</c:v>
                </c:pt>
                <c:pt idx="1192">
                  <c:v>0.24946554826143835</c:v>
                </c:pt>
                <c:pt idx="1193">
                  <c:v>0.25019540046951894</c:v>
                </c:pt>
                <c:pt idx="1194">
                  <c:v>0.24774016755629374</c:v>
                </c:pt>
                <c:pt idx="1195">
                  <c:v>0.24206040323368758</c:v>
                </c:pt>
                <c:pt idx="1196">
                  <c:v>0.23390783858933523</c:v>
                </c:pt>
                <c:pt idx="1197">
                  <c:v>0.22516682974849295</c:v>
                </c:pt>
                <c:pt idx="1198">
                  <c:v>0.2165631165256704</c:v>
                </c:pt>
                <c:pt idx="1199">
                  <c:v>0.20843361626808057</c:v>
                </c:pt>
                <c:pt idx="1200">
                  <c:v>0.20227624636687555</c:v>
                </c:pt>
                <c:pt idx="1201">
                  <c:v>0.201589726072683</c:v>
                </c:pt>
                <c:pt idx="1202">
                  <c:v>0.20248734937489291</c:v>
                </c:pt>
                <c:pt idx="1203">
                  <c:v>0.20524009899455067</c:v>
                </c:pt>
                <c:pt idx="1204">
                  <c:v>0.21099460130019437</c:v>
                </c:pt>
                <c:pt idx="1205">
                  <c:v>0.21988952754128444</c:v>
                </c:pt>
                <c:pt idx="1206">
                  <c:v>0.22731791972734314</c:v>
                </c:pt>
                <c:pt idx="1207">
                  <c:v>0.23327622310504159</c:v>
                </c:pt>
                <c:pt idx="1208">
                  <c:v>0.2371298714028264</c:v>
                </c:pt>
                <c:pt idx="1209">
                  <c:v>0.23802983120112661</c:v>
                </c:pt>
                <c:pt idx="1210">
                  <c:v>0.23652335320478676</c:v>
                </c:pt>
                <c:pt idx="1211">
                  <c:v>0.23222086026013819</c:v>
                </c:pt>
                <c:pt idx="1212">
                  <c:v>0.22681956985516871</c:v>
                </c:pt>
                <c:pt idx="1213">
                  <c:v>0.22200006969633529</c:v>
                </c:pt>
                <c:pt idx="1214">
                  <c:v>0.21815152402624644</c:v>
                </c:pt>
                <c:pt idx="1215">
                  <c:v>0.21586686962552637</c:v>
                </c:pt>
                <c:pt idx="1216">
                  <c:v>0.21640863208154762</c:v>
                </c:pt>
                <c:pt idx="1217">
                  <c:v>0.22157609828528108</c:v>
                </c:pt>
                <c:pt idx="1218">
                  <c:v>0.2310735327110697</c:v>
                </c:pt>
                <c:pt idx="1219">
                  <c:v>0.24430237263315849</c:v>
                </c:pt>
                <c:pt idx="1220">
                  <c:v>0.25701639512167124</c:v>
                </c:pt>
                <c:pt idx="1221">
                  <c:v>0.26920178973175357</c:v>
                </c:pt>
                <c:pt idx="1222">
                  <c:v>0.28069734921674194</c:v>
                </c:pt>
                <c:pt idx="1223">
                  <c:v>0.2903870394556366</c:v>
                </c:pt>
                <c:pt idx="1224">
                  <c:v>0.29657665940904121</c:v>
                </c:pt>
                <c:pt idx="1225">
                  <c:v>0.29998382530286416</c:v>
                </c:pt>
                <c:pt idx="1226">
                  <c:v>0.2998975565522059</c:v>
                </c:pt>
                <c:pt idx="1227">
                  <c:v>0.29585602337535971</c:v>
                </c:pt>
                <c:pt idx="1228">
                  <c:v>0.28806326931824344</c:v>
                </c:pt>
                <c:pt idx="1229">
                  <c:v>0.27786576234424265</c:v>
                </c:pt>
                <c:pt idx="1230">
                  <c:v>0.26637668511273982</c:v>
                </c:pt>
                <c:pt idx="1231">
                  <c:v>0.25573243362965581</c:v>
                </c:pt>
                <c:pt idx="1232">
                  <c:v>0.24607150419995782</c:v>
                </c:pt>
                <c:pt idx="1233">
                  <c:v>0.2389209015205534</c:v>
                </c:pt>
                <c:pt idx="1234">
                  <c:v>0.23631387263341083</c:v>
                </c:pt>
                <c:pt idx="1235">
                  <c:v>0.23764096650554054</c:v>
                </c:pt>
                <c:pt idx="1236">
                  <c:v>0.24241468436530036</c:v>
                </c:pt>
                <c:pt idx="1237">
                  <c:v>0.24997043376528644</c:v>
                </c:pt>
                <c:pt idx="1238">
                  <c:v>0.26068083045897211</c:v>
                </c:pt>
                <c:pt idx="1239">
                  <c:v>0.27275804570273954</c:v>
                </c:pt>
                <c:pt idx="1240">
                  <c:v>0.28199222610765284</c:v>
                </c:pt>
                <c:pt idx="1241">
                  <c:v>0.28872805874642044</c:v>
                </c:pt>
                <c:pt idx="1242">
                  <c:v>0.29170729089764769</c:v>
                </c:pt>
                <c:pt idx="1243">
                  <c:v>0.29075035464159699</c:v>
                </c:pt>
                <c:pt idx="1244">
                  <c:v>0.28641491364458493</c:v>
                </c:pt>
                <c:pt idx="1245">
                  <c:v>0.27924155205970141</c:v>
                </c:pt>
                <c:pt idx="1246">
                  <c:v>0.27001875917449025</c:v>
                </c:pt>
                <c:pt idx="1247">
                  <c:v>0.25910547551071483</c:v>
                </c:pt>
                <c:pt idx="1248">
                  <c:v>0.24688630162076905</c:v>
                </c:pt>
                <c:pt idx="1249">
                  <c:v>0.2350906189796696</c:v>
                </c:pt>
                <c:pt idx="1250">
                  <c:v>0.22513634292479276</c:v>
                </c:pt>
                <c:pt idx="1251">
                  <c:v>0.21746627790799836</c:v>
                </c:pt>
                <c:pt idx="1252">
                  <c:v>0.21238149371724821</c:v>
                </c:pt>
                <c:pt idx="1253">
                  <c:v>0.20937301816466466</c:v>
                </c:pt>
                <c:pt idx="1254">
                  <c:v>0.20804167234840523</c:v>
                </c:pt>
                <c:pt idx="1255">
                  <c:v>0.20769144382277907</c:v>
                </c:pt>
                <c:pt idx="1256">
                  <c:v>0.20739180563483711</c:v>
                </c:pt>
                <c:pt idx="1257">
                  <c:v>0.2069872723452974</c:v>
                </c:pt>
                <c:pt idx="1258">
                  <c:v>0.20616313711519224</c:v>
                </c:pt>
                <c:pt idx="1259">
                  <c:v>0.20487948740017958</c:v>
                </c:pt>
                <c:pt idx="1260">
                  <c:v>0.20318167710388113</c:v>
                </c:pt>
                <c:pt idx="1261">
                  <c:v>0.20140165946425787</c:v>
                </c:pt>
                <c:pt idx="1262">
                  <c:v>0.1998669180172318</c:v>
                </c:pt>
                <c:pt idx="1263">
                  <c:v>0.1990167711495256</c:v>
                </c:pt>
                <c:pt idx="1264">
                  <c:v>0.19895421924918394</c:v>
                </c:pt>
                <c:pt idx="1265">
                  <c:v>0.19970981204005964</c:v>
                </c:pt>
                <c:pt idx="1266">
                  <c:v>0.20132471991619927</c:v>
                </c:pt>
                <c:pt idx="1267">
                  <c:v>0.2035680360359855</c:v>
                </c:pt>
                <c:pt idx="1268">
                  <c:v>0.20576441244678625</c:v>
                </c:pt>
                <c:pt idx="1269">
                  <c:v>0.20750898750456867</c:v>
                </c:pt>
                <c:pt idx="1270">
                  <c:v>0.20836013623441246</c:v>
                </c:pt>
                <c:pt idx="1271">
                  <c:v>0.2082521387307367</c:v>
                </c:pt>
                <c:pt idx="1272">
                  <c:v>0.20731565962126433</c:v>
                </c:pt>
                <c:pt idx="1273">
                  <c:v>0.20570910364418682</c:v>
                </c:pt>
                <c:pt idx="1274">
                  <c:v>0.2039314286087921</c:v>
                </c:pt>
                <c:pt idx="1275">
                  <c:v>0.20254089236240327</c:v>
                </c:pt>
                <c:pt idx="1276">
                  <c:v>0.20243680320928267</c:v>
                </c:pt>
                <c:pt idx="1277">
                  <c:v>0.2039635466923975</c:v>
                </c:pt>
                <c:pt idx="1278">
                  <c:v>0.20758576279776175</c:v>
                </c:pt>
                <c:pt idx="1279">
                  <c:v>0.21324027524517716</c:v>
                </c:pt>
                <c:pt idx="1280">
                  <c:v>0.22067301363763325</c:v>
                </c:pt>
                <c:pt idx="1281">
                  <c:v>0.2291480104406266</c:v>
                </c:pt>
                <c:pt idx="1282">
                  <c:v>0.23705101277645102</c:v>
                </c:pt>
                <c:pt idx="1283">
                  <c:v>0.24338464863618536</c:v>
                </c:pt>
                <c:pt idx="1284">
                  <c:v>0.24795293577580513</c:v>
                </c:pt>
                <c:pt idx="1285">
                  <c:v>0.24970805806925625</c:v>
                </c:pt>
                <c:pt idx="1286">
                  <c:v>0.24867067014614469</c:v>
                </c:pt>
                <c:pt idx="1287">
                  <c:v>0.2449054644779694</c:v>
                </c:pt>
                <c:pt idx="1288">
                  <c:v>0.23930839771622972</c:v>
                </c:pt>
                <c:pt idx="1289">
                  <c:v>0.23292272977091064</c:v>
                </c:pt>
                <c:pt idx="1290">
                  <c:v>0.22750347358616343</c:v>
                </c:pt>
                <c:pt idx="1291">
                  <c:v>0.22405384436629003</c:v>
                </c:pt>
                <c:pt idx="1292">
                  <c:v>0.22347585977576728</c:v>
                </c:pt>
                <c:pt idx="1293">
                  <c:v>0.22636692314268608</c:v>
                </c:pt>
                <c:pt idx="1294">
                  <c:v>0.232873169516084</c:v>
                </c:pt>
                <c:pt idx="1295">
                  <c:v>0.24233183281119519</c:v>
                </c:pt>
                <c:pt idx="1296">
                  <c:v>0.25308120573690829</c:v>
                </c:pt>
                <c:pt idx="1297">
                  <c:v>0.26378577230814981</c:v>
                </c:pt>
                <c:pt idx="1298">
                  <c:v>0.27328442663624308</c:v>
                </c:pt>
                <c:pt idx="1299">
                  <c:v>0.28016971861166357</c:v>
                </c:pt>
                <c:pt idx="1300">
                  <c:v>0.28375605706604889</c:v>
                </c:pt>
                <c:pt idx="1301">
                  <c:v>0.28361296804536168</c:v>
                </c:pt>
                <c:pt idx="1302">
                  <c:v>0.27945323890761531</c:v>
                </c:pt>
                <c:pt idx="1303">
                  <c:v>0.27184216551728635</c:v>
                </c:pt>
                <c:pt idx="1304">
                  <c:v>0.26203642156987245</c:v>
                </c:pt>
                <c:pt idx="1305">
                  <c:v>0.25094836904454537</c:v>
                </c:pt>
                <c:pt idx="1306">
                  <c:v>0.23967949727459573</c:v>
                </c:pt>
                <c:pt idx="1307">
                  <c:v>0.22933084274086626</c:v>
                </c:pt>
                <c:pt idx="1308">
                  <c:v>0.22140034774175943</c:v>
                </c:pt>
                <c:pt idx="1309">
                  <c:v>0.21621138826385003</c:v>
                </c:pt>
                <c:pt idx="1310">
                  <c:v>0.21391817694827051</c:v>
                </c:pt>
                <c:pt idx="1311">
                  <c:v>0.21415592315611054</c:v>
                </c:pt>
                <c:pt idx="1312">
                  <c:v>0.21601756200936512</c:v>
                </c:pt>
                <c:pt idx="1313">
                  <c:v>0.21857617239722815</c:v>
                </c:pt>
                <c:pt idx="1314">
                  <c:v>0.22104042617929676</c:v>
                </c:pt>
                <c:pt idx="1315">
                  <c:v>0.22266204668879364</c:v>
                </c:pt>
                <c:pt idx="1316">
                  <c:v>0.22300220994424164</c:v>
                </c:pt>
                <c:pt idx="1317">
                  <c:v>0.22188000546727382</c:v>
                </c:pt>
                <c:pt idx="1318">
                  <c:v>0.21931157869804455</c:v>
                </c:pt>
                <c:pt idx="1319">
                  <c:v>0.21585824552513994</c:v>
                </c:pt>
                <c:pt idx="1320">
                  <c:v>0.21228841576594976</c:v>
                </c:pt>
                <c:pt idx="1321">
                  <c:v>0.20926260281955048</c:v>
                </c:pt>
                <c:pt idx="1322">
                  <c:v>0.20732503276408454</c:v>
                </c:pt>
                <c:pt idx="1323">
                  <c:v>0.20639702378435718</c:v>
                </c:pt>
                <c:pt idx="1324">
                  <c:v>0.20643976158574404</c:v>
                </c:pt>
                <c:pt idx="1325">
                  <c:v>0.20724228449380971</c:v>
                </c:pt>
                <c:pt idx="1326">
                  <c:v>0.20820307760069831</c:v>
                </c:pt>
                <c:pt idx="1327">
                  <c:v>0.20887907826494329</c:v>
                </c:pt>
                <c:pt idx="1328">
                  <c:v>0.20914560064608617</c:v>
                </c:pt>
                <c:pt idx="1329">
                  <c:v>0.20879939084549945</c:v>
                </c:pt>
                <c:pt idx="1330">
                  <c:v>0.20784432961682525</c:v>
                </c:pt>
                <c:pt idx="1331">
                  <c:v>0.20682614342704447</c:v>
                </c:pt>
                <c:pt idx="1332">
                  <c:v>0.2060481185145398</c:v>
                </c:pt>
                <c:pt idx="1333">
                  <c:v>0.20571600116715466</c:v>
                </c:pt>
                <c:pt idx="1334">
                  <c:v>0.20614297507128154</c:v>
                </c:pt>
                <c:pt idx="1335">
                  <c:v>0.20727065175340917</c:v>
                </c:pt>
                <c:pt idx="1336">
                  <c:v>0.20874110268868049</c:v>
                </c:pt>
                <c:pt idx="1337">
                  <c:v>0.210167371410104</c:v>
                </c:pt>
                <c:pt idx="1338">
                  <c:v>0.21134087761754003</c:v>
                </c:pt>
                <c:pt idx="1339">
                  <c:v>0.2117361935842299</c:v>
                </c:pt>
                <c:pt idx="1340">
                  <c:v>0.21134453741270087</c:v>
                </c:pt>
                <c:pt idx="1341">
                  <c:v>0.21049463318322792</c:v>
                </c:pt>
                <c:pt idx="1342">
                  <c:v>0.20950287878718862</c:v>
                </c:pt>
                <c:pt idx="1343">
                  <c:v>0.20913578042177519</c:v>
                </c:pt>
                <c:pt idx="1344">
                  <c:v>0.20982265573989961</c:v>
                </c:pt>
                <c:pt idx="1345">
                  <c:v>0.21228882644346525</c:v>
                </c:pt>
                <c:pt idx="1346">
                  <c:v>0.21715110732804341</c:v>
                </c:pt>
                <c:pt idx="1347">
                  <c:v>0.22387948100196753</c:v>
                </c:pt>
                <c:pt idx="1348">
                  <c:v>0.23204792271853433</c:v>
                </c:pt>
                <c:pt idx="1349">
                  <c:v>0.24092142801278116</c:v>
                </c:pt>
                <c:pt idx="1350">
                  <c:v>0.24923704280928122</c:v>
                </c:pt>
                <c:pt idx="1351">
                  <c:v>0.25577665825519852</c:v>
                </c:pt>
                <c:pt idx="1352">
                  <c:v>0.25979818718260128</c:v>
                </c:pt>
                <c:pt idx="1353">
                  <c:v>0.26074752955464731</c:v>
                </c:pt>
                <c:pt idx="1354">
                  <c:v>0.25834358101559396</c:v>
                </c:pt>
                <c:pt idx="1355">
                  <c:v>0.25335090455019044</c:v>
                </c:pt>
                <c:pt idx="1356">
                  <c:v>0.24703648605640458</c:v>
                </c:pt>
                <c:pt idx="1357">
                  <c:v>0.24070460730837362</c:v>
                </c:pt>
                <c:pt idx="1358">
                  <c:v>0.23617925988872726</c:v>
                </c:pt>
                <c:pt idx="1359">
                  <c:v>0.23500188591866708</c:v>
                </c:pt>
                <c:pt idx="1360">
                  <c:v>0.23798415448395421</c:v>
                </c:pt>
                <c:pt idx="1361">
                  <c:v>0.24504861264181288</c:v>
                </c:pt>
                <c:pt idx="1362">
                  <c:v>0.25539984067066407</c:v>
                </c:pt>
                <c:pt idx="1363">
                  <c:v>0.26705609638904249</c:v>
                </c:pt>
                <c:pt idx="1364">
                  <c:v>0.27779200177648639</c:v>
                </c:pt>
                <c:pt idx="1365">
                  <c:v>0.28602467020676703</c:v>
                </c:pt>
                <c:pt idx="1366">
                  <c:v>0.29051464167026159</c:v>
                </c:pt>
                <c:pt idx="1367">
                  <c:v>0.29057629884937991</c:v>
                </c:pt>
                <c:pt idx="1368">
                  <c:v>0.28606459598424488</c:v>
                </c:pt>
                <c:pt idx="1369">
                  <c:v>0.27800435048248345</c:v>
                </c:pt>
                <c:pt idx="1370">
                  <c:v>0.26783158487106484</c:v>
                </c:pt>
                <c:pt idx="1371">
                  <c:v>0.25750432003054602</c:v>
                </c:pt>
                <c:pt idx="1372">
                  <c:v>0.24893134881562717</c:v>
                </c:pt>
                <c:pt idx="1373">
                  <c:v>0.2436472491359872</c:v>
                </c:pt>
                <c:pt idx="1374">
                  <c:v>0.24227900214055931</c:v>
                </c:pt>
                <c:pt idx="1375">
                  <c:v>0.24453236816730001</c:v>
                </c:pt>
                <c:pt idx="1376">
                  <c:v>0.24939408111836353</c:v>
                </c:pt>
                <c:pt idx="1377">
                  <c:v>0.2552079355256226</c:v>
                </c:pt>
                <c:pt idx="1378">
                  <c:v>0.26017294416189529</c:v>
                </c:pt>
                <c:pt idx="1379">
                  <c:v>0.26310333516441115</c:v>
                </c:pt>
                <c:pt idx="1380">
                  <c:v>0.26342013666607111</c:v>
                </c:pt>
                <c:pt idx="1381">
                  <c:v>0.26067026371647672</c:v>
                </c:pt>
                <c:pt idx="1382">
                  <c:v>0.25542871156782071</c:v>
                </c:pt>
                <c:pt idx="1383">
                  <c:v>0.24858068927505939</c:v>
                </c:pt>
                <c:pt idx="1384">
                  <c:v>0.24113852349221304</c:v>
                </c:pt>
                <c:pt idx="1385">
                  <c:v>0.23418730276430064</c:v>
                </c:pt>
                <c:pt idx="1386">
                  <c:v>0.22835958397865783</c:v>
                </c:pt>
                <c:pt idx="1387">
                  <c:v>0.22408456814291122</c:v>
                </c:pt>
                <c:pt idx="1388">
                  <c:v>0.22111426250115609</c:v>
                </c:pt>
                <c:pt idx="1389">
                  <c:v>0.21878405246667415</c:v>
                </c:pt>
                <c:pt idx="1390">
                  <c:v>0.2166498629537722</c:v>
                </c:pt>
                <c:pt idx="1391">
                  <c:v>0.21410791128164305</c:v>
                </c:pt>
                <c:pt idx="1392">
                  <c:v>0.21072577802478631</c:v>
                </c:pt>
                <c:pt idx="1393">
                  <c:v>0.20707220378925578</c:v>
                </c:pt>
                <c:pt idx="1394">
                  <c:v>0.20378076788072308</c:v>
                </c:pt>
                <c:pt idx="1395">
                  <c:v>0.20198537446582787</c:v>
                </c:pt>
                <c:pt idx="1396">
                  <c:v>0.20320954459864951</c:v>
                </c:pt>
                <c:pt idx="1397">
                  <c:v>0.20769941682717752</c:v>
                </c:pt>
                <c:pt idx="1398">
                  <c:v>0.21496951126797537</c:v>
                </c:pt>
                <c:pt idx="1399">
                  <c:v>0.22402714561987241</c:v>
                </c:pt>
                <c:pt idx="1400">
                  <c:v>0.23328018396715466</c:v>
                </c:pt>
                <c:pt idx="1401">
                  <c:v>0.24071192489605048</c:v>
                </c:pt>
                <c:pt idx="1402">
                  <c:v>0.24487886462364397</c:v>
                </c:pt>
                <c:pt idx="1403">
                  <c:v>0.24456943380542903</c:v>
                </c:pt>
                <c:pt idx="1404">
                  <c:v>0.23953347863480598</c:v>
                </c:pt>
                <c:pt idx="1405">
                  <c:v>0.23117239682592067</c:v>
                </c:pt>
                <c:pt idx="1406">
                  <c:v>0.22137302351449947</c:v>
                </c:pt>
                <c:pt idx="1407">
                  <c:v>0.21308344961430384</c:v>
                </c:pt>
                <c:pt idx="1408">
                  <c:v>0.2090507888748723</c:v>
                </c:pt>
                <c:pt idx="1409">
                  <c:v>0.21128413354312614</c:v>
                </c:pt>
                <c:pt idx="1410">
                  <c:v>0.21991497868241883</c:v>
                </c:pt>
                <c:pt idx="1411">
                  <c:v>0.23436861886387114</c:v>
                </c:pt>
                <c:pt idx="1412">
                  <c:v>0.25114130449625488</c:v>
                </c:pt>
                <c:pt idx="1413">
                  <c:v>0.26764297982717739</c:v>
                </c:pt>
                <c:pt idx="1414">
                  <c:v>0.28179191204495557</c:v>
                </c:pt>
                <c:pt idx="1415">
                  <c:v>0.29138399164564499</c:v>
                </c:pt>
                <c:pt idx="1416">
                  <c:v>0.29577663765793361</c:v>
                </c:pt>
                <c:pt idx="1417">
                  <c:v>0.29559600126756103</c:v>
                </c:pt>
                <c:pt idx="1418">
                  <c:v>0.29214626258848625</c:v>
                </c:pt>
                <c:pt idx="1419">
                  <c:v>0.28749261204632037</c:v>
                </c:pt>
                <c:pt idx="1420">
                  <c:v>0.28368279994661272</c:v>
                </c:pt>
                <c:pt idx="1421">
                  <c:v>0.28208745776249594</c:v>
                </c:pt>
                <c:pt idx="1422">
                  <c:v>0.28342744398532149</c:v>
                </c:pt>
                <c:pt idx="1423">
                  <c:v>0.28731681017279687</c:v>
                </c:pt>
                <c:pt idx="1424">
                  <c:v>0.29207452053693916</c:v>
                </c:pt>
                <c:pt idx="1425">
                  <c:v>0.2962241765343066</c:v>
                </c:pt>
                <c:pt idx="1426">
                  <c:v>0.29770171946658602</c:v>
                </c:pt>
                <c:pt idx="1427">
                  <c:v>0.2952769781901059</c:v>
                </c:pt>
                <c:pt idx="1428">
                  <c:v>0.28869036103510998</c:v>
                </c:pt>
                <c:pt idx="1429">
                  <c:v>0.27826676532188027</c:v>
                </c:pt>
                <c:pt idx="1430">
                  <c:v>0.26555387650496548</c:v>
                </c:pt>
                <c:pt idx="1431">
                  <c:v>0.25319958681370247</c:v>
                </c:pt>
                <c:pt idx="1432">
                  <c:v>0.24246931523987894</c:v>
                </c:pt>
                <c:pt idx="1433">
                  <c:v>0.23571249768972574</c:v>
                </c:pt>
                <c:pt idx="1434">
                  <c:v>0.23332545034328395</c:v>
                </c:pt>
                <c:pt idx="1435">
                  <c:v>0.23467327935554497</c:v>
                </c:pt>
                <c:pt idx="1436">
                  <c:v>0.23788113656613472</c:v>
                </c:pt>
                <c:pt idx="1437">
                  <c:v>0.24039376151959493</c:v>
                </c:pt>
                <c:pt idx="1438">
                  <c:v>0.24034568285004018</c:v>
                </c:pt>
                <c:pt idx="1439">
                  <c:v>0.23616157500532084</c:v>
                </c:pt>
                <c:pt idx="1440">
                  <c:v>0.22795064168025986</c:v>
                </c:pt>
                <c:pt idx="1441">
                  <c:v>0.21739477859618722</c:v>
                </c:pt>
                <c:pt idx="1442">
                  <c:v>0.20643334855166806</c:v>
                </c:pt>
                <c:pt idx="1443">
                  <c:v>0.19758473949002991</c:v>
                </c:pt>
                <c:pt idx="1444">
                  <c:v>0.19236611016022637</c:v>
                </c:pt>
                <c:pt idx="1445">
                  <c:v>0.19117898493142327</c:v>
                </c:pt>
                <c:pt idx="1446">
                  <c:v>0.1933153976840383</c:v>
                </c:pt>
                <c:pt idx="1447">
                  <c:v>0.19678198283498577</c:v>
                </c:pt>
                <c:pt idx="1448">
                  <c:v>0.19915413676736349</c:v>
                </c:pt>
                <c:pt idx="1449">
                  <c:v>0.19929745570810561</c:v>
                </c:pt>
                <c:pt idx="1450">
                  <c:v>0.19753504813661038</c:v>
                </c:pt>
                <c:pt idx="1451">
                  <c:v>0.19611109215042047</c:v>
                </c:pt>
                <c:pt idx="1452">
                  <c:v>0.19814230883234418</c:v>
                </c:pt>
                <c:pt idx="1453">
                  <c:v>0.20686807035499929</c:v>
                </c:pt>
                <c:pt idx="1454">
                  <c:v>0.22237504967138552</c:v>
                </c:pt>
                <c:pt idx="1455">
                  <c:v>0.24523747763589487</c:v>
                </c:pt>
                <c:pt idx="1456">
                  <c:v>0.27209860683594927</c:v>
                </c:pt>
                <c:pt idx="1457">
                  <c:v>0.29881599562813527</c:v>
                </c:pt>
                <c:pt idx="1458">
                  <c:v>0.32123428012235417</c:v>
                </c:pt>
                <c:pt idx="1459">
                  <c:v>0.3361967872257221</c:v>
                </c:pt>
                <c:pt idx="1460">
                  <c:v>0.34165759667796608</c:v>
                </c:pt>
                <c:pt idx="1461">
                  <c:v>0.33781734722131801</c:v>
                </c:pt>
                <c:pt idx="1462">
                  <c:v>0.32688198220520948</c:v>
                </c:pt>
                <c:pt idx="1463">
                  <c:v>0.311863576396466</c:v>
                </c:pt>
                <c:pt idx="1464">
                  <c:v>0.29725993226033648</c:v>
                </c:pt>
                <c:pt idx="1465">
                  <c:v>0.28794103745955524</c:v>
                </c:pt>
                <c:pt idx="1466">
                  <c:v>0.28748539675056395</c:v>
                </c:pt>
                <c:pt idx="1467">
                  <c:v>0.29472264750838806</c:v>
                </c:pt>
                <c:pt idx="1468">
                  <c:v>0.30814256617763253</c:v>
                </c:pt>
                <c:pt idx="1469">
                  <c:v>0.32384573487766932</c:v>
                </c:pt>
                <c:pt idx="1470">
                  <c:v>0.33776599777740057</c:v>
                </c:pt>
                <c:pt idx="1471">
                  <c:v>0.34801048130423257</c:v>
                </c:pt>
                <c:pt idx="1472">
                  <c:v>0.3532145957187201</c:v>
                </c:pt>
                <c:pt idx="1473">
                  <c:v>0.35440015820148602</c:v>
                </c:pt>
                <c:pt idx="1474">
                  <c:v>0.35421687577775929</c:v>
                </c:pt>
                <c:pt idx="1475">
                  <c:v>0.35624964759460587</c:v>
                </c:pt>
                <c:pt idx="1476">
                  <c:v>0.36358301076720295</c:v>
                </c:pt>
                <c:pt idx="1477">
                  <c:v>0.37741470516155545</c:v>
                </c:pt>
                <c:pt idx="1478">
                  <c:v>0.39423085167868804</c:v>
                </c:pt>
                <c:pt idx="1479">
                  <c:v>0.41051359905355467</c:v>
                </c:pt>
                <c:pt idx="1480">
                  <c:v>0.42177167336759541</c:v>
                </c:pt>
                <c:pt idx="1481">
                  <c:v>0.42298477229950776</c:v>
                </c:pt>
                <c:pt idx="1482">
                  <c:v>0.41164872649009754</c:v>
                </c:pt>
                <c:pt idx="1483">
                  <c:v>0.38715869309810885</c:v>
                </c:pt>
                <c:pt idx="1484">
                  <c:v>0.35372105087786526</c:v>
                </c:pt>
                <c:pt idx="1485">
                  <c:v>0.32053051123442439</c:v>
                </c:pt>
                <c:pt idx="1486">
                  <c:v>0.29568133389070023</c:v>
                </c:pt>
                <c:pt idx="1487">
                  <c:v>0.28761922336862816</c:v>
                </c:pt>
                <c:pt idx="1488">
                  <c:v>0.29838811284027028</c:v>
                </c:pt>
                <c:pt idx="1489">
                  <c:v>0.32433169353304525</c:v>
                </c:pt>
                <c:pt idx="1490">
                  <c:v>0.3547610475014924</c:v>
                </c:pt>
                <c:pt idx="1491">
                  <c:v>0.38002059006949779</c:v>
                </c:pt>
                <c:pt idx="1492">
                  <c:v>0.39239182116004184</c:v>
                </c:pt>
                <c:pt idx="1493">
                  <c:v>0.38619476184226786</c:v>
                </c:pt>
                <c:pt idx="1494">
                  <c:v>0.36077913911782611</c:v>
                </c:pt>
                <c:pt idx="1495">
                  <c:v>0.32003993728778041</c:v>
                </c:pt>
                <c:pt idx="1496">
                  <c:v>0.27112573379140426</c:v>
                </c:pt>
                <c:pt idx="1497">
                  <c:v>0.22848806059482174</c:v>
                </c:pt>
                <c:pt idx="1498">
                  <c:v>0.19961436262287893</c:v>
                </c:pt>
                <c:pt idx="1499">
                  <c:v>0.19185778342843707</c:v>
                </c:pt>
                <c:pt idx="1500">
                  <c:v>0.20342450127239689</c:v>
                </c:pt>
                <c:pt idx="1501">
                  <c:v>0.22571232198424518</c:v>
                </c:pt>
                <c:pt idx="1502">
                  <c:v>0.2481364164904058</c:v>
                </c:pt>
                <c:pt idx="1503">
                  <c:v>0.2618249672236751</c:v>
                </c:pt>
                <c:pt idx="1504">
                  <c:v>0.26098225312377926</c:v>
                </c:pt>
                <c:pt idx="1505">
                  <c:v>0.2458684374432025</c:v>
                </c:pt>
                <c:pt idx="1506">
                  <c:v>0.22151311180559191</c:v>
                </c:pt>
                <c:pt idx="1507">
                  <c:v>0.19578528511672055</c:v>
                </c:pt>
                <c:pt idx="1508">
                  <c:v>0.17602955670760528</c:v>
                </c:pt>
                <c:pt idx="1509">
                  <c:v>0.17041065825179585</c:v>
                </c:pt>
                <c:pt idx="1510">
                  <c:v>0.17990123931964125</c:v>
                </c:pt>
                <c:pt idx="1511">
                  <c:v>0.20019450807970179</c:v>
                </c:pt>
                <c:pt idx="1512">
                  <c:v>0.22106600266011145</c:v>
                </c:pt>
                <c:pt idx="1513">
                  <c:v>0.23498721074601003</c:v>
                </c:pt>
                <c:pt idx="1514">
                  <c:v>0.23713864352012862</c:v>
                </c:pt>
                <c:pt idx="1515">
                  <c:v>0.22671723376580064</c:v>
                </c:pt>
                <c:pt idx="1516">
                  <c:v>0.20823378750768007</c:v>
                </c:pt>
                <c:pt idx="1517">
                  <c:v>0.19088178656230931</c:v>
                </c:pt>
                <c:pt idx="1518">
                  <c:v>0.18392895692240899</c:v>
                </c:pt>
                <c:pt idx="1519">
                  <c:v>0.19311396921394838</c:v>
                </c:pt>
                <c:pt idx="1520">
                  <c:v>0.21768526986007594</c:v>
                </c:pt>
                <c:pt idx="1521">
                  <c:v>0.25071050339312562</c:v>
                </c:pt>
                <c:pt idx="1522">
                  <c:v>0.28170529388031501</c:v>
                </c:pt>
                <c:pt idx="1523">
                  <c:v>0.3032220609296194</c:v>
                </c:pt>
                <c:pt idx="1524">
                  <c:v>0.31067941774797725</c:v>
                </c:pt>
                <c:pt idx="1525">
                  <c:v>0.30505361475304005</c:v>
                </c:pt>
                <c:pt idx="1526">
                  <c:v>0.29071661172852081</c:v>
                </c:pt>
                <c:pt idx="1527">
                  <c:v>0.27779640663839095</c:v>
                </c:pt>
                <c:pt idx="1528">
                  <c:v>0.2707723555911285</c:v>
                </c:pt>
                <c:pt idx="1529">
                  <c:v>0.27414137609153505</c:v>
                </c:pt>
                <c:pt idx="1530">
                  <c:v>0.28640066170603051</c:v>
                </c:pt>
                <c:pt idx="1531">
                  <c:v>0.30142441856046998</c:v>
                </c:pt>
                <c:pt idx="1532">
                  <c:v>0.3129246183618451</c:v>
                </c:pt>
                <c:pt idx="1533">
                  <c:v>0.31518829748224308</c:v>
                </c:pt>
                <c:pt idx="1534">
                  <c:v>0.30565540328650703</c:v>
                </c:pt>
                <c:pt idx="1535">
                  <c:v>0.28637050490298344</c:v>
                </c:pt>
                <c:pt idx="1536">
                  <c:v>0.26421586212194925</c:v>
                </c:pt>
                <c:pt idx="1537">
                  <c:v>0.24324023050738877</c:v>
                </c:pt>
                <c:pt idx="1538">
                  <c:v>0.22972535796016119</c:v>
                </c:pt>
                <c:pt idx="1539">
                  <c:v>0.22447306979242151</c:v>
                </c:pt>
                <c:pt idx="1540">
                  <c:v>0.22450357563285592</c:v>
                </c:pt>
                <c:pt idx="1541">
                  <c:v>0.22484297653994381</c:v>
                </c:pt>
                <c:pt idx="1542">
                  <c:v>0.22073757502225977</c:v>
                </c:pt>
                <c:pt idx="1543">
                  <c:v>0.21040709110012706</c:v>
                </c:pt>
                <c:pt idx="1544">
                  <c:v>0.19555435826520337</c:v>
                </c:pt>
                <c:pt idx="1545">
                  <c:v>0.18202175783861191</c:v>
                </c:pt>
                <c:pt idx="1546">
                  <c:v>0.17556385083149945</c:v>
                </c:pt>
                <c:pt idx="1547">
                  <c:v>0.17972571523888184</c:v>
                </c:pt>
                <c:pt idx="1548">
                  <c:v>0.1939824961103879</c:v>
                </c:pt>
                <c:pt idx="1549">
                  <c:v>0.21404205291477468</c:v>
                </c:pt>
                <c:pt idx="1550">
                  <c:v>0.23069931741335717</c:v>
                </c:pt>
                <c:pt idx="1551">
                  <c:v>0.23601769140794482</c:v>
                </c:pt>
                <c:pt idx="1552">
                  <c:v>0.22956799220781562</c:v>
                </c:pt>
                <c:pt idx="1553">
                  <c:v>0.21455515625726418</c:v>
                </c:pt>
                <c:pt idx="1554">
                  <c:v>0.19947412896420388</c:v>
                </c:pt>
                <c:pt idx="1555">
                  <c:v>0.19522548964460518</c:v>
                </c:pt>
                <c:pt idx="1556">
                  <c:v>0.20914967079698479</c:v>
                </c:pt>
                <c:pt idx="1557">
                  <c:v>0.23984349782201064</c:v>
                </c:pt>
                <c:pt idx="1558">
                  <c:v>0.27941582532148374</c:v>
                </c:pt>
                <c:pt idx="1559">
                  <c:v>0.31441364125112703</c:v>
                </c:pt>
                <c:pt idx="1560">
                  <c:v>0.33561231155107724</c:v>
                </c:pt>
                <c:pt idx="1561">
                  <c:v>0.33695430761609352</c:v>
                </c:pt>
                <c:pt idx="1562">
                  <c:v>0.32199653318135296</c:v>
                </c:pt>
                <c:pt idx="1563">
                  <c:v>0.30097798767100492</c:v>
                </c:pt>
                <c:pt idx="1564">
                  <c:v>0.29025994921688658</c:v>
                </c:pt>
                <c:pt idx="1565">
                  <c:v>0.29809268984931259</c:v>
                </c:pt>
                <c:pt idx="1566">
                  <c:v>0.32774599968903634</c:v>
                </c:pt>
                <c:pt idx="1567">
                  <c:v>0.37175226415249546</c:v>
                </c:pt>
                <c:pt idx="1568">
                  <c:v>0.41254784835244906</c:v>
                </c:pt>
                <c:pt idx="1569">
                  <c:v>0.44078482421855647</c:v>
                </c:pt>
                <c:pt idx="1570">
                  <c:v>0.44648926745080525</c:v>
                </c:pt>
                <c:pt idx="1571">
                  <c:v>0.43014222119062795</c:v>
                </c:pt>
                <c:pt idx="1572">
                  <c:v>0.39908845410241922</c:v>
                </c:pt>
                <c:pt idx="1573">
                  <c:v>0.36797016669712379</c:v>
                </c:pt>
                <c:pt idx="1574">
                  <c:v>0.34912490342710301</c:v>
                </c:pt>
                <c:pt idx="1575">
                  <c:v>0.35307423825046258</c:v>
                </c:pt>
                <c:pt idx="1576">
                  <c:v>0.37447392252775846</c:v>
                </c:pt>
                <c:pt idx="1577">
                  <c:v>0.40355850862378639</c:v>
                </c:pt>
                <c:pt idx="1578">
                  <c:v>0.42737778228949785</c:v>
                </c:pt>
                <c:pt idx="1579">
                  <c:v>0.43360731846454231</c:v>
                </c:pt>
                <c:pt idx="1580">
                  <c:v>0.41746345712540178</c:v>
                </c:pt>
                <c:pt idx="1581">
                  <c:v>0.38348714994410493</c:v>
                </c:pt>
                <c:pt idx="1582">
                  <c:v>0.34078331100071763</c:v>
                </c:pt>
                <c:pt idx="1583">
                  <c:v>0.30325535782252544</c:v>
                </c:pt>
                <c:pt idx="1584">
                  <c:v>0.27999326415597792</c:v>
                </c:pt>
                <c:pt idx="1585">
                  <c:v>0.27615054644243359</c:v>
                </c:pt>
                <c:pt idx="1586">
                  <c:v>0.28401986668474377</c:v>
                </c:pt>
                <c:pt idx="1587">
                  <c:v>0.29354296646841943</c:v>
                </c:pt>
                <c:pt idx="1588">
                  <c:v>0.29310937896635397</c:v>
                </c:pt>
                <c:pt idx="1589">
                  <c:v>0.27723496171262063</c:v>
                </c:pt>
                <c:pt idx="1590">
                  <c:v>0.25007987457928221</c:v>
                </c:pt>
                <c:pt idx="1591">
                  <c:v>0.22063213622041647</c:v>
                </c:pt>
                <c:pt idx="1592">
                  <c:v>0.20045480130583115</c:v>
                </c:pt>
                <c:pt idx="1593">
                  <c:v>0.19786358194221151</c:v>
                </c:pt>
                <c:pt idx="1594">
                  <c:v>0.21012905615440483</c:v>
                </c:pt>
                <c:pt idx="1595">
                  <c:v>0.22813731800819531</c:v>
                </c:pt>
                <c:pt idx="1596">
                  <c:v>0.23854305524402619</c:v>
                </c:pt>
                <c:pt idx="1597">
                  <c:v>0.23254506369726502</c:v>
                </c:pt>
                <c:pt idx="1598">
                  <c:v>0.21086892365051993</c:v>
                </c:pt>
                <c:pt idx="1599">
                  <c:v>0.1862352856941378</c:v>
                </c:pt>
                <c:pt idx="1600">
                  <c:v>0.17666615671119174</c:v>
                </c:pt>
                <c:pt idx="1601">
                  <c:v>0.19026844648240607</c:v>
                </c:pt>
                <c:pt idx="1602">
                  <c:v>0.22665482929986935</c:v>
                </c:pt>
                <c:pt idx="1603">
                  <c:v>0.27599497696189262</c:v>
                </c:pt>
                <c:pt idx="1604">
                  <c:v>0.31646486209316654</c:v>
                </c:pt>
                <c:pt idx="1605">
                  <c:v>0.34071013908752334</c:v>
                </c:pt>
                <c:pt idx="1606">
                  <c:v>0.34787373045117942</c:v>
                </c:pt>
                <c:pt idx="1607">
                  <c:v>0.34660348086015325</c:v>
                </c:pt>
                <c:pt idx="1608">
                  <c:v>0.35172567547726402</c:v>
                </c:pt>
                <c:pt idx="1609">
                  <c:v>0.37544454973894009</c:v>
                </c:pt>
                <c:pt idx="1610">
                  <c:v>0.41688202592803825</c:v>
                </c:pt>
                <c:pt idx="1611">
                  <c:v>0.47078382974673738</c:v>
                </c:pt>
                <c:pt idx="1612">
                  <c:v>0.52565289891737688</c:v>
                </c:pt>
                <c:pt idx="1613">
                  <c:v>0.56598427945429508</c:v>
                </c:pt>
                <c:pt idx="1614">
                  <c:v>0.58316684841755317</c:v>
                </c:pt>
                <c:pt idx="1615">
                  <c:v>0.58106079766957675</c:v>
                </c:pt>
                <c:pt idx="1616">
                  <c:v>0.56570326992045283</c:v>
                </c:pt>
                <c:pt idx="1617">
                  <c:v>0.54571400212063637</c:v>
                </c:pt>
                <c:pt idx="1618">
                  <c:v>0.53088280463005488</c:v>
                </c:pt>
                <c:pt idx="1619">
                  <c:v>0.52449037312544955</c:v>
                </c:pt>
                <c:pt idx="1620">
                  <c:v>0.52769570081832773</c:v>
                </c:pt>
                <c:pt idx="1621">
                  <c:v>0.53581947194243584</c:v>
                </c:pt>
                <c:pt idx="1622">
                  <c:v>0.54397237764198014</c:v>
                </c:pt>
                <c:pt idx="1623">
                  <c:v>0.54928604503449407</c:v>
                </c:pt>
                <c:pt idx="1624">
                  <c:v>0.55070351804294171</c:v>
                </c:pt>
                <c:pt idx="1625">
                  <c:v>0.54844530628673194</c:v>
                </c:pt>
                <c:pt idx="1626">
                  <c:v>0.54487265094173909</c:v>
                </c:pt>
                <c:pt idx="1627">
                  <c:v>0.54046367601519851</c:v>
                </c:pt>
                <c:pt idx="1628">
                  <c:v>0.53354407244511337</c:v>
                </c:pt>
                <c:pt idx="1629">
                  <c:v>0.52169317758127554</c:v>
                </c:pt>
                <c:pt idx="1630">
                  <c:v>0.50364966374053488</c:v>
                </c:pt>
                <c:pt idx="1631">
                  <c:v>0.48019261930049784</c:v>
                </c:pt>
                <c:pt idx="1632">
                  <c:v>0.45595307528347162</c:v>
                </c:pt>
                <c:pt idx="1633">
                  <c:v>0.43491189304330796</c:v>
                </c:pt>
                <c:pt idx="1634">
                  <c:v>0.4223251457080609</c:v>
                </c:pt>
                <c:pt idx="1635">
                  <c:v>0.41643548414389214</c:v>
                </c:pt>
                <c:pt idx="1636">
                  <c:v>0.41389755301448056</c:v>
                </c:pt>
                <c:pt idx="1637">
                  <c:v>0.40691816587380564</c:v>
                </c:pt>
                <c:pt idx="1638">
                  <c:v>0.3872512589976449</c:v>
                </c:pt>
                <c:pt idx="1639">
                  <c:v>0.35152813111884318</c:v>
                </c:pt>
                <c:pt idx="1640">
                  <c:v>0.30552246731230642</c:v>
                </c:pt>
                <c:pt idx="1641">
                  <c:v>0.25868402302980148</c:v>
                </c:pt>
                <c:pt idx="1642">
                  <c:v>0.21658843067553421</c:v>
                </c:pt>
                <c:pt idx="1643">
                  <c:v>0.18648331979513944</c:v>
                </c:pt>
                <c:pt idx="1644">
                  <c:v>0.16947833458618625</c:v>
                </c:pt>
                <c:pt idx="1645">
                  <c:v>0.1579318313685362</c:v>
                </c:pt>
                <c:pt idx="1646">
                  <c:v>0.14705733280429203</c:v>
                </c:pt>
                <c:pt idx="1647">
                  <c:v>0.13247320582469191</c:v>
                </c:pt>
                <c:pt idx="1648">
                  <c:v>0.11473367350039075</c:v>
                </c:pt>
                <c:pt idx="1649">
                  <c:v>9.8640547705096338E-2</c:v>
                </c:pt>
                <c:pt idx="1650">
                  <c:v>8.6296435343194075E-2</c:v>
                </c:pt>
                <c:pt idx="1651">
                  <c:v>7.7592585862528624E-2</c:v>
                </c:pt>
                <c:pt idx="1652">
                  <c:v>7.1808329504057855E-2</c:v>
                </c:pt>
                <c:pt idx="1653">
                  <c:v>6.8916042839174435E-2</c:v>
                </c:pt>
                <c:pt idx="1654">
                  <c:v>6.9916188152451944E-2</c:v>
                </c:pt>
                <c:pt idx="1655">
                  <c:v>7.7850449488678655E-2</c:v>
                </c:pt>
                <c:pt idx="1656">
                  <c:v>9.5205596599302292E-2</c:v>
                </c:pt>
                <c:pt idx="1657">
                  <c:v>0.11952528959621327</c:v>
                </c:pt>
                <c:pt idx="1658">
                  <c:v>0.14566775554330585</c:v>
                </c:pt>
                <c:pt idx="1659">
                  <c:v>0.16790053253770604</c:v>
                </c:pt>
                <c:pt idx="1660">
                  <c:v>0.17924398332916922</c:v>
                </c:pt>
                <c:pt idx="1661">
                  <c:v>0.17674106731326361</c:v>
                </c:pt>
                <c:pt idx="1662">
                  <c:v>0.16365558181731979</c:v>
                </c:pt>
                <c:pt idx="1663">
                  <c:v>0.14631473817812912</c:v>
                </c:pt>
                <c:pt idx="1664">
                  <c:v>0.13179249704542678</c:v>
                </c:pt>
                <c:pt idx="1665">
                  <c:v>0.12425827306055311</c:v>
                </c:pt>
                <c:pt idx="1666">
                  <c:v>0.12281411558064247</c:v>
                </c:pt>
                <c:pt idx="1667">
                  <c:v>0.1255750153944426</c:v>
                </c:pt>
                <c:pt idx="1668">
                  <c:v>0.1284361473745565</c:v>
                </c:pt>
                <c:pt idx="1669">
                  <c:v>0.12842603709204589</c:v>
                </c:pt>
                <c:pt idx="1670">
                  <c:v>0.12502713321680095</c:v>
                </c:pt>
                <c:pt idx="1671">
                  <c:v>0.119371536622425</c:v>
                </c:pt>
                <c:pt idx="1672">
                  <c:v>0.11349130556005711</c:v>
                </c:pt>
                <c:pt idx="1673">
                  <c:v>0.10818087190287634</c:v>
                </c:pt>
                <c:pt idx="1674">
                  <c:v>0.10302640861791418</c:v>
                </c:pt>
                <c:pt idx="1675">
                  <c:v>9.741715236925147E-2</c:v>
                </c:pt>
                <c:pt idx="1676">
                  <c:v>9.1211777865361707E-2</c:v>
                </c:pt>
                <c:pt idx="1677">
                  <c:v>8.4779602939500875E-2</c:v>
                </c:pt>
                <c:pt idx="1678">
                  <c:v>7.8672530130234869E-2</c:v>
                </c:pt>
                <c:pt idx="1679">
                  <c:v>7.3511883329024266E-2</c:v>
                </c:pt>
                <c:pt idx="1680">
                  <c:v>6.984350252520001E-2</c:v>
                </c:pt>
                <c:pt idx="1681">
                  <c:v>6.7656253936472815E-2</c:v>
                </c:pt>
                <c:pt idx="1682">
                  <c:v>6.7530263727261647E-2</c:v>
                </c:pt>
                <c:pt idx="1683">
                  <c:v>7.0034605719879878E-2</c:v>
                </c:pt>
                <c:pt idx="1684">
                  <c:v>7.495590754223265E-2</c:v>
                </c:pt>
                <c:pt idx="1685">
                  <c:v>8.1567020809032054E-2</c:v>
                </c:pt>
                <c:pt idx="1686">
                  <c:v>8.7549539126423423E-2</c:v>
                </c:pt>
                <c:pt idx="1687">
                  <c:v>9.0990611100304236E-2</c:v>
                </c:pt>
                <c:pt idx="1688">
                  <c:v>9.1289924776690942E-2</c:v>
                </c:pt>
                <c:pt idx="1689">
                  <c:v>8.9532220123413955E-2</c:v>
                </c:pt>
                <c:pt idx="1690">
                  <c:v>8.8367224066461192E-2</c:v>
                </c:pt>
                <c:pt idx="1691">
                  <c:v>8.92613864121546E-2</c:v>
                </c:pt>
                <c:pt idx="1692">
                  <c:v>9.247386735071797E-2</c:v>
                </c:pt>
                <c:pt idx="1693">
                  <c:v>9.6607643043115046E-2</c:v>
                </c:pt>
                <c:pt idx="1694">
                  <c:v>9.9019403629502775E-2</c:v>
                </c:pt>
                <c:pt idx="1695">
                  <c:v>9.846596429933524E-2</c:v>
                </c:pt>
                <c:pt idx="1696">
                  <c:v>9.5505238433518311E-2</c:v>
                </c:pt>
                <c:pt idx="1697">
                  <c:v>9.1322647346073163E-2</c:v>
                </c:pt>
                <c:pt idx="1698">
                  <c:v>8.7753305795291336E-2</c:v>
                </c:pt>
                <c:pt idx="1699">
                  <c:v>8.5127559020629878E-2</c:v>
                </c:pt>
                <c:pt idx="1700">
                  <c:v>8.3047919831296779E-2</c:v>
                </c:pt>
                <c:pt idx="1701">
                  <c:v>8.0678713261140428E-2</c:v>
                </c:pt>
                <c:pt idx="1702">
                  <c:v>7.6990994113982622E-2</c:v>
                </c:pt>
                <c:pt idx="1703">
                  <c:v>7.2115482142864798E-2</c:v>
                </c:pt>
                <c:pt idx="1704">
                  <c:v>6.7190563106302101E-2</c:v>
                </c:pt>
                <c:pt idx="1705">
                  <c:v>6.2575325806497301E-2</c:v>
                </c:pt>
                <c:pt idx="1706">
                  <c:v>5.8476984677521986E-2</c:v>
                </c:pt>
                <c:pt idx="1707">
                  <c:v>5.466450564884312E-2</c:v>
                </c:pt>
                <c:pt idx="1708">
                  <c:v>5.0828889011817577E-2</c:v>
                </c:pt>
                <c:pt idx="1709">
                  <c:v>4.6618966489961153E-2</c:v>
                </c:pt>
                <c:pt idx="1710">
                  <c:v>4.2436259489275194E-2</c:v>
                </c:pt>
                <c:pt idx="1711">
                  <c:v>3.8929620453045224E-2</c:v>
                </c:pt>
                <c:pt idx="1712">
                  <c:v>3.6360391494876812E-2</c:v>
                </c:pt>
                <c:pt idx="1713">
                  <c:v>3.490885816533125E-2</c:v>
                </c:pt>
                <c:pt idx="1714">
                  <c:v>3.468236770325997E-2</c:v>
                </c:pt>
                <c:pt idx="1715">
                  <c:v>3.5679652983093224E-2</c:v>
                </c:pt>
                <c:pt idx="1716">
                  <c:v>3.7482399624451671E-2</c:v>
                </c:pt>
                <c:pt idx="1717">
                  <c:v>3.9813200225830729E-2</c:v>
                </c:pt>
                <c:pt idx="1718">
                  <c:v>4.2340476249142577E-2</c:v>
                </c:pt>
                <c:pt idx="1719">
                  <c:v>4.4668103298290865E-2</c:v>
                </c:pt>
                <c:pt idx="1720">
                  <c:v>4.6705745427765157E-2</c:v>
                </c:pt>
                <c:pt idx="1721">
                  <c:v>4.8848995835110105E-2</c:v>
                </c:pt>
                <c:pt idx="1722">
                  <c:v>5.121873948903613E-2</c:v>
                </c:pt>
                <c:pt idx="1723">
                  <c:v>5.3670204628455009E-2</c:v>
                </c:pt>
                <c:pt idx="1724">
                  <c:v>5.5956626611658081E-2</c:v>
                </c:pt>
                <c:pt idx="1725">
                  <c:v>5.7488670523723327E-2</c:v>
                </c:pt>
                <c:pt idx="1726">
                  <c:v>5.8068677459613777E-2</c:v>
                </c:pt>
                <c:pt idx="1727">
                  <c:v>5.7902595737230729E-2</c:v>
                </c:pt>
                <c:pt idx="1728">
                  <c:v>5.7076709517644264E-2</c:v>
                </c:pt>
                <c:pt idx="1729">
                  <c:v>5.5847610983363681E-2</c:v>
                </c:pt>
                <c:pt idx="1730">
                  <c:v>5.453442835055046E-2</c:v>
                </c:pt>
                <c:pt idx="1731">
                  <c:v>5.2527418828337245E-2</c:v>
                </c:pt>
                <c:pt idx="1732">
                  <c:v>4.9771356278468841E-2</c:v>
                </c:pt>
                <c:pt idx="1733">
                  <c:v>4.6257926777372678E-2</c:v>
                </c:pt>
                <c:pt idx="1734">
                  <c:v>4.2038986035292304E-2</c:v>
                </c:pt>
                <c:pt idx="1735">
                  <c:v>3.7655581329041989E-2</c:v>
                </c:pt>
                <c:pt idx="1736">
                  <c:v>3.3372654888001355E-2</c:v>
                </c:pt>
                <c:pt idx="1737">
                  <c:v>2.9565371671804039E-2</c:v>
                </c:pt>
                <c:pt idx="1738">
                  <c:v>2.6516590944925315E-2</c:v>
                </c:pt>
                <c:pt idx="1739">
                  <c:v>2.4368213909232155E-2</c:v>
                </c:pt>
                <c:pt idx="1740">
                  <c:v>2.3225921968187988E-2</c:v>
                </c:pt>
                <c:pt idx="1741">
                  <c:v>2.1057123202506314E-2</c:v>
                </c:pt>
                <c:pt idx="1742">
                  <c:v>1.8744887376763004E-2</c:v>
                </c:pt>
                <c:pt idx="1743">
                  <c:v>1.9709406918456341E-2</c:v>
                </c:pt>
                <c:pt idx="1744">
                  <c:v>2.4196980144630686E-2</c:v>
                </c:pt>
                <c:pt idx="1745">
                  <c:v>2.8606666369447288E-2</c:v>
                </c:pt>
                <c:pt idx="1746">
                  <c:v>2.9410688664512165E-2</c:v>
                </c:pt>
                <c:pt idx="1747">
                  <c:v>2.6263701191009268E-2</c:v>
                </c:pt>
                <c:pt idx="1748">
                  <c:v>2.1467125969455807E-2</c:v>
                </c:pt>
                <c:pt idx="1749">
                  <c:v>1.8857289449986683E-2</c:v>
                </c:pt>
                <c:pt idx="1750">
                  <c:v>1.8935432494092897E-2</c:v>
                </c:pt>
                <c:pt idx="1751">
                  <c:v>1.8881469788327592E-2</c:v>
                </c:pt>
                <c:pt idx="1752">
                  <c:v>1.6911804576413184E-2</c:v>
                </c:pt>
                <c:pt idx="1753">
                  <c:v>1.4568702445608785E-2</c:v>
                </c:pt>
                <c:pt idx="1754">
                  <c:v>1.3896908674402655E-2</c:v>
                </c:pt>
                <c:pt idx="1755">
                  <c:v>1.6213112243107782E-2</c:v>
                </c:pt>
                <c:pt idx="1756">
                  <c:v>2.0027020998249018E-2</c:v>
                </c:pt>
                <c:pt idx="1757">
                  <c:v>2.0761541684276172E-2</c:v>
                </c:pt>
                <c:pt idx="1758">
                  <c:v>1.7369012549316762E-2</c:v>
                </c:pt>
                <c:pt idx="1759">
                  <c:v>1.2802883445066214E-2</c:v>
                </c:pt>
                <c:pt idx="1760">
                  <c:v>1.0589902515883397E-2</c:v>
                </c:pt>
                <c:pt idx="1761">
                  <c:v>1.2572354284895991E-2</c:v>
                </c:pt>
                <c:pt idx="1762">
                  <c:v>1.6382876901404324E-2</c:v>
                </c:pt>
                <c:pt idx="1763">
                  <c:v>1.7206344559587843E-2</c:v>
                </c:pt>
                <c:pt idx="1764">
                  <c:v>1.3754012998530183E-2</c:v>
                </c:pt>
                <c:pt idx="1765">
                  <c:v>9.7157374171434729E-3</c:v>
                </c:pt>
                <c:pt idx="1766">
                  <c:v>8.6451573587000546E-3</c:v>
                </c:pt>
                <c:pt idx="1767">
                  <c:v>1.1221628242138428E-2</c:v>
                </c:pt>
                <c:pt idx="1768">
                  <c:v>1.4592088248467163E-2</c:v>
                </c:pt>
                <c:pt idx="1769">
                  <c:v>1.4676973978178824E-2</c:v>
                </c:pt>
                <c:pt idx="1770">
                  <c:v>1.0983504839493492E-2</c:v>
                </c:pt>
                <c:pt idx="1771">
                  <c:v>7.3018371552406721E-3</c:v>
                </c:pt>
                <c:pt idx="1772">
                  <c:v>7.1087959990539015E-3</c:v>
                </c:pt>
                <c:pt idx="1773">
                  <c:v>1.0021479315386004E-2</c:v>
                </c:pt>
                <c:pt idx="1774">
                  <c:v>1.2037398937350501E-2</c:v>
                </c:pt>
                <c:pt idx="1775">
                  <c:v>1.0483045417980005E-2</c:v>
                </c:pt>
                <c:pt idx="1776">
                  <c:v>7.2307404459317362E-3</c:v>
                </c:pt>
                <c:pt idx="1777">
                  <c:v>6.4164165604426501E-3</c:v>
                </c:pt>
                <c:pt idx="1778">
                  <c:v>9.1510999707391204E-3</c:v>
                </c:pt>
                <c:pt idx="1779">
                  <c:v>1.2795972901277448E-2</c:v>
                </c:pt>
                <c:pt idx="1780">
                  <c:v>1.3689700181125353E-2</c:v>
                </c:pt>
                <c:pt idx="1781">
                  <c:v>1.0452841862944982E-2</c:v>
                </c:pt>
                <c:pt idx="1782">
                  <c:v>6.3811044225037744E-3</c:v>
                </c:pt>
                <c:pt idx="1783">
                  <c:v>5.9004538924232212E-3</c:v>
                </c:pt>
                <c:pt idx="1784">
                  <c:v>8.6238616085490393E-3</c:v>
                </c:pt>
                <c:pt idx="1785">
                  <c:v>1.0879369675884897E-2</c:v>
                </c:pt>
                <c:pt idx="1786">
                  <c:v>1.0220901949472588E-2</c:v>
                </c:pt>
                <c:pt idx="1787">
                  <c:v>7.0181601107120132E-3</c:v>
                </c:pt>
                <c:pt idx="1788">
                  <c:v>4.5707712345785072E-3</c:v>
                </c:pt>
                <c:pt idx="1789">
                  <c:v>4.7838867591986911E-3</c:v>
                </c:pt>
                <c:pt idx="1790">
                  <c:v>5.9984921293515531E-3</c:v>
                </c:pt>
                <c:pt idx="1791">
                  <c:v>5.9435946823614737E-3</c:v>
                </c:pt>
                <c:pt idx="1792">
                  <c:v>4.5230270822595097E-3</c:v>
                </c:pt>
                <c:pt idx="1793">
                  <c:v>3.3495815414950826E-3</c:v>
                </c:pt>
                <c:pt idx="1794">
                  <c:v>3.8475705010680536E-3</c:v>
                </c:pt>
                <c:pt idx="1795">
                  <c:v>5.0870011811722108E-3</c:v>
                </c:pt>
                <c:pt idx="1796">
                  <c:v>4.9245635946984388E-3</c:v>
                </c:pt>
                <c:pt idx="1797">
                  <c:v>3.666026537467496E-3</c:v>
                </c:pt>
                <c:pt idx="1798">
                  <c:v>3.4796070199943261E-3</c:v>
                </c:pt>
                <c:pt idx="1799">
                  <c:v>5.1836648677756848E-3</c:v>
                </c:pt>
                <c:pt idx="1800">
                  <c:v>7.1473240772927825E-3</c:v>
                </c:pt>
                <c:pt idx="1801">
                  <c:v>6.7034451935790648E-3</c:v>
                </c:pt>
                <c:pt idx="1802">
                  <c:v>4.5361574077705143E-3</c:v>
                </c:pt>
                <c:pt idx="1803">
                  <c:v>4.4689959334002979E-3</c:v>
                </c:pt>
                <c:pt idx="1804">
                  <c:v>8.8073972935681401E-3</c:v>
                </c:pt>
                <c:pt idx="1805">
                  <c:v>1.3858602174411245E-2</c:v>
                </c:pt>
                <c:pt idx="1806">
                  <c:v>1.4833079818778518E-2</c:v>
                </c:pt>
                <c:pt idx="1807">
                  <c:v>1.079865115156629E-2</c:v>
                </c:pt>
                <c:pt idx="1808">
                  <c:v>5.8645189797240449E-3</c:v>
                </c:pt>
                <c:pt idx="1809">
                  <c:v>5.6500762739971552E-3</c:v>
                </c:pt>
                <c:pt idx="1810">
                  <c:v>1.0322962487978746E-2</c:v>
                </c:pt>
                <c:pt idx="1811">
                  <c:v>1.4034145689363342E-2</c:v>
                </c:pt>
                <c:pt idx="1812">
                  <c:v>1.2187064818309173E-2</c:v>
                </c:pt>
                <c:pt idx="1813">
                  <c:v>7.1004656952115049E-3</c:v>
                </c:pt>
                <c:pt idx="1814">
                  <c:v>4.8402890438191655E-3</c:v>
                </c:pt>
                <c:pt idx="1815">
                  <c:v>7.7596272532542655E-3</c:v>
                </c:pt>
                <c:pt idx="1816">
                  <c:v>1.1566877441868162E-2</c:v>
                </c:pt>
                <c:pt idx="1817">
                  <c:v>1.0976600914532958E-2</c:v>
                </c:pt>
                <c:pt idx="1818">
                  <c:v>6.9072580776307103E-3</c:v>
                </c:pt>
                <c:pt idx="1819">
                  <c:v>4.0789538680499407E-3</c:v>
                </c:pt>
                <c:pt idx="1820">
                  <c:v>4.7703493687827102E-3</c:v>
                </c:pt>
                <c:pt idx="1821">
                  <c:v>6.8398877779999208E-3</c:v>
                </c:pt>
                <c:pt idx="1822">
                  <c:v>6.8640391088710916E-3</c:v>
                </c:pt>
                <c:pt idx="1823">
                  <c:v>4.5244533183188655E-3</c:v>
                </c:pt>
                <c:pt idx="1824">
                  <c:v>4.0079312984187812E-3</c:v>
                </c:pt>
                <c:pt idx="1825">
                  <c:v>6.7305485574287553E-3</c:v>
                </c:pt>
                <c:pt idx="1826">
                  <c:v>9.2402345822020903E-3</c:v>
                </c:pt>
                <c:pt idx="1827">
                  <c:v>8.8012546987708985E-3</c:v>
                </c:pt>
                <c:pt idx="1828">
                  <c:v>6.4900779652774755E-3</c:v>
                </c:pt>
                <c:pt idx="1829">
                  <c:v>5.1397337495589952E-3</c:v>
                </c:pt>
                <c:pt idx="1830">
                  <c:v>6.6897331677546294E-3</c:v>
                </c:pt>
                <c:pt idx="1831">
                  <c:v>8.5923562687448274E-3</c:v>
                </c:pt>
                <c:pt idx="1832">
                  <c:v>7.501070627184683E-3</c:v>
                </c:pt>
                <c:pt idx="1833">
                  <c:v>5.1591453413574462E-3</c:v>
                </c:pt>
                <c:pt idx="1834">
                  <c:v>4.9527422084940575E-3</c:v>
                </c:pt>
                <c:pt idx="1835">
                  <c:v>6.9200326545221565E-3</c:v>
                </c:pt>
                <c:pt idx="1836">
                  <c:v>8.1892214917062486E-3</c:v>
                </c:pt>
                <c:pt idx="1837">
                  <c:v>6.7646937054520132E-3</c:v>
                </c:pt>
                <c:pt idx="1838">
                  <c:v>4.2315544692980676E-3</c:v>
                </c:pt>
                <c:pt idx="1839">
                  <c:v>3.8297728412278738E-3</c:v>
                </c:pt>
                <c:pt idx="1840">
                  <c:v>6.0144677621476296E-3</c:v>
                </c:pt>
                <c:pt idx="1841">
                  <c:v>7.0740764181391599E-3</c:v>
                </c:pt>
                <c:pt idx="1842">
                  <c:v>5.6667694918339558E-3</c:v>
                </c:pt>
                <c:pt idx="1843">
                  <c:v>3.839057152297389E-3</c:v>
                </c:pt>
                <c:pt idx="1844">
                  <c:v>3.6398451198722125E-3</c:v>
                </c:pt>
                <c:pt idx="1845">
                  <c:v>5.2635618049793479E-3</c:v>
                </c:pt>
                <c:pt idx="1846">
                  <c:v>6.4543543042616964E-3</c:v>
                </c:pt>
                <c:pt idx="1847">
                  <c:v>5.2483258804230208E-3</c:v>
                </c:pt>
                <c:pt idx="1848">
                  <c:v>3.3446185393158235E-3</c:v>
                </c:pt>
                <c:pt idx="1849">
                  <c:v>2.6164380890747242E-3</c:v>
                </c:pt>
                <c:pt idx="1850">
                  <c:v>2.7210272008388907E-3</c:v>
                </c:pt>
                <c:pt idx="1851">
                  <c:v>2.9975941393596299E-3</c:v>
                </c:pt>
                <c:pt idx="1852">
                  <c:v>3.0035108817432999E-3</c:v>
                </c:pt>
                <c:pt idx="1853">
                  <c:v>2.4194149234987219E-3</c:v>
                </c:pt>
                <c:pt idx="1854">
                  <c:v>2.2873532114757195E-3</c:v>
                </c:pt>
                <c:pt idx="1855">
                  <c:v>2.6540453199104205E-3</c:v>
                </c:pt>
                <c:pt idx="1856">
                  <c:v>2.6189416411139107E-3</c:v>
                </c:pt>
                <c:pt idx="1857">
                  <c:v>2.4278437138078269E-3</c:v>
                </c:pt>
                <c:pt idx="1858">
                  <c:v>2.416213772942764E-3</c:v>
                </c:pt>
                <c:pt idx="1859">
                  <c:v>2.2851309849066534E-3</c:v>
                </c:pt>
                <c:pt idx="1860">
                  <c:v>2.7621705938307159E-3</c:v>
                </c:pt>
                <c:pt idx="1861">
                  <c:v>2.1880801111534352E-3</c:v>
                </c:pt>
                <c:pt idx="1862">
                  <c:v>2.1832787687774925E-3</c:v>
                </c:pt>
                <c:pt idx="1863">
                  <c:v>3.151543136665139E-3</c:v>
                </c:pt>
                <c:pt idx="1864">
                  <c:v>1.9305412204263042E-3</c:v>
                </c:pt>
                <c:pt idx="1865">
                  <c:v>1.8936159782605687E-3</c:v>
                </c:pt>
                <c:pt idx="1866">
                  <c:v>6.2418641661050802E-4</c:v>
                </c:pt>
                <c:pt idx="1867">
                  <c:v>6.2586140102926123E-3</c:v>
                </c:pt>
                <c:pt idx="1868">
                  <c:v>4.0351124319714477E-3</c:v>
                </c:pt>
                <c:pt idx="1869">
                  <c:v>3.0945494710529339E-3</c:v>
                </c:pt>
                <c:pt idx="1870">
                  <c:v>5.6046681602828574E-3</c:v>
                </c:pt>
                <c:pt idx="1871">
                  <c:v>7.8806876164439052E-4</c:v>
                </c:pt>
                <c:pt idx="1872">
                  <c:v>2.2005856747882983E-3</c:v>
                </c:pt>
                <c:pt idx="1873">
                  <c:v>3.4623336201848036E-5</c:v>
                </c:pt>
                <c:pt idx="1874">
                  <c:v>9.2351461332785129E-3</c:v>
                </c:pt>
                <c:pt idx="1875">
                  <c:v>6.6207738429585154E-3</c:v>
                </c:pt>
                <c:pt idx="1876">
                  <c:v>6.2412019101946454E-3</c:v>
                </c:pt>
                <c:pt idx="1877">
                  <c:v>5.8431214443733755E-3</c:v>
                </c:pt>
                <c:pt idx="1878">
                  <c:v>5.7463284863579012E-3</c:v>
                </c:pt>
                <c:pt idx="1879">
                  <c:v>4.5380181544628943E-3</c:v>
                </c:pt>
                <c:pt idx="1880">
                  <c:v>5.3999044809799977E-3</c:v>
                </c:pt>
                <c:pt idx="1881">
                  <c:v>2.245962288059092E-3</c:v>
                </c:pt>
                <c:pt idx="1882">
                  <c:v>5.6843433828271065E-3</c:v>
                </c:pt>
                <c:pt idx="1883">
                  <c:v>2.776930545060596E-3</c:v>
                </c:pt>
                <c:pt idx="1884">
                  <c:v>2.0918713353650477E-3</c:v>
                </c:pt>
                <c:pt idx="1885">
                  <c:v>3.9853320575185007E-3</c:v>
                </c:pt>
                <c:pt idx="1886">
                  <c:v>7.5048794831708591E-3</c:v>
                </c:pt>
                <c:pt idx="1887">
                  <c:v>5.6405287810182229E-3</c:v>
                </c:pt>
                <c:pt idx="1888">
                  <c:v>5.2933318648108437E-3</c:v>
                </c:pt>
                <c:pt idx="1889">
                  <c:v>6.9848732870014807E-3</c:v>
                </c:pt>
                <c:pt idx="1890">
                  <c:v>1.1820717523569444E-3</c:v>
                </c:pt>
                <c:pt idx="1891">
                  <c:v>3.9263104556356461E-3</c:v>
                </c:pt>
                <c:pt idx="1892">
                  <c:v>5.2154161734512192E-3</c:v>
                </c:pt>
                <c:pt idx="1893">
                  <c:v>2.4463090137387122E-3</c:v>
                </c:pt>
                <c:pt idx="1894">
                  <c:v>4.5528868601631065E-3</c:v>
                </c:pt>
                <c:pt idx="1895">
                  <c:v>6.1433114959202478E-3</c:v>
                </c:pt>
                <c:pt idx="1896">
                  <c:v>3.3338480568437558E-3</c:v>
                </c:pt>
                <c:pt idx="1897">
                  <c:v>5.4834133410740465E-4</c:v>
                </c:pt>
                <c:pt idx="1898">
                  <c:v>6.5245569059795725E-3</c:v>
                </c:pt>
                <c:pt idx="1899">
                  <c:v>7.1477081832828932E-3</c:v>
                </c:pt>
                <c:pt idx="1900">
                  <c:v>1.3585110828009668E-3</c:v>
                </c:pt>
                <c:pt idx="1901">
                  <c:v>7.0822555472231619E-4</c:v>
                </c:pt>
                <c:pt idx="1902">
                  <c:v>3.1724453584198245E-3</c:v>
                </c:pt>
                <c:pt idx="1903">
                  <c:v>5.2203214825037852E-3</c:v>
                </c:pt>
                <c:pt idx="1904">
                  <c:v>2.5292291113979564E-3</c:v>
                </c:pt>
                <c:pt idx="1905">
                  <c:v>4.4815936779753407E-3</c:v>
                </c:pt>
                <c:pt idx="1906">
                  <c:v>4.832687218824132E-3</c:v>
                </c:pt>
                <c:pt idx="1907">
                  <c:v>5.4905594918283626E-3</c:v>
                </c:pt>
                <c:pt idx="1908">
                  <c:v>3.784112166745685E-3</c:v>
                </c:pt>
                <c:pt idx="1909">
                  <c:v>5.0296485992550018E-3</c:v>
                </c:pt>
                <c:pt idx="1910">
                  <c:v>3.9586098410842336E-3</c:v>
                </c:pt>
                <c:pt idx="1911">
                  <c:v>4.9438074352562804E-3</c:v>
                </c:pt>
                <c:pt idx="1912">
                  <c:v>5.7841285161742808E-3</c:v>
                </c:pt>
                <c:pt idx="1913">
                  <c:v>3.3570261511077799E-3</c:v>
                </c:pt>
                <c:pt idx="1914">
                  <c:v>3.497569835803706E-3</c:v>
                </c:pt>
                <c:pt idx="1915">
                  <c:v>4.1896401965976771E-3</c:v>
                </c:pt>
                <c:pt idx="1916">
                  <c:v>4.2934641365673792E-3</c:v>
                </c:pt>
                <c:pt idx="1917">
                  <c:v>3.3294541618361572E-3</c:v>
                </c:pt>
                <c:pt idx="1918">
                  <c:v>3.6000767354975199E-3</c:v>
                </c:pt>
                <c:pt idx="1919">
                  <c:v>2.4839699302520489E-3</c:v>
                </c:pt>
                <c:pt idx="1920">
                  <c:v>1.2863018561724922E-3</c:v>
                </c:pt>
                <c:pt idx="1921">
                  <c:v>3.7371509081303871E-3</c:v>
                </c:pt>
                <c:pt idx="1922">
                  <c:v>3.8543269676609222E-3</c:v>
                </c:pt>
                <c:pt idx="1923">
                  <c:v>4.1799625124064304E-3</c:v>
                </c:pt>
                <c:pt idx="1924">
                  <c:v>2.8402681002480399E-3</c:v>
                </c:pt>
                <c:pt idx="1925">
                  <c:v>3.3800654223443086E-3</c:v>
                </c:pt>
                <c:pt idx="1926">
                  <c:v>4.6074683268922129E-3</c:v>
                </c:pt>
                <c:pt idx="1927">
                  <c:v>5.1103213698652228E-3</c:v>
                </c:pt>
                <c:pt idx="1928">
                  <c:v>3.2141915673015416E-3</c:v>
                </c:pt>
                <c:pt idx="1929">
                  <c:v>1.9883629035443631E-3</c:v>
                </c:pt>
                <c:pt idx="1930">
                  <c:v>3.6378918689478649E-3</c:v>
                </c:pt>
                <c:pt idx="1931">
                  <c:v>5.8029703464983406E-3</c:v>
                </c:pt>
                <c:pt idx="1932">
                  <c:v>5.9422034031595405E-3</c:v>
                </c:pt>
                <c:pt idx="1933">
                  <c:v>1.7880702843903864E-3</c:v>
                </c:pt>
                <c:pt idx="1934">
                  <c:v>1.1925102893907602E-3</c:v>
                </c:pt>
                <c:pt idx="1935">
                  <c:v>2.3211333286209971E-3</c:v>
                </c:pt>
                <c:pt idx="1936">
                  <c:v>1.8527074355639333E-3</c:v>
                </c:pt>
                <c:pt idx="1937">
                  <c:v>9.0356827000624587E-4</c:v>
                </c:pt>
                <c:pt idx="1938">
                  <c:v>2.5648017238870586E-3</c:v>
                </c:pt>
                <c:pt idx="1939">
                  <c:v>2.9373380427546404E-3</c:v>
                </c:pt>
                <c:pt idx="1940">
                  <c:v>3.01236646718266E-3</c:v>
                </c:pt>
                <c:pt idx="1941">
                  <c:v>4.0447299023128602E-3</c:v>
                </c:pt>
                <c:pt idx="1942">
                  <c:v>3.1069247649960557E-3</c:v>
                </c:pt>
                <c:pt idx="1943">
                  <c:v>4.607620023066401E-5</c:v>
                </c:pt>
                <c:pt idx="1944">
                  <c:v>1.6420059599445084E-3</c:v>
                </c:pt>
                <c:pt idx="1945">
                  <c:v>5.6720231043071809E-3</c:v>
                </c:pt>
                <c:pt idx="1946">
                  <c:v>2.9366034771928671E-3</c:v>
                </c:pt>
                <c:pt idx="1947">
                  <c:v>2.5671477053260225E-3</c:v>
                </c:pt>
                <c:pt idx="1948">
                  <c:v>5.1456270118349912E-3</c:v>
                </c:pt>
                <c:pt idx="1949">
                  <c:v>6.0742583043795336E-3</c:v>
                </c:pt>
                <c:pt idx="1950">
                  <c:v>5.4340155289890855E-3</c:v>
                </c:pt>
                <c:pt idx="1951">
                  <c:v>4.0761043251672756E-3</c:v>
                </c:pt>
                <c:pt idx="1952">
                  <c:v>2.3152389739286212E-3</c:v>
                </c:pt>
                <c:pt idx="1953">
                  <c:v>1.2842295246494868E-3</c:v>
                </c:pt>
                <c:pt idx="1954">
                  <c:v>1.4901598722498151E-3</c:v>
                </c:pt>
                <c:pt idx="1955">
                  <c:v>2.5314875340061126E-3</c:v>
                </c:pt>
                <c:pt idx="1956">
                  <c:v>6.0564043924977778E-3</c:v>
                </c:pt>
                <c:pt idx="1957">
                  <c:v>7.7953434860812843E-3</c:v>
                </c:pt>
                <c:pt idx="1958">
                  <c:v>7.1422336012551928E-3</c:v>
                </c:pt>
                <c:pt idx="1959">
                  <c:v>6.521942564856077E-3</c:v>
                </c:pt>
                <c:pt idx="1960">
                  <c:v>5.5147282675649676E-3</c:v>
                </c:pt>
                <c:pt idx="1961">
                  <c:v>2.9396466854665509E-3</c:v>
                </c:pt>
                <c:pt idx="1962">
                  <c:v>4.4546215238949168E-3</c:v>
                </c:pt>
                <c:pt idx="1963">
                  <c:v>3.7802613276430859E-3</c:v>
                </c:pt>
                <c:pt idx="1964">
                  <c:v>6.0473808272642725E-3</c:v>
                </c:pt>
                <c:pt idx="1965">
                  <c:v>5.1660145367389563E-3</c:v>
                </c:pt>
                <c:pt idx="1966">
                  <c:v>4.008838623762139E-3</c:v>
                </c:pt>
                <c:pt idx="1967">
                  <c:v>4.1674699802282554E-3</c:v>
                </c:pt>
                <c:pt idx="1968">
                  <c:v>5.0835122687306247E-3</c:v>
                </c:pt>
                <c:pt idx="1969">
                  <c:v>4.7752847810884494E-3</c:v>
                </c:pt>
                <c:pt idx="1970">
                  <c:v>6.6451908156279398E-3</c:v>
                </c:pt>
                <c:pt idx="1971">
                  <c:v>5.8517886177152957E-3</c:v>
                </c:pt>
                <c:pt idx="1972">
                  <c:v>5.106594977154E-3</c:v>
                </c:pt>
                <c:pt idx="1973">
                  <c:v>7.2162125177015566E-3</c:v>
                </c:pt>
                <c:pt idx="1974">
                  <c:v>7.2304975738362596E-3</c:v>
                </c:pt>
                <c:pt idx="1975">
                  <c:v>6.3878034591443155E-3</c:v>
                </c:pt>
                <c:pt idx="1976">
                  <c:v>7.1420349282049966E-3</c:v>
                </c:pt>
                <c:pt idx="1977">
                  <c:v>6.0591524554636286E-3</c:v>
                </c:pt>
                <c:pt idx="1978">
                  <c:v>4.0028862534261002E-3</c:v>
                </c:pt>
                <c:pt idx="1979">
                  <c:v>4.4305774823758491E-3</c:v>
                </c:pt>
                <c:pt idx="1980">
                  <c:v>6.1276658766712226E-3</c:v>
                </c:pt>
                <c:pt idx="1981">
                  <c:v>5.7374741872463324E-3</c:v>
                </c:pt>
                <c:pt idx="1982">
                  <c:v>5.9937761714857624E-3</c:v>
                </c:pt>
                <c:pt idx="1983">
                  <c:v>5.0621971164069761E-3</c:v>
                </c:pt>
                <c:pt idx="1984">
                  <c:v>7.1459642565176477E-3</c:v>
                </c:pt>
                <c:pt idx="1985">
                  <c:v>6.7679932367529609E-3</c:v>
                </c:pt>
                <c:pt idx="1986">
                  <c:v>5.3774745300081339E-3</c:v>
                </c:pt>
                <c:pt idx="1987">
                  <c:v>4.7678509474592644E-3</c:v>
                </c:pt>
                <c:pt idx="1988">
                  <c:v>5.2828294651331917E-3</c:v>
                </c:pt>
                <c:pt idx="1989">
                  <c:v>5.0582338700933555E-3</c:v>
                </c:pt>
                <c:pt idx="1990">
                  <c:v>7.7636417563238108E-3</c:v>
                </c:pt>
                <c:pt idx="1991">
                  <c:v>5.9460030148062153E-3</c:v>
                </c:pt>
                <c:pt idx="1992">
                  <c:v>5.3720266144400321E-3</c:v>
                </c:pt>
                <c:pt idx="1993">
                  <c:v>6.7559641840423896E-3</c:v>
                </c:pt>
                <c:pt idx="1994">
                  <c:v>6.539731857826604E-3</c:v>
                </c:pt>
                <c:pt idx="1995">
                  <c:v>6.1451527122804057E-3</c:v>
                </c:pt>
                <c:pt idx="1996">
                  <c:v>7.6323628678495485E-3</c:v>
                </c:pt>
                <c:pt idx="1997">
                  <c:v>8.825940834027329E-3</c:v>
                </c:pt>
                <c:pt idx="1998">
                  <c:v>1.0661489006381338E-2</c:v>
                </c:pt>
                <c:pt idx="1999">
                  <c:v>8.1979621673240362E-3</c:v>
                </c:pt>
                <c:pt idx="2000">
                  <c:v>6.406098525779759E-3</c:v>
                </c:pt>
                <c:pt idx="2001">
                  <c:v>7.6450571298282404E-3</c:v>
                </c:pt>
                <c:pt idx="2002">
                  <c:v>7.7367479469301502E-3</c:v>
                </c:pt>
                <c:pt idx="2003">
                  <c:v>6.5215634205698491E-3</c:v>
                </c:pt>
                <c:pt idx="2004">
                  <c:v>8.6243356236610971E-3</c:v>
                </c:pt>
                <c:pt idx="2005">
                  <c:v>5.025061774316027E-3</c:v>
                </c:pt>
                <c:pt idx="2006">
                  <c:v>5.8239741631480966E-3</c:v>
                </c:pt>
                <c:pt idx="2007">
                  <c:v>7.0249660841231682E-3</c:v>
                </c:pt>
                <c:pt idx="2008">
                  <c:v>6.9088819062821305E-3</c:v>
                </c:pt>
                <c:pt idx="2009">
                  <c:v>5.1763119410068283E-3</c:v>
                </c:pt>
                <c:pt idx="2010">
                  <c:v>6.75290734915222E-3</c:v>
                </c:pt>
                <c:pt idx="2011">
                  <c:v>9.0345703324633611E-3</c:v>
                </c:pt>
                <c:pt idx="2012">
                  <c:v>8.9803385683820784E-3</c:v>
                </c:pt>
                <c:pt idx="2013">
                  <c:v>8.6651914682243161E-3</c:v>
                </c:pt>
                <c:pt idx="2014">
                  <c:v>1.0698655437380938E-2</c:v>
                </c:pt>
                <c:pt idx="2015">
                  <c:v>8.2261680889503842E-3</c:v>
                </c:pt>
                <c:pt idx="2016">
                  <c:v>9.4247588584443036E-3</c:v>
                </c:pt>
                <c:pt idx="2017">
                  <c:v>8.5965733864656266E-3</c:v>
                </c:pt>
                <c:pt idx="2018">
                  <c:v>1.3452670379295085E-2</c:v>
                </c:pt>
                <c:pt idx="2019">
                  <c:v>1.3964382605604404E-2</c:v>
                </c:pt>
                <c:pt idx="2020">
                  <c:v>1.0285534689145788E-2</c:v>
                </c:pt>
                <c:pt idx="2021">
                  <c:v>1.1690356896403012E-2</c:v>
                </c:pt>
                <c:pt idx="2022">
                  <c:v>1.3913361373616198E-2</c:v>
                </c:pt>
                <c:pt idx="2023">
                  <c:v>1.4425801097165358E-2</c:v>
                </c:pt>
                <c:pt idx="2024">
                  <c:v>1.5657929126044731E-2</c:v>
                </c:pt>
                <c:pt idx="2025">
                  <c:v>2.0513122834958659E-2</c:v>
                </c:pt>
                <c:pt idx="2026">
                  <c:v>2.3104001746902747E-2</c:v>
                </c:pt>
                <c:pt idx="2027">
                  <c:v>0.20977521906327154</c:v>
                </c:pt>
                <c:pt idx="2028">
                  <c:v>0.38761283525969931</c:v>
                </c:pt>
                <c:pt idx="2029">
                  <c:v>0.7679877022924344</c:v>
                </c:pt>
                <c:pt idx="2030">
                  <c:v>3.9185446721774269</c:v>
                </c:pt>
                <c:pt idx="2031">
                  <c:v>5.0710923097560485</c:v>
                </c:pt>
                <c:pt idx="2032">
                  <c:v>5.5346171485515825</c:v>
                </c:pt>
                <c:pt idx="2033">
                  <c:v>5.6108339156354674</c:v>
                </c:pt>
                <c:pt idx="2034">
                  <c:v>5.826813731587726</c:v>
                </c:pt>
                <c:pt idx="2035">
                  <c:v>6.221848749616357</c:v>
                </c:pt>
                <c:pt idx="2036">
                  <c:v>6.0861861476162833</c:v>
                </c:pt>
                <c:pt idx="2037">
                  <c:v>5.79317412396815</c:v>
                </c:pt>
                <c:pt idx="2038">
                  <c:v>5.9706162223147912</c:v>
                </c:pt>
                <c:pt idx="2039">
                  <c:v>6.1206162223147906</c:v>
                </c:pt>
                <c:pt idx="2040">
                  <c:v>5.568636235841014</c:v>
                </c:pt>
                <c:pt idx="2041">
                  <c:v>4.2661609993028513</c:v>
                </c:pt>
                <c:pt idx="2042">
                  <c:v>3.1384894849555387</c:v>
                </c:pt>
                <c:pt idx="2043">
                  <c:v>0.82086863239068197</c:v>
                </c:pt>
                <c:pt idx="2044">
                  <c:v>0.28242918817418466</c:v>
                </c:pt>
                <c:pt idx="2045">
                  <c:v>8.4510887662879605E-2</c:v>
                </c:pt>
                <c:pt idx="2046">
                  <c:v>3.6480063897179053E-2</c:v>
                </c:pt>
                <c:pt idx="2047">
                  <c:v>2.2504957744118721E-2</c:v>
                </c:pt>
                <c:pt idx="2048">
                  <c:v>2.0256800976416359E-2</c:v>
                </c:pt>
                <c:pt idx="2049">
                  <c:v>1.5991548593005726E-2</c:v>
                </c:pt>
                <c:pt idx="2050">
                  <c:v>1.0184478846200919E-2</c:v>
                </c:pt>
                <c:pt idx="2051">
                  <c:v>1.2524661077069624E-2</c:v>
                </c:pt>
                <c:pt idx="2052">
                  <c:v>1.3462140307786578E-2</c:v>
                </c:pt>
                <c:pt idx="2053">
                  <c:v>1.582953976150215E-2</c:v>
                </c:pt>
                <c:pt idx="2054">
                  <c:v>1.4815769900617828E-2</c:v>
                </c:pt>
                <c:pt idx="2055">
                  <c:v>1.0195251621235416E-2</c:v>
                </c:pt>
                <c:pt idx="2056">
                  <c:v>7.6636306705900005E-3</c:v>
                </c:pt>
                <c:pt idx="2057">
                  <c:v>9.546689506879957E-3</c:v>
                </c:pt>
                <c:pt idx="2058">
                  <c:v>1.1086136830927696E-2</c:v>
                </c:pt>
                <c:pt idx="2059">
                  <c:v>1.224899783238007E-2</c:v>
                </c:pt>
                <c:pt idx="2060">
                  <c:v>1.133318739718152E-2</c:v>
                </c:pt>
                <c:pt idx="2061">
                  <c:v>8.845158875871395E-3</c:v>
                </c:pt>
                <c:pt idx="2062">
                  <c:v>7.14690023659449E-3</c:v>
                </c:pt>
                <c:pt idx="2063">
                  <c:v>7.7226363265109187E-3</c:v>
                </c:pt>
                <c:pt idx="2064">
                  <c:v>8.8695062003019236E-3</c:v>
                </c:pt>
                <c:pt idx="2065">
                  <c:v>9.7449525943820621E-3</c:v>
                </c:pt>
                <c:pt idx="2066">
                  <c:v>1.0333391792188803E-2</c:v>
                </c:pt>
                <c:pt idx="2067">
                  <c:v>9.0714337074181538E-3</c:v>
                </c:pt>
                <c:pt idx="2068">
                  <c:v>7.1973136909679585E-3</c:v>
                </c:pt>
                <c:pt idx="2069">
                  <c:v>7.287885401614254E-3</c:v>
                </c:pt>
                <c:pt idx="2070">
                  <c:v>9.5953354900503423E-3</c:v>
                </c:pt>
                <c:pt idx="2071">
                  <c:v>1.2427064798275404E-2</c:v>
                </c:pt>
                <c:pt idx="2072">
                  <c:v>1.0264020501466506E-2</c:v>
                </c:pt>
                <c:pt idx="2073">
                  <c:v>7.3804417344640119E-3</c:v>
                </c:pt>
                <c:pt idx="2074">
                  <c:v>5.2883070349514184E-3</c:v>
                </c:pt>
                <c:pt idx="2075">
                  <c:v>7.378233050118488E-3</c:v>
                </c:pt>
                <c:pt idx="2076">
                  <c:v>9.9286384058426772E-3</c:v>
                </c:pt>
                <c:pt idx="2077">
                  <c:v>1.2396471029928462E-2</c:v>
                </c:pt>
                <c:pt idx="2078">
                  <c:v>1.0872520842642161E-2</c:v>
                </c:pt>
                <c:pt idx="2079">
                  <c:v>6.8713897805090856E-3</c:v>
                </c:pt>
                <c:pt idx="2080">
                  <c:v>5.3637779232010244E-3</c:v>
                </c:pt>
                <c:pt idx="2081">
                  <c:v>9.2804917714526779E-3</c:v>
                </c:pt>
                <c:pt idx="2082">
                  <c:v>1.1118812740958347E-2</c:v>
                </c:pt>
                <c:pt idx="2083">
                  <c:v>1.1345178959657533E-2</c:v>
                </c:pt>
                <c:pt idx="2084">
                  <c:v>9.2620485998995347E-3</c:v>
                </c:pt>
                <c:pt idx="2085">
                  <c:v>8.9750137476051432E-3</c:v>
                </c:pt>
                <c:pt idx="2086">
                  <c:v>7.0904315774036877E-3</c:v>
                </c:pt>
                <c:pt idx="2087">
                  <c:v>7.860257455555136E-3</c:v>
                </c:pt>
                <c:pt idx="2088">
                  <c:v>1.0052101792847752E-2</c:v>
                </c:pt>
                <c:pt idx="2089">
                  <c:v>1.1842317682321073E-2</c:v>
                </c:pt>
                <c:pt idx="2090">
                  <c:v>8.6911060426613854E-3</c:v>
                </c:pt>
                <c:pt idx="2091">
                  <c:v>4.6453712821543239E-3</c:v>
                </c:pt>
                <c:pt idx="2092">
                  <c:v>3.1263988081794277E-3</c:v>
                </c:pt>
                <c:pt idx="2093">
                  <c:v>5.3847429208681965E-3</c:v>
                </c:pt>
                <c:pt idx="2094">
                  <c:v>8.065746712798489E-3</c:v>
                </c:pt>
                <c:pt idx="2095">
                  <c:v>1.0163938843533437E-2</c:v>
                </c:pt>
                <c:pt idx="2096">
                  <c:v>9.1694364120072681E-3</c:v>
                </c:pt>
                <c:pt idx="2097">
                  <c:v>5.3651101905484149E-3</c:v>
                </c:pt>
                <c:pt idx="2098">
                  <c:v>3.3136995252798502E-3</c:v>
                </c:pt>
                <c:pt idx="2099">
                  <c:v>7.598030107300386E-3</c:v>
                </c:pt>
                <c:pt idx="2100">
                  <c:v>8.7939244720720341E-3</c:v>
                </c:pt>
                <c:pt idx="2101">
                  <c:v>1.0935388992620764E-2</c:v>
                </c:pt>
                <c:pt idx="2102">
                  <c:v>9.1671343344311949E-3</c:v>
                </c:pt>
                <c:pt idx="2103">
                  <c:v>4.2718500111338766E-3</c:v>
                </c:pt>
                <c:pt idx="2104">
                  <c:v>7.4214104481851026E-3</c:v>
                </c:pt>
                <c:pt idx="2105">
                  <c:v>1.0264651948594055E-2</c:v>
                </c:pt>
                <c:pt idx="2106">
                  <c:v>1.1061540184578363E-2</c:v>
                </c:pt>
                <c:pt idx="2107">
                  <c:v>1.4575147226208377E-2</c:v>
                </c:pt>
                <c:pt idx="2108">
                  <c:v>1.1378284523408208E-2</c:v>
                </c:pt>
                <c:pt idx="2109">
                  <c:v>8.1862873195326542E-3</c:v>
                </c:pt>
                <c:pt idx="2110">
                  <c:v>7.1423748799238386E-3</c:v>
                </c:pt>
                <c:pt idx="2111">
                  <c:v>1.0939000947866217E-2</c:v>
                </c:pt>
                <c:pt idx="2112">
                  <c:v>1.1514335384601284E-2</c:v>
                </c:pt>
                <c:pt idx="2113">
                  <c:v>1.1233474108778318E-2</c:v>
                </c:pt>
                <c:pt idx="2114">
                  <c:v>1.2165809067353359E-2</c:v>
                </c:pt>
                <c:pt idx="2115">
                  <c:v>6.9783503924592538E-3</c:v>
                </c:pt>
                <c:pt idx="2116">
                  <c:v>5.4069225981048311E-3</c:v>
                </c:pt>
                <c:pt idx="2117">
                  <c:v>9.677726874500683E-3</c:v>
                </c:pt>
                <c:pt idx="2118">
                  <c:v>1.0525709460862379E-2</c:v>
                </c:pt>
                <c:pt idx="2119">
                  <c:v>1.1154124556786172E-2</c:v>
                </c:pt>
                <c:pt idx="2120">
                  <c:v>9.6894774125543641E-3</c:v>
                </c:pt>
                <c:pt idx="2121">
                  <c:v>6.3934360186020207E-3</c:v>
                </c:pt>
                <c:pt idx="2122">
                  <c:v>4.3395117755629263E-3</c:v>
                </c:pt>
                <c:pt idx="2123">
                  <c:v>9.9422131280706653E-3</c:v>
                </c:pt>
                <c:pt idx="2124">
                  <c:v>1.1389069118806265E-2</c:v>
                </c:pt>
                <c:pt idx="2125">
                  <c:v>1.0553857832898715E-2</c:v>
                </c:pt>
                <c:pt idx="2126">
                  <c:v>1.2309795920416334E-2</c:v>
                </c:pt>
                <c:pt idx="2127">
                  <c:v>9.1838169107499278E-3</c:v>
                </c:pt>
                <c:pt idx="2128">
                  <c:v>7.734829234763714E-3</c:v>
                </c:pt>
                <c:pt idx="2129">
                  <c:v>1.4081435231966491E-2</c:v>
                </c:pt>
                <c:pt idx="2130">
                  <c:v>1.250143997038927E-2</c:v>
                </c:pt>
                <c:pt idx="2131">
                  <c:v>1.2523637444860174E-2</c:v>
                </c:pt>
                <c:pt idx="2132">
                  <c:v>1.1820793179508753E-2</c:v>
                </c:pt>
                <c:pt idx="2133">
                  <c:v>9.4286334439648151E-3</c:v>
                </c:pt>
                <c:pt idx="2134">
                  <c:v>5.8130319810323098E-3</c:v>
                </c:pt>
                <c:pt idx="2135">
                  <c:v>9.6531210520816781E-3</c:v>
                </c:pt>
                <c:pt idx="2136">
                  <c:v>1.301659652591981E-2</c:v>
                </c:pt>
                <c:pt idx="2137">
                  <c:v>1.4122430846210069E-2</c:v>
                </c:pt>
                <c:pt idx="2138">
                  <c:v>8.5105381145304561E-3</c:v>
                </c:pt>
                <c:pt idx="2139">
                  <c:v>7.0144305531402587E-3</c:v>
                </c:pt>
                <c:pt idx="2140">
                  <c:v>6.1732652674076948E-3</c:v>
                </c:pt>
                <c:pt idx="2141">
                  <c:v>8.087240765800488E-3</c:v>
                </c:pt>
                <c:pt idx="2142">
                  <c:v>9.2205510002484614E-3</c:v>
                </c:pt>
                <c:pt idx="2143">
                  <c:v>1.1691021650877192E-2</c:v>
                </c:pt>
                <c:pt idx="2144">
                  <c:v>1.1271451693335686E-2</c:v>
                </c:pt>
                <c:pt idx="2145">
                  <c:v>1.1576395544050013E-2</c:v>
                </c:pt>
                <c:pt idx="2146">
                  <c:v>1.0519102021736499E-2</c:v>
                </c:pt>
                <c:pt idx="2147">
                  <c:v>1.0036039167492891E-2</c:v>
                </c:pt>
                <c:pt idx="2148">
                  <c:v>1.2403580782988805E-2</c:v>
                </c:pt>
                <c:pt idx="2149">
                  <c:v>1.482699969882236E-2</c:v>
                </c:pt>
                <c:pt idx="2150">
                  <c:v>1.1153843833237706E-2</c:v>
                </c:pt>
                <c:pt idx="2151">
                  <c:v>7.4272684860540996E-3</c:v>
                </c:pt>
                <c:pt idx="2152">
                  <c:v>8.2318466719124243E-3</c:v>
                </c:pt>
                <c:pt idx="2153">
                  <c:v>1.2768832748618293E-2</c:v>
                </c:pt>
                <c:pt idx="2154">
                  <c:v>1.6380297244626241E-2</c:v>
                </c:pt>
                <c:pt idx="2155">
                  <c:v>1.6880667502323358E-2</c:v>
                </c:pt>
                <c:pt idx="2156">
                  <c:v>1.615580403674087E-2</c:v>
                </c:pt>
                <c:pt idx="2157">
                  <c:v>9.4609673869156443E-3</c:v>
                </c:pt>
                <c:pt idx="2158">
                  <c:v>9.7642113475388762E-3</c:v>
                </c:pt>
                <c:pt idx="2159">
                  <c:v>1.5630677069069357E-2</c:v>
                </c:pt>
                <c:pt idx="2160">
                  <c:v>1.6053499313031096E-2</c:v>
                </c:pt>
                <c:pt idx="2161">
                  <c:v>1.7428167325684349E-2</c:v>
                </c:pt>
                <c:pt idx="2162">
                  <c:v>1.3409166908874386E-2</c:v>
                </c:pt>
                <c:pt idx="2163">
                  <c:v>9.1579793721127331E-3</c:v>
                </c:pt>
                <c:pt idx="2164">
                  <c:v>1.3440517457618375E-2</c:v>
                </c:pt>
                <c:pt idx="2165">
                  <c:v>2.0593244773378015E-2</c:v>
                </c:pt>
                <c:pt idx="2166">
                  <c:v>2.0156082414290507E-2</c:v>
                </c:pt>
                <c:pt idx="2167">
                  <c:v>1.9923914053021696E-2</c:v>
                </c:pt>
                <c:pt idx="2168">
                  <c:v>2.0406586650185604E-2</c:v>
                </c:pt>
                <c:pt idx="2169">
                  <c:v>1.5947159316331214E-2</c:v>
                </c:pt>
                <c:pt idx="2170">
                  <c:v>1.6110929232641662E-2</c:v>
                </c:pt>
                <c:pt idx="2171">
                  <c:v>2.4664362749151708E-2</c:v>
                </c:pt>
                <c:pt idx="2172">
                  <c:v>2.2900256311975245E-2</c:v>
                </c:pt>
                <c:pt idx="2173">
                  <c:v>2.4902119953924315E-2</c:v>
                </c:pt>
                <c:pt idx="2174">
                  <c:v>2.259159657084853E-2</c:v>
                </c:pt>
                <c:pt idx="2175">
                  <c:v>2.1648388303239199E-2</c:v>
                </c:pt>
                <c:pt idx="2176">
                  <c:v>2.2706458541703139E-2</c:v>
                </c:pt>
                <c:pt idx="2177">
                  <c:v>2.366318761085872E-2</c:v>
                </c:pt>
                <c:pt idx="2178">
                  <c:v>2.5004768808458144E-2</c:v>
                </c:pt>
                <c:pt idx="2179">
                  <c:v>2.5996314315071205E-2</c:v>
                </c:pt>
                <c:pt idx="2180">
                  <c:v>2.6734399873358832E-2</c:v>
                </c:pt>
                <c:pt idx="2181">
                  <c:v>2.7488769269184397E-2</c:v>
                </c:pt>
                <c:pt idx="2182">
                  <c:v>2.8533678811965432E-2</c:v>
                </c:pt>
                <c:pt idx="2183">
                  <c:v>3.0327929460931817E-2</c:v>
                </c:pt>
                <c:pt idx="2184">
                  <c:v>3.2518675314771213E-2</c:v>
                </c:pt>
                <c:pt idx="2185">
                  <c:v>3.4702783513311158E-2</c:v>
                </c:pt>
                <c:pt idx="2186">
                  <c:v>3.6874750321965993E-2</c:v>
                </c:pt>
                <c:pt idx="2187">
                  <c:v>3.9222665506160534E-2</c:v>
                </c:pt>
                <c:pt idx="2188">
                  <c:v>4.2089918469056936E-2</c:v>
                </c:pt>
                <c:pt idx="2189">
                  <c:v>4.5294938296083512E-2</c:v>
                </c:pt>
                <c:pt idx="2190">
                  <c:v>4.8122693396107821E-2</c:v>
                </c:pt>
                <c:pt idx="2191">
                  <c:v>5.1119558575777935E-2</c:v>
                </c:pt>
                <c:pt idx="2192">
                  <c:v>5.5128729233164281E-2</c:v>
                </c:pt>
                <c:pt idx="2193">
                  <c:v>6.0075909102667725E-2</c:v>
                </c:pt>
                <c:pt idx="2194">
                  <c:v>6.6520724907786016E-2</c:v>
                </c:pt>
                <c:pt idx="2195">
                  <c:v>7.8685543907128383E-2</c:v>
                </c:pt>
                <c:pt idx="2196">
                  <c:v>0.12891956152317022</c:v>
                </c:pt>
                <c:pt idx="2197">
                  <c:v>0.27549382693137764</c:v>
                </c:pt>
                <c:pt idx="2198">
                  <c:v>0.57608896877885507</c:v>
                </c:pt>
                <c:pt idx="2199">
                  <c:v>1.0784651119410678</c:v>
                </c:pt>
                <c:pt idx="2200">
                  <c:v>1.8182775742577986</c:v>
                </c:pt>
                <c:pt idx="2201">
                  <c:v>2.7634022840906014</c:v>
                </c:pt>
                <c:pt idx="2202">
                  <c:v>3.7023051303069265</c:v>
                </c:pt>
                <c:pt idx="2203">
                  <c:v>4.5647928967592524</c:v>
                </c:pt>
                <c:pt idx="2204">
                  <c:v>4.4537041648785571</c:v>
                </c:pt>
                <c:pt idx="2205">
                  <c:v>4.237471477553</c:v>
                </c:pt>
                <c:pt idx="2206">
                  <c:v>4.5646334933873387</c:v>
                </c:pt>
                <c:pt idx="2207">
                  <c:v>4.546681659952962</c:v>
                </c:pt>
                <c:pt idx="2208">
                  <c:v>4.2038421230930858</c:v>
                </c:pt>
                <c:pt idx="2209">
                  <c:v>4.6430185990068686</c:v>
                </c:pt>
                <c:pt idx="2210">
                  <c:v>4.3998987443086088</c:v>
                </c:pt>
                <c:pt idx="2211">
                  <c:v>4.7975116829399065</c:v>
                </c:pt>
                <c:pt idx="2212">
                  <c:v>5.0404816230270013</c:v>
                </c:pt>
                <c:pt idx="2213">
                  <c:v>4.4118403836169078</c:v>
                </c:pt>
                <c:pt idx="2214">
                  <c:v>4.2897979853446149</c:v>
                </c:pt>
                <c:pt idx="2215">
                  <c:v>4.6003262785189616</c:v>
                </c:pt>
                <c:pt idx="2216">
                  <c:v>4.3091839420190849</c:v>
                </c:pt>
                <c:pt idx="2217">
                  <c:v>4.9010103605988231</c:v>
                </c:pt>
                <c:pt idx="2218">
                  <c:v>4.9010103605988231</c:v>
                </c:pt>
                <c:pt idx="2219">
                  <c:v>4.3623101808815985</c:v>
                </c:pt>
                <c:pt idx="2220">
                  <c:v>4.2605858973013051</c:v>
                </c:pt>
                <c:pt idx="2221">
                  <c:v>4.6194269969331128</c:v>
                </c:pt>
                <c:pt idx="2222">
                  <c:v>4.3165026823201886</c:v>
                </c:pt>
                <c:pt idx="2223">
                  <c:v>4.4484280263257467</c:v>
                </c:pt>
                <c:pt idx="2224">
                  <c:v>4.2864254622279301</c:v>
                </c:pt>
                <c:pt idx="2225">
                  <c:v>4.9850596502070639</c:v>
                </c:pt>
                <c:pt idx="2226">
                  <c:v>4.5077985486074601</c:v>
                </c:pt>
                <c:pt idx="2227">
                  <c:v>5.3372421683184257</c:v>
                </c:pt>
                <c:pt idx="2228">
                  <c:v>5.6382721639824069</c:v>
                </c:pt>
                <c:pt idx="2229">
                  <c:v>4.4761235243618689</c:v>
                </c:pt>
                <c:pt idx="2230">
                  <c:v>4.2479515521805613</c:v>
                </c:pt>
                <c:pt idx="2231">
                  <c:v>4.7918274733328783</c:v>
                </c:pt>
                <c:pt idx="2232">
                  <c:v>4.3937261468300122</c:v>
                </c:pt>
                <c:pt idx="2233">
                  <c:v>4.7614521123186719</c:v>
                </c:pt>
                <c:pt idx="2234">
                  <c:v>4.9833844524428228</c:v>
                </c:pt>
                <c:pt idx="2235">
                  <c:v>4.4600461583436033</c:v>
                </c:pt>
                <c:pt idx="2236">
                  <c:v>4.3033815407677753</c:v>
                </c:pt>
                <c:pt idx="2237">
                  <c:v>4.7061956400806633</c:v>
                </c:pt>
                <c:pt idx="2238">
                  <c:v>4.3133637307377066</c:v>
                </c:pt>
                <c:pt idx="2239">
                  <c:v>4.7604502791595271</c:v>
                </c:pt>
                <c:pt idx="2240">
                  <c:v>4.8224635000701381</c:v>
                </c:pt>
                <c:pt idx="2241">
                  <c:v>4.3678465164893669</c:v>
                </c:pt>
                <c:pt idx="2242">
                  <c:v>4.2635238179723034</c:v>
                </c:pt>
                <c:pt idx="2243">
                  <c:v>4.3332948638801012</c:v>
                </c:pt>
                <c:pt idx="2244">
                  <c:v>4.3122035886187051</c:v>
                </c:pt>
                <c:pt idx="2245">
                  <c:v>4.5550188879120554</c:v>
                </c:pt>
                <c:pt idx="2246">
                  <c:v>5.0319842860063586</c:v>
                </c:pt>
                <c:pt idx="2247">
                  <c:v>4.3785121354193697</c:v>
                </c:pt>
                <c:pt idx="2248">
                  <c:v>4.3010299956639813</c:v>
                </c:pt>
                <c:pt idx="2249">
                  <c:v>4.6120765330265634</c:v>
                </c:pt>
                <c:pt idx="2250">
                  <c:v>4.3110465373625821</c:v>
                </c:pt>
                <c:pt idx="2251">
                  <c:v>4.7878123955960419</c:v>
                </c:pt>
                <c:pt idx="2252">
                  <c:v>5.4571745730408203</c:v>
                </c:pt>
                <c:pt idx="2253">
                  <c:v>4.3315208970674144</c:v>
                </c:pt>
                <c:pt idx="2254">
                  <c:v>4.3204812563042108</c:v>
                </c:pt>
                <c:pt idx="2255">
                  <c:v>4.5526868911764318</c:v>
                </c:pt>
                <c:pt idx="2256">
                  <c:v>4.3307761260691944</c:v>
                </c:pt>
                <c:pt idx="2257">
                  <c:v>4.5347659050119855</c:v>
                </c:pt>
                <c:pt idx="2258">
                  <c:v>4.6538426977679919</c:v>
                </c:pt>
                <c:pt idx="2259">
                  <c:v>4.4007721372262036</c:v>
                </c:pt>
                <c:pt idx="2260">
                  <c:v>4.3191208255731892</c:v>
                </c:pt>
                <c:pt idx="2261">
                  <c:v>4.5890541413122259</c:v>
                </c:pt>
                <c:pt idx="2262">
                  <c:v>4.4544454927659354</c:v>
                </c:pt>
                <c:pt idx="2263">
                  <c:v>4.6526699846830493</c:v>
                </c:pt>
                <c:pt idx="2264">
                  <c:v>4.6526699846830493</c:v>
                </c:pt>
                <c:pt idx="2265">
                  <c:v>4.2498002721708179</c:v>
                </c:pt>
                <c:pt idx="2266">
                  <c:v>4.3507625276503923</c:v>
                </c:pt>
                <c:pt idx="2267">
                  <c:v>4.6293019074244235</c:v>
                </c:pt>
                <c:pt idx="2268">
                  <c:v>4.3622101706377707</c:v>
                </c:pt>
                <c:pt idx="2269">
                  <c:v>4.6513058097344588</c:v>
                </c:pt>
                <c:pt idx="2270">
                  <c:v>4.9299621333922445</c:v>
                </c:pt>
                <c:pt idx="2271">
                  <c:v>4.4244657816801354</c:v>
                </c:pt>
                <c:pt idx="2272">
                  <c:v>4.3382819423053407</c:v>
                </c:pt>
                <c:pt idx="2273">
                  <c:v>4.6069515335832216</c:v>
                </c:pt>
                <c:pt idx="2274">
                  <c:v>4.3493040202393889</c:v>
                </c:pt>
                <c:pt idx="2275">
                  <c:v>4.4103854593687339</c:v>
                </c:pt>
                <c:pt idx="2276">
                  <c:v>4.9742846160986591</c:v>
                </c:pt>
                <c:pt idx="2277">
                  <c:v>4.2382224624918221</c:v>
                </c:pt>
                <c:pt idx="2278">
                  <c:v>4.3260580013659125</c:v>
                </c:pt>
                <c:pt idx="2279">
                  <c:v>4.6491707264170321</c:v>
                </c:pt>
                <c:pt idx="2280">
                  <c:v>4.2943928365953949</c:v>
                </c:pt>
                <c:pt idx="2281">
                  <c:v>4.6722325100972713</c:v>
                </c:pt>
                <c:pt idx="2282">
                  <c:v>4.2916640973177369</c:v>
                </c:pt>
                <c:pt idx="2283">
                  <c:v>4.3015514619846709</c:v>
                </c:pt>
                <c:pt idx="2284">
                  <c:v>4.2341824846900815</c:v>
                </c:pt>
                <c:pt idx="2285">
                  <c:v>4.3925449767853317</c:v>
                </c:pt>
                <c:pt idx="2286">
                  <c:v>4.3006826989786173</c:v>
                </c:pt>
                <c:pt idx="2287">
                  <c:v>5.2247537402597635</c:v>
                </c:pt>
                <c:pt idx="2288">
                  <c:v>5.3214816209598856</c:v>
                </c:pt>
                <c:pt idx="2289">
                  <c:v>4.391794992295674</c:v>
                </c:pt>
                <c:pt idx="2290">
                  <c:v>4.2415423113895345</c:v>
                </c:pt>
                <c:pt idx="2291">
                  <c:v>5.1444808443322003</c:v>
                </c:pt>
                <c:pt idx="2292">
                  <c:v>4.3909394500699133</c:v>
                </c:pt>
                <c:pt idx="2293">
                  <c:v>5.621602099051862</c:v>
                </c:pt>
                <c:pt idx="2294">
                  <c:v>4.5793842293742353</c:v>
                </c:pt>
                <c:pt idx="2295">
                  <c:v>4.3088300658683965</c:v>
                </c:pt>
                <c:pt idx="2296">
                  <c:v>4.3530084625228778</c:v>
                </c:pt>
                <c:pt idx="2297">
                  <c:v>4.4436974992327123</c:v>
                </c:pt>
                <c:pt idx="2298">
                  <c:v>4.2772838325115048</c:v>
                </c:pt>
                <c:pt idx="2299">
                  <c:v>5.9208187539523749</c:v>
                </c:pt>
                <c:pt idx="2300">
                  <c:v>5.2211255279972608</c:v>
                </c:pt>
                <c:pt idx="2301">
                  <c:v>4.2865094569060576</c:v>
                </c:pt>
                <c:pt idx="2302">
                  <c:v>4.266321344322912</c:v>
                </c:pt>
                <c:pt idx="2303">
                  <c:v>4.3280869875584127</c:v>
                </c:pt>
                <c:pt idx="2304">
                  <c:v>4.4138629747692066</c:v>
                </c:pt>
                <c:pt idx="2305">
                  <c:v>4.9645702618154521</c:v>
                </c:pt>
                <c:pt idx="2306">
                  <c:v>5.1402614338028529</c:v>
                </c:pt>
                <c:pt idx="2307">
                  <c:v>4.33856594960608</c:v>
                </c:pt>
                <c:pt idx="2308">
                  <c:v>4.2102783060190783</c:v>
                </c:pt>
                <c:pt idx="2309">
                  <c:v>4.8761483590329142</c:v>
                </c:pt>
                <c:pt idx="2310">
                  <c:v>4.4403327216119424</c:v>
                </c:pt>
                <c:pt idx="2311">
                  <c:v>4.962972120244225</c:v>
                </c:pt>
                <c:pt idx="2312">
                  <c:v>5.6161846340195689</c:v>
                </c:pt>
                <c:pt idx="2313">
                  <c:v>4.2933675491267049</c:v>
                </c:pt>
                <c:pt idx="2314">
                  <c:v>4.336299074610352</c:v>
                </c:pt>
                <c:pt idx="2315">
                  <c:v>4.2436682326789423</c:v>
                </c:pt>
                <c:pt idx="2316">
                  <c:v>4.484258583330635</c:v>
                </c:pt>
                <c:pt idx="2317">
                  <c:v>5.0123337350737254</c:v>
                </c:pt>
                <c:pt idx="2318">
                  <c:v>5.0123337350737254</c:v>
                </c:pt>
                <c:pt idx="2319">
                  <c:v>4.2916640973177369</c:v>
                </c:pt>
                <c:pt idx="2320">
                  <c:v>4.3235807682816398</c:v>
                </c:pt>
                <c:pt idx="2321">
                  <c:v>4.5525318690502443</c:v>
                </c:pt>
                <c:pt idx="2322">
                  <c:v>4.4518563625651542</c:v>
                </c:pt>
                <c:pt idx="2323">
                  <c:v>4.6587633767613079</c:v>
                </c:pt>
                <c:pt idx="2324">
                  <c:v>4.9593976598859273</c:v>
                </c:pt>
                <c:pt idx="2325">
                  <c:v>4.1730833528150795</c:v>
                </c:pt>
                <c:pt idx="2326">
                  <c:v>4.3689623034632596</c:v>
                </c:pt>
                <c:pt idx="2327">
                  <c:v>4.4814860601221129</c:v>
                </c:pt>
                <c:pt idx="2328">
                  <c:v>4.3218459619895624</c:v>
                </c:pt>
                <c:pt idx="2329">
                  <c:v>4.7086311495484177</c:v>
                </c:pt>
                <c:pt idx="2330">
                  <c:v>5.1343039400839299</c:v>
                </c:pt>
                <c:pt idx="2331">
                  <c:v>4.1800614306446047</c:v>
                </c:pt>
                <c:pt idx="2332">
                  <c:v>4.1718558926962137</c:v>
                </c:pt>
                <c:pt idx="2333">
                  <c:v>4.611011214875286</c:v>
                </c:pt>
                <c:pt idx="2334">
                  <c:v>5.0087739243075049</c:v>
                </c:pt>
                <c:pt idx="2335">
                  <c:v>4.9118639112994487</c:v>
                </c:pt>
                <c:pt idx="2336">
                  <c:v>5.2132485778544391</c:v>
                </c:pt>
                <c:pt idx="2337">
                  <c:v>4.3206629694792058</c:v>
                </c:pt>
                <c:pt idx="2338">
                  <c:v>4.2038421230930858</c:v>
                </c:pt>
                <c:pt idx="2339">
                  <c:v>4.3201180578871377</c:v>
                </c:pt>
                <c:pt idx="2340">
                  <c:v>4.331334584545508</c:v>
                </c:pt>
                <c:pt idx="2341">
                  <c:v>4.734946211495985</c:v>
                </c:pt>
                <c:pt idx="2342">
                  <c:v>4.7344746647809259</c:v>
                </c:pt>
                <c:pt idx="2343">
                  <c:v>4.2027324591692832</c:v>
                </c:pt>
                <c:pt idx="2344">
                  <c:v>4.256411849840096</c:v>
                </c:pt>
                <c:pt idx="2345">
                  <c:v>4.2559418341211641</c:v>
                </c:pt>
                <c:pt idx="2346">
                  <c:v>4.3775787260243293</c:v>
                </c:pt>
                <c:pt idx="2347">
                  <c:v>5.6073030467403342</c:v>
                </c:pt>
                <c:pt idx="2348">
                  <c:v>4.5860300282519386</c:v>
                </c:pt>
                <c:pt idx="2349">
                  <c:v>4.2846653162076871</c:v>
                </c:pt>
                <c:pt idx="2350">
                  <c:v>4.1439360466669006</c:v>
                </c:pt>
                <c:pt idx="2351">
                  <c:v>4.8655041441653264</c:v>
                </c:pt>
                <c:pt idx="2352">
                  <c:v>4.2732727909734276</c:v>
                </c:pt>
                <c:pt idx="2353">
                  <c:v>5.1284270644541214</c:v>
                </c:pt>
                <c:pt idx="2354">
                  <c:v>4.6757175447023069</c:v>
                </c:pt>
                <c:pt idx="2355">
                  <c:v>4.2432118012318822</c:v>
                </c:pt>
                <c:pt idx="2356">
                  <c:v>4.1651979459513004</c:v>
                </c:pt>
                <c:pt idx="2357">
                  <c:v>4.3492069603480692</c:v>
                </c:pt>
                <c:pt idx="2358">
                  <c:v>4.2428318077857279</c:v>
                </c:pt>
                <c:pt idx="2359">
                  <c:v>5.1272611725273309</c:v>
                </c:pt>
                <c:pt idx="2360">
                  <c:v>4.6269040129212726</c:v>
                </c:pt>
                <c:pt idx="2361">
                  <c:v>4.3145269802772406</c:v>
                </c:pt>
                <c:pt idx="2362">
                  <c:v>4.1894986522334703</c:v>
                </c:pt>
                <c:pt idx="2363">
                  <c:v>4.507518989871123</c:v>
                </c:pt>
                <c:pt idx="2364">
                  <c:v>4.2621714941042157</c:v>
                </c:pt>
                <c:pt idx="2365">
                  <c:v>4.8642314854321773</c:v>
                </c:pt>
                <c:pt idx="2366">
                  <c:v>4.5630426693305504</c:v>
                </c:pt>
                <c:pt idx="2367">
                  <c:v>4.292600168866751</c:v>
                </c:pt>
                <c:pt idx="2368">
                  <c:v>4.1195294071962216</c:v>
                </c:pt>
                <c:pt idx="2369">
                  <c:v>4.9503943874050265</c:v>
                </c:pt>
                <c:pt idx="2370">
                  <c:v>4.2231535913047002</c:v>
                </c:pt>
                <c:pt idx="2371">
                  <c:v>5.6020599913279625</c:v>
                </c:pt>
                <c:pt idx="2372">
                  <c:v>4.5606673061697371</c:v>
                </c:pt>
                <c:pt idx="2373">
                  <c:v>4.4110563572599855</c:v>
                </c:pt>
                <c:pt idx="2374">
                  <c:v>4.2680085509810706</c:v>
                </c:pt>
                <c:pt idx="2375">
                  <c:v>4.3444774037465823</c:v>
                </c:pt>
                <c:pt idx="2376">
                  <c:v>4.2668027348934308</c:v>
                </c:pt>
                <c:pt idx="2377">
                  <c:v>4.9961088337630892</c:v>
                </c:pt>
                <c:pt idx="2378">
                  <c:v>4.643209539648284</c:v>
                </c:pt>
                <c:pt idx="2379">
                  <c:v>4.2742516670044521</c:v>
                </c:pt>
                <c:pt idx="2380">
                  <c:v>4.1406815349028836</c:v>
                </c:pt>
                <c:pt idx="2381">
                  <c:v>4.6914355864387609</c:v>
                </c:pt>
                <c:pt idx="2382">
                  <c:v>4.1872871332346318</c:v>
                </c:pt>
                <c:pt idx="2383">
                  <c:v>4.7180580665591751</c:v>
                </c:pt>
                <c:pt idx="2384">
                  <c:v>4.6893066876566394</c:v>
                </c:pt>
                <c:pt idx="2385">
                  <c:v>4.1848873418101871</c:v>
                </c:pt>
                <c:pt idx="2386">
                  <c:v>4.1435127871313693</c:v>
                </c:pt>
                <c:pt idx="2387">
                  <c:v>4.2280452510360504</c:v>
                </c:pt>
                <c:pt idx="2388">
                  <c:v>4.1825668558886155</c:v>
                </c:pt>
                <c:pt idx="2389">
                  <c:v>4.5882119954561311</c:v>
                </c:pt>
                <c:pt idx="2390">
                  <c:v>4.3700809644964584</c:v>
                </c:pt>
                <c:pt idx="2391">
                  <c:v>4.1317671315775346</c:v>
                </c:pt>
                <c:pt idx="2392">
                  <c:v>4.154281982033341</c:v>
                </c:pt>
                <c:pt idx="2393">
                  <c:v>4.4544454927659354</c:v>
                </c:pt>
                <c:pt idx="2394">
                  <c:v>4.2619332852225309</c:v>
                </c:pt>
                <c:pt idx="2395">
                  <c:v>4.4072682336060378</c:v>
                </c:pt>
                <c:pt idx="2396">
                  <c:v>4.2815813581703441</c:v>
                </c:pt>
                <c:pt idx="2397">
                  <c:v>4.0019587356365713</c:v>
                </c:pt>
                <c:pt idx="2398">
                  <c:v>4.0244303421063377</c:v>
                </c:pt>
                <c:pt idx="2399">
                  <c:v>4.0001737525455878</c:v>
                </c:pt>
                <c:pt idx="2400">
                  <c:v>3.961141498440234</c:v>
                </c:pt>
              </c:numCache>
            </c:numRef>
          </c:yVal>
          <c:smooth val="1"/>
        </c:ser>
        <c:dLbls>
          <c:showLegendKey val="0"/>
          <c:showVal val="0"/>
          <c:showCatName val="0"/>
          <c:showSerName val="0"/>
          <c:showPercent val="0"/>
          <c:showBubbleSize val="0"/>
        </c:dLbls>
        <c:axId val="622473160"/>
        <c:axId val="622473552"/>
      </c:scatterChart>
      <c:valAx>
        <c:axId val="622473160"/>
        <c:scaling>
          <c:orientation val="minMax"/>
          <c:max val="579"/>
          <c:min val="543"/>
        </c:scaling>
        <c:delete val="0"/>
        <c:axPos val="b"/>
        <c:numFmt formatCode="General" sourceLinked="1"/>
        <c:majorTickMark val="none"/>
        <c:minorTickMark val="none"/>
        <c:tickLblPos val="nextTo"/>
        <c:crossAx val="622473552"/>
        <c:crosses val="autoZero"/>
        <c:crossBetween val="midCat"/>
      </c:valAx>
      <c:valAx>
        <c:axId val="622473552"/>
        <c:scaling>
          <c:orientation val="minMax"/>
          <c:min val="0"/>
        </c:scaling>
        <c:delete val="0"/>
        <c:axPos val="l"/>
        <c:majorGridlines/>
        <c:numFmt formatCode="0" sourceLinked="0"/>
        <c:majorTickMark val="none"/>
        <c:minorTickMark val="none"/>
        <c:tickLblPos val="nextTo"/>
        <c:crossAx val="6224731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1"/>
      <c r="B2" s="11"/>
      <c r="C2">
        <v>2600</v>
      </c>
      <c r="D2" s="7">
        <v>92.113646000000003</v>
      </c>
      <c r="E2" s="4">
        <v>3.5676027311271903E-2</v>
      </c>
    </row>
    <row r="3" spans="1:5" x14ac:dyDescent="0.25">
      <c r="A3" s="11"/>
      <c r="B3" s="11"/>
      <c r="C3">
        <v>2599</v>
      </c>
      <c r="D3" s="7">
        <v>92.203114999999997</v>
      </c>
      <c r="E3" s="4">
        <v>3.5254406446817078E-2</v>
      </c>
    </row>
    <row r="4" spans="1:5" x14ac:dyDescent="0.25">
      <c r="A4" s="11"/>
      <c r="B4" s="11"/>
      <c r="C4">
        <v>2598</v>
      </c>
      <c r="D4" s="7">
        <v>92.326449999999994</v>
      </c>
      <c r="E4" s="4">
        <v>3.4673862966951095E-2</v>
      </c>
    </row>
    <row r="5" spans="1:5" x14ac:dyDescent="0.25">
      <c r="A5" s="11"/>
      <c r="B5" s="11"/>
      <c r="C5">
        <v>2597</v>
      </c>
      <c r="D5" s="7">
        <v>92.425889999999995</v>
      </c>
      <c r="E5" s="4">
        <v>3.4206358766996119E-2</v>
      </c>
    </row>
    <row r="6" spans="1:5" x14ac:dyDescent="0.25">
      <c r="A6" s="12" t="s">
        <v>3</v>
      </c>
      <c r="B6" s="12"/>
      <c r="C6">
        <v>2596</v>
      </c>
      <c r="D6" s="7">
        <v>92.522137999999998</v>
      </c>
      <c r="E6" s="4">
        <v>3.3754340115922141E-2</v>
      </c>
    </row>
    <row r="7" spans="1:5" x14ac:dyDescent="0.25">
      <c r="A7" s="13" t="s">
        <v>9</v>
      </c>
      <c r="B7" s="13"/>
      <c r="C7">
        <v>2595</v>
      </c>
      <c r="D7" s="7">
        <v>92.617017000000004</v>
      </c>
      <c r="E7" s="4">
        <v>3.3309210831889757E-2</v>
      </c>
    </row>
    <row r="8" spans="1:5" x14ac:dyDescent="0.25">
      <c r="A8" s="13"/>
      <c r="B8" s="13"/>
      <c r="C8">
        <v>2594</v>
      </c>
      <c r="D8" s="7">
        <v>92.727468000000002</v>
      </c>
      <c r="E8" s="4">
        <v>3.2791598824185045E-2</v>
      </c>
    </row>
    <row r="9" spans="1:5" x14ac:dyDescent="0.25">
      <c r="A9" s="2" t="s">
        <v>4</v>
      </c>
      <c r="B9" s="3" t="s">
        <v>8</v>
      </c>
      <c r="C9">
        <v>2593</v>
      </c>
      <c r="D9" s="7">
        <v>92.834834999999998</v>
      </c>
      <c r="E9" s="4">
        <v>3.2289030144144366E-2</v>
      </c>
    </row>
    <row r="10" spans="1:5" x14ac:dyDescent="0.25">
      <c r="A10" s="14" t="s">
        <v>5</v>
      </c>
      <c r="B10" s="14"/>
      <c r="C10">
        <v>2592</v>
      </c>
      <c r="D10" s="7">
        <v>92.890369000000007</v>
      </c>
      <c r="E10" s="4">
        <v>3.2029311915736283E-2</v>
      </c>
    </row>
    <row r="11" spans="1:5" x14ac:dyDescent="0.25">
      <c r="A11" s="14"/>
      <c r="B11" s="14"/>
      <c r="C11">
        <v>2591</v>
      </c>
      <c r="D11" s="7">
        <v>92.995029000000002</v>
      </c>
      <c r="E11" s="4">
        <v>3.1540265807025597E-2</v>
      </c>
    </row>
    <row r="12" spans="1:5" x14ac:dyDescent="0.25">
      <c r="A12" s="14"/>
      <c r="B12" s="14"/>
      <c r="C12">
        <v>2590</v>
      </c>
      <c r="D12" s="7">
        <v>93.115866999999994</v>
      </c>
      <c r="E12" s="4">
        <v>3.0976308670645152E-2</v>
      </c>
    </row>
    <row r="13" spans="1:5" x14ac:dyDescent="0.25">
      <c r="A13" s="14"/>
      <c r="B13" s="14"/>
      <c r="C13">
        <v>2589</v>
      </c>
      <c r="D13" s="7">
        <v>93.186115999999998</v>
      </c>
      <c r="E13" s="4">
        <v>3.064878929576919E-2</v>
      </c>
    </row>
    <row r="14" spans="1:5" x14ac:dyDescent="0.25">
      <c r="A14" s="14"/>
      <c r="B14" s="14"/>
      <c r="C14">
        <v>2588</v>
      </c>
      <c r="D14" s="7">
        <v>93.271373999999994</v>
      </c>
      <c r="E14" s="4">
        <v>3.0251625507726813E-2</v>
      </c>
    </row>
    <row r="15" spans="1:5" x14ac:dyDescent="0.25">
      <c r="A15" s="14"/>
      <c r="B15" s="14"/>
      <c r="C15">
        <v>2587</v>
      </c>
      <c r="D15" s="7">
        <v>93.360408000000007</v>
      </c>
      <c r="E15" s="4">
        <v>2.9837259021796788E-2</v>
      </c>
    </row>
    <row r="16" spans="1:5" x14ac:dyDescent="0.25">
      <c r="A16" s="14" t="s">
        <v>6</v>
      </c>
      <c r="B16" s="14"/>
      <c r="C16">
        <v>2586</v>
      </c>
      <c r="D16" s="7">
        <v>93.402578000000005</v>
      </c>
      <c r="E16" s="4">
        <v>2.9641136663664254E-2</v>
      </c>
    </row>
    <row r="17" spans="1:5" x14ac:dyDescent="0.25">
      <c r="A17" s="14"/>
      <c r="B17" s="14"/>
      <c r="C17">
        <v>2585</v>
      </c>
      <c r="D17" s="7">
        <v>93.41825</v>
      </c>
      <c r="E17" s="4">
        <v>2.9568272591609577E-2</v>
      </c>
    </row>
    <row r="18" spans="1:5" x14ac:dyDescent="0.25">
      <c r="A18" s="14"/>
      <c r="B18" s="14"/>
      <c r="C18">
        <v>2584</v>
      </c>
      <c r="D18" s="7">
        <v>93.468405000000004</v>
      </c>
      <c r="E18" s="4">
        <v>2.9335168304277848E-2</v>
      </c>
    </row>
    <row r="19" spans="1:5" x14ac:dyDescent="0.25">
      <c r="A19" t="s">
        <v>7</v>
      </c>
      <c r="C19">
        <v>2583</v>
      </c>
      <c r="D19" s="7">
        <v>93.502352999999999</v>
      </c>
      <c r="E19" s="4">
        <v>2.9177459907613272E-2</v>
      </c>
    </row>
    <row r="20" spans="1:5" x14ac:dyDescent="0.25">
      <c r="A20" s="10"/>
      <c r="B20" s="10"/>
      <c r="C20">
        <v>2582</v>
      </c>
      <c r="D20" s="7">
        <v>93.578187999999997</v>
      </c>
      <c r="E20" s="4">
        <v>2.8825368517851474E-2</v>
      </c>
    </row>
    <row r="21" spans="1:5" x14ac:dyDescent="0.25">
      <c r="A21" s="10"/>
      <c r="B21" s="10"/>
      <c r="C21">
        <v>2581</v>
      </c>
      <c r="D21" s="7">
        <v>93.598707000000005</v>
      </c>
      <c r="E21" s="4">
        <v>2.8730150691849258E-2</v>
      </c>
    </row>
    <row r="22" spans="1:5" x14ac:dyDescent="0.25">
      <c r="A22" s="10"/>
      <c r="B22" s="10"/>
      <c r="C22">
        <v>2580</v>
      </c>
      <c r="D22" s="7">
        <v>93.635902999999999</v>
      </c>
      <c r="E22" s="4">
        <v>2.8557596934171856E-2</v>
      </c>
    </row>
    <row r="23" spans="1:5" x14ac:dyDescent="0.25">
      <c r="C23">
        <v>2579</v>
      </c>
      <c r="D23" s="7">
        <v>93.667063999999996</v>
      </c>
      <c r="E23" s="4">
        <v>2.841309254438882E-2</v>
      </c>
    </row>
    <row r="24" spans="1:5" x14ac:dyDescent="0.25">
      <c r="C24">
        <v>2578</v>
      </c>
      <c r="D24" s="7">
        <v>93.707879000000005</v>
      </c>
      <c r="E24" s="4">
        <v>2.8223891904480072E-2</v>
      </c>
    </row>
    <row r="25" spans="1:5" x14ac:dyDescent="0.25">
      <c r="C25">
        <v>2577</v>
      </c>
      <c r="D25" s="7">
        <v>93.736547000000002</v>
      </c>
      <c r="E25" s="4">
        <v>2.809104875123232E-2</v>
      </c>
    </row>
    <row r="26" spans="1:5" x14ac:dyDescent="0.25">
      <c r="C26">
        <v>2576</v>
      </c>
      <c r="D26" s="7">
        <v>93.741776999999999</v>
      </c>
      <c r="E26" s="4">
        <v>2.8066818108537398E-2</v>
      </c>
    </row>
    <row r="27" spans="1:5" x14ac:dyDescent="0.25">
      <c r="C27">
        <v>2575</v>
      </c>
      <c r="D27" s="7">
        <v>93.785269999999997</v>
      </c>
      <c r="E27" s="4">
        <v>2.7865366952106629E-2</v>
      </c>
    </row>
    <row r="28" spans="1:5" x14ac:dyDescent="0.25">
      <c r="C28">
        <v>2574</v>
      </c>
      <c r="D28" s="7">
        <v>93.808775999999995</v>
      </c>
      <c r="E28" s="4">
        <v>2.7756530596553607E-2</v>
      </c>
    </row>
    <row r="29" spans="1:5" x14ac:dyDescent="0.25">
      <c r="C29">
        <v>2573</v>
      </c>
      <c r="D29" s="7">
        <v>93.808794000000006</v>
      </c>
      <c r="E29" s="4">
        <v>2.77564472642657E-2</v>
      </c>
    </row>
    <row r="30" spans="1:5" x14ac:dyDescent="0.25">
      <c r="C30">
        <v>2572</v>
      </c>
      <c r="D30" s="7">
        <v>93.773304999999993</v>
      </c>
      <c r="E30" s="4">
        <v>2.7920777199097708E-2</v>
      </c>
    </row>
    <row r="31" spans="1:5" x14ac:dyDescent="0.25">
      <c r="C31">
        <v>2571</v>
      </c>
      <c r="D31" s="7">
        <v>93.778486000000001</v>
      </c>
      <c r="E31" s="4">
        <v>2.7896782976495834E-2</v>
      </c>
    </row>
    <row r="32" spans="1:5" x14ac:dyDescent="0.25">
      <c r="C32">
        <v>2570</v>
      </c>
      <c r="D32" s="7">
        <v>93.732641000000001</v>
      </c>
      <c r="E32" s="4">
        <v>2.8109146170489919E-2</v>
      </c>
    </row>
    <row r="33" spans="3:5" x14ac:dyDescent="0.25">
      <c r="C33">
        <v>2569</v>
      </c>
      <c r="D33" s="7">
        <v>93.734343999999993</v>
      </c>
      <c r="E33" s="4">
        <v>2.8101255677103091E-2</v>
      </c>
    </row>
    <row r="34" spans="3:5" x14ac:dyDescent="0.25">
      <c r="C34">
        <v>2568</v>
      </c>
      <c r="D34" s="7">
        <v>93.762822</v>
      </c>
      <c r="E34" s="4">
        <v>2.7969330074016911E-2</v>
      </c>
    </row>
    <row r="35" spans="3:5" x14ac:dyDescent="0.25">
      <c r="C35">
        <v>2567</v>
      </c>
      <c r="D35" s="7">
        <v>93.676705999999996</v>
      </c>
      <c r="E35" s="4">
        <v>2.8368388977270387E-2</v>
      </c>
    </row>
    <row r="36" spans="3:5" x14ac:dyDescent="0.25">
      <c r="C36">
        <v>2566</v>
      </c>
      <c r="D36" s="7">
        <v>93.690477999999999</v>
      </c>
      <c r="E36" s="4">
        <v>2.8304545314918678E-2</v>
      </c>
    </row>
    <row r="37" spans="3:5" x14ac:dyDescent="0.25">
      <c r="C37">
        <v>2565</v>
      </c>
      <c r="D37" s="7">
        <v>93.677529000000007</v>
      </c>
      <c r="E37" s="4">
        <v>2.8364573484563633E-2</v>
      </c>
    </row>
    <row r="38" spans="3:5" x14ac:dyDescent="0.25">
      <c r="C38">
        <v>2564</v>
      </c>
      <c r="D38" s="7">
        <v>93.588175000000007</v>
      </c>
      <c r="E38" s="4">
        <v>2.8779021525524771E-2</v>
      </c>
    </row>
    <row r="39" spans="3:5" x14ac:dyDescent="0.25">
      <c r="C39">
        <v>2563</v>
      </c>
      <c r="D39" s="7">
        <v>93.552243000000004</v>
      </c>
      <c r="E39" s="4">
        <v>2.8945795434467479E-2</v>
      </c>
    </row>
    <row r="40" spans="3:5" x14ac:dyDescent="0.25">
      <c r="C40">
        <v>2562</v>
      </c>
      <c r="D40" s="7">
        <v>93.537914999999998</v>
      </c>
      <c r="E40" s="4">
        <v>2.9012314928762613E-2</v>
      </c>
    </row>
    <row r="41" spans="3:5" x14ac:dyDescent="0.25">
      <c r="C41">
        <v>2561</v>
      </c>
      <c r="D41" s="7">
        <v>93.466758999999996</v>
      </c>
      <c r="E41" s="4">
        <v>2.9342816396824321E-2</v>
      </c>
    </row>
    <row r="42" spans="3:5" x14ac:dyDescent="0.25">
      <c r="C42">
        <v>2560</v>
      </c>
      <c r="D42" s="7">
        <v>93.404957999999993</v>
      </c>
      <c r="E42" s="4">
        <v>2.9630070505530445E-2</v>
      </c>
    </row>
    <row r="43" spans="3:5" x14ac:dyDescent="0.25">
      <c r="C43">
        <v>2559</v>
      </c>
      <c r="D43" s="7">
        <v>93.327883</v>
      </c>
      <c r="E43" s="4">
        <v>2.9988585364666587E-2</v>
      </c>
    </row>
    <row r="44" spans="3:5" x14ac:dyDescent="0.25">
      <c r="C44">
        <v>2558</v>
      </c>
      <c r="D44" s="7">
        <v>93.276347000000001</v>
      </c>
      <c r="E44" s="4">
        <v>3.0228470612588532E-2</v>
      </c>
    </row>
    <row r="45" spans="3:5" x14ac:dyDescent="0.25">
      <c r="C45">
        <v>2557</v>
      </c>
      <c r="D45" s="7">
        <v>93.202645000000004</v>
      </c>
      <c r="E45" s="4">
        <v>3.0571762618069449E-2</v>
      </c>
    </row>
    <row r="46" spans="3:5" x14ac:dyDescent="0.25">
      <c r="C46">
        <v>2556</v>
      </c>
      <c r="D46" s="7">
        <v>93.127976000000004</v>
      </c>
      <c r="E46" s="4">
        <v>3.0919835696246973E-2</v>
      </c>
    </row>
    <row r="47" spans="3:5" x14ac:dyDescent="0.25">
      <c r="C47">
        <v>2555</v>
      </c>
      <c r="D47" s="7">
        <v>92.994145000000003</v>
      </c>
      <c r="E47" s="4">
        <v>3.1544394179809337E-2</v>
      </c>
    </row>
    <row r="48" spans="3:5" x14ac:dyDescent="0.25">
      <c r="C48">
        <v>2554</v>
      </c>
      <c r="D48" s="7">
        <v>92.855367999999999</v>
      </c>
      <c r="E48" s="4">
        <v>3.2192984488647242E-2</v>
      </c>
    </row>
    <row r="49" spans="3:5" x14ac:dyDescent="0.25">
      <c r="C49">
        <v>2553</v>
      </c>
      <c r="D49" s="7">
        <v>92.700445000000002</v>
      </c>
      <c r="E49" s="4">
        <v>3.2918181059595916E-2</v>
      </c>
    </row>
    <row r="50" spans="3:5" x14ac:dyDescent="0.25">
      <c r="C50">
        <v>2552</v>
      </c>
      <c r="D50" s="7">
        <v>92.556093000000004</v>
      </c>
      <c r="E50" s="4">
        <v>3.35949862122372E-2</v>
      </c>
    </row>
    <row r="51" spans="3:5" x14ac:dyDescent="0.25">
      <c r="C51">
        <v>2551</v>
      </c>
      <c r="D51" s="7">
        <v>92.392193000000006</v>
      </c>
      <c r="E51" s="4">
        <v>3.4364724453743882E-2</v>
      </c>
    </row>
    <row r="52" spans="3:5" x14ac:dyDescent="0.25">
      <c r="C52">
        <v>2550</v>
      </c>
      <c r="D52" s="7">
        <v>92.189278999999999</v>
      </c>
      <c r="E52" s="4">
        <v>3.5319581569635765E-2</v>
      </c>
    </row>
    <row r="53" spans="3:5" x14ac:dyDescent="0.25">
      <c r="C53">
        <v>2549</v>
      </c>
      <c r="D53" s="7">
        <v>92.024732999999998</v>
      </c>
      <c r="E53" s="4">
        <v>3.6095433938833174E-2</v>
      </c>
    </row>
    <row r="54" spans="3:5" x14ac:dyDescent="0.25">
      <c r="C54">
        <v>2548</v>
      </c>
      <c r="D54" s="7">
        <v>91.842984000000001</v>
      </c>
      <c r="E54" s="4">
        <v>3.6954014387726671E-2</v>
      </c>
    </row>
    <row r="55" spans="3:5" x14ac:dyDescent="0.25">
      <c r="C55">
        <v>2547</v>
      </c>
      <c r="D55" s="7">
        <v>91.635782000000006</v>
      </c>
      <c r="E55" s="4">
        <v>3.793490962105333E-2</v>
      </c>
    </row>
    <row r="56" spans="3:5" x14ac:dyDescent="0.25">
      <c r="C56">
        <v>2546</v>
      </c>
      <c r="D56" s="7">
        <v>91.442052000000004</v>
      </c>
      <c r="E56" s="4">
        <v>3.8854036743596589E-2</v>
      </c>
    </row>
    <row r="57" spans="3:5" x14ac:dyDescent="0.25">
      <c r="C57">
        <v>2545</v>
      </c>
      <c r="D57" s="7">
        <v>91.263772000000003</v>
      </c>
      <c r="E57" s="4">
        <v>3.9701585476440274E-2</v>
      </c>
    </row>
    <row r="58" spans="3:5" x14ac:dyDescent="0.25">
      <c r="C58">
        <v>2544</v>
      </c>
      <c r="D58" s="7">
        <v>91.100904999999997</v>
      </c>
      <c r="E58" s="4">
        <v>4.047730870698095E-2</v>
      </c>
    </row>
    <row r="59" spans="3:5" x14ac:dyDescent="0.25">
      <c r="C59">
        <v>2543</v>
      </c>
      <c r="D59" s="7">
        <v>90.962125999999998</v>
      </c>
      <c r="E59" s="4">
        <v>4.1139397712598773E-2</v>
      </c>
    </row>
    <row r="60" spans="3:5" x14ac:dyDescent="0.25">
      <c r="C60">
        <v>2542</v>
      </c>
      <c r="D60" s="7">
        <v>90.813010000000006</v>
      </c>
      <c r="E60" s="4">
        <v>4.185192938128842E-2</v>
      </c>
    </row>
    <row r="61" spans="3:5" x14ac:dyDescent="0.25">
      <c r="C61">
        <v>2541</v>
      </c>
      <c r="D61" s="7">
        <v>90.681005999999996</v>
      </c>
      <c r="E61" s="4">
        <v>4.2483670528037476E-2</v>
      </c>
    </row>
    <row r="62" spans="3:5" x14ac:dyDescent="0.25">
      <c r="C62">
        <v>2540</v>
      </c>
      <c r="D62" s="7">
        <v>90.546627000000001</v>
      </c>
      <c r="E62" s="4">
        <v>4.3127723180641064E-2</v>
      </c>
    </row>
    <row r="63" spans="3:5" x14ac:dyDescent="0.25">
      <c r="C63">
        <v>2539</v>
      </c>
      <c r="D63" s="7">
        <v>90.412225000000007</v>
      </c>
      <c r="E63" s="4">
        <v>4.3772842853369215E-2</v>
      </c>
    </row>
    <row r="64" spans="3:5" x14ac:dyDescent="0.25">
      <c r="C64">
        <v>2538</v>
      </c>
      <c r="D64" s="7">
        <v>90.283085999999997</v>
      </c>
      <c r="E64" s="4">
        <v>4.4393604558105954E-2</v>
      </c>
    </row>
    <row r="65" spans="3:5" x14ac:dyDescent="0.25">
      <c r="C65">
        <v>2537</v>
      </c>
      <c r="D65" s="7">
        <v>90.151989999999998</v>
      </c>
      <c r="E65" s="4">
        <v>4.502468229177E-2</v>
      </c>
    </row>
    <row r="66" spans="3:5" x14ac:dyDescent="0.25">
      <c r="C66">
        <v>2536</v>
      </c>
      <c r="D66" s="7">
        <v>90.087738000000002</v>
      </c>
      <c r="E66" s="4">
        <v>4.533431758186824E-2</v>
      </c>
    </row>
    <row r="67" spans="3:5" x14ac:dyDescent="0.25">
      <c r="C67">
        <v>2535</v>
      </c>
      <c r="D67" s="7">
        <v>89.992059999999995</v>
      </c>
      <c r="E67" s="4">
        <v>4.5795806675158736E-2</v>
      </c>
    </row>
    <row r="68" spans="3:5" x14ac:dyDescent="0.25">
      <c r="C68">
        <v>2534</v>
      </c>
      <c r="D68" s="7">
        <v>89.943472999999997</v>
      </c>
      <c r="E68" s="4">
        <v>4.6030346970266339E-2</v>
      </c>
    </row>
    <row r="69" spans="3:5" x14ac:dyDescent="0.25">
      <c r="C69">
        <v>2533</v>
      </c>
      <c r="D69" s="7">
        <v>89.900363999999996</v>
      </c>
      <c r="E69" s="4">
        <v>4.6238549836611298E-2</v>
      </c>
    </row>
    <row r="70" spans="3:5" x14ac:dyDescent="0.25">
      <c r="C70">
        <v>2532</v>
      </c>
      <c r="D70" s="7">
        <v>89.881356999999994</v>
      </c>
      <c r="E70" s="4">
        <v>4.6330379364133638E-2</v>
      </c>
    </row>
    <row r="71" spans="3:5" x14ac:dyDescent="0.25">
      <c r="C71">
        <v>2531</v>
      </c>
      <c r="D71" s="7">
        <v>89.858165999999997</v>
      </c>
      <c r="E71" s="4">
        <v>4.6442449577936404E-2</v>
      </c>
    </row>
    <row r="72" spans="3:5" x14ac:dyDescent="0.25">
      <c r="C72">
        <v>2530</v>
      </c>
      <c r="D72" s="7">
        <v>89.851326999999998</v>
      </c>
      <c r="E72" s="4">
        <v>4.6475504481309445E-2</v>
      </c>
    </row>
    <row r="73" spans="3:5" x14ac:dyDescent="0.25">
      <c r="C73">
        <v>2529</v>
      </c>
      <c r="D73" s="7">
        <v>89.848468999999994</v>
      </c>
      <c r="E73" s="4">
        <v>4.6489318783351129E-2</v>
      </c>
    </row>
    <row r="74" spans="3:5" x14ac:dyDescent="0.25">
      <c r="C74">
        <v>2528</v>
      </c>
      <c r="D74" s="7">
        <v>89.924400000000006</v>
      </c>
      <c r="E74" s="4">
        <v>4.6122451230423835E-2</v>
      </c>
    </row>
    <row r="75" spans="3:5" x14ac:dyDescent="0.25">
      <c r="C75">
        <v>2527</v>
      </c>
      <c r="D75" s="7">
        <v>89.988050000000001</v>
      </c>
      <c r="E75" s="4">
        <v>4.5815159045514767E-2</v>
      </c>
    </row>
    <row r="76" spans="3:5" x14ac:dyDescent="0.25">
      <c r="C76">
        <v>2526</v>
      </c>
      <c r="D76" s="7">
        <v>90.038989999999998</v>
      </c>
      <c r="E76" s="4">
        <v>4.5569385282878044E-2</v>
      </c>
    </row>
    <row r="77" spans="3:5" x14ac:dyDescent="0.25">
      <c r="C77">
        <v>2525</v>
      </c>
      <c r="D77" s="7">
        <v>90.129683999999997</v>
      </c>
      <c r="E77" s="4">
        <v>4.5132151592978786E-2</v>
      </c>
    </row>
    <row r="78" spans="3:5" x14ac:dyDescent="0.25">
      <c r="C78">
        <v>2524</v>
      </c>
      <c r="D78" s="7">
        <v>90.246426999999997</v>
      </c>
      <c r="E78" s="4">
        <v>4.4569983493232476E-2</v>
      </c>
    </row>
    <row r="79" spans="3:5" x14ac:dyDescent="0.25">
      <c r="C79">
        <v>2523</v>
      </c>
      <c r="D79" s="7">
        <v>90.399531999999994</v>
      </c>
      <c r="E79" s="4">
        <v>4.3833817869146058E-2</v>
      </c>
    </row>
    <row r="80" spans="3:5" x14ac:dyDescent="0.25">
      <c r="C80">
        <v>2522</v>
      </c>
      <c r="D80" s="7">
        <v>90.507513000000003</v>
      </c>
      <c r="E80" s="4">
        <v>4.3315368650989644E-2</v>
      </c>
    </row>
    <row r="81" spans="3:5" x14ac:dyDescent="0.25">
      <c r="C81">
        <v>2521</v>
      </c>
      <c r="D81" s="7">
        <v>90.604686000000001</v>
      </c>
      <c r="E81" s="4">
        <v>4.2849340388150074E-2</v>
      </c>
    </row>
    <row r="82" spans="3:5" x14ac:dyDescent="0.25">
      <c r="C82">
        <v>2520</v>
      </c>
      <c r="D82" s="7">
        <v>90.794381999999999</v>
      </c>
      <c r="E82" s="4">
        <v>4.1941023085549867E-2</v>
      </c>
    </row>
    <row r="83" spans="3:5" x14ac:dyDescent="0.25">
      <c r="C83">
        <v>2519</v>
      </c>
      <c r="D83" s="7">
        <v>90.948318999999998</v>
      </c>
      <c r="E83" s="4">
        <v>4.1205323601825772E-2</v>
      </c>
    </row>
    <row r="84" spans="3:5" x14ac:dyDescent="0.25">
      <c r="C84">
        <v>2518</v>
      </c>
      <c r="D84" s="7">
        <v>91.079624999999993</v>
      </c>
      <c r="E84" s="4">
        <v>4.0578766163679898E-2</v>
      </c>
    </row>
    <row r="85" spans="3:5" x14ac:dyDescent="0.25">
      <c r="C85">
        <v>2517</v>
      </c>
      <c r="D85" s="7">
        <v>91.257434000000003</v>
      </c>
      <c r="E85" s="4">
        <v>3.9731746995616372E-2</v>
      </c>
    </row>
    <row r="86" spans="3:5" x14ac:dyDescent="0.25">
      <c r="C86">
        <v>2516</v>
      </c>
      <c r="D86" s="7">
        <v>91.443472999999997</v>
      </c>
      <c r="E86" s="4">
        <v>3.8847287904848496E-2</v>
      </c>
    </row>
    <row r="87" spans="3:5" x14ac:dyDescent="0.25">
      <c r="C87">
        <v>2515</v>
      </c>
      <c r="D87" s="7">
        <v>91.589100999999999</v>
      </c>
      <c r="E87" s="4">
        <v>3.8156203812283664E-2</v>
      </c>
    </row>
    <row r="88" spans="3:5" x14ac:dyDescent="0.25">
      <c r="C88">
        <v>2514</v>
      </c>
      <c r="D88" s="7">
        <v>91.717101999999997</v>
      </c>
      <c r="E88" s="4">
        <v>3.7549676197792294E-2</v>
      </c>
    </row>
    <row r="89" spans="3:5" x14ac:dyDescent="0.25">
      <c r="C89">
        <v>2513</v>
      </c>
      <c r="D89" s="7">
        <v>91.809915000000004</v>
      </c>
      <c r="E89" s="4">
        <v>3.7110414689115558E-2</v>
      </c>
    </row>
    <row r="90" spans="3:5" x14ac:dyDescent="0.25">
      <c r="C90">
        <v>2512</v>
      </c>
      <c r="D90" s="7">
        <v>91.892244000000005</v>
      </c>
      <c r="E90" s="4">
        <v>3.6721142913660396E-2</v>
      </c>
    </row>
    <row r="91" spans="3:5" x14ac:dyDescent="0.25">
      <c r="C91">
        <v>2511</v>
      </c>
      <c r="D91" s="7">
        <v>91.967797000000004</v>
      </c>
      <c r="E91" s="4">
        <v>3.6364216496591446E-2</v>
      </c>
    </row>
    <row r="92" spans="3:5" x14ac:dyDescent="0.25">
      <c r="C92">
        <v>2510</v>
      </c>
      <c r="D92" s="7">
        <v>92.041899000000001</v>
      </c>
      <c r="E92" s="4">
        <v>3.6014429587126827E-2</v>
      </c>
    </row>
    <row r="93" spans="3:5" x14ac:dyDescent="0.25">
      <c r="C93">
        <v>2509</v>
      </c>
      <c r="D93" s="7">
        <v>92.044756000000007</v>
      </c>
      <c r="E93" s="4">
        <v>3.6000949203826932E-2</v>
      </c>
    </row>
    <row r="94" spans="3:5" x14ac:dyDescent="0.25">
      <c r="C94">
        <v>2508</v>
      </c>
      <c r="D94" s="7">
        <v>92.023399999999995</v>
      </c>
      <c r="E94" s="4">
        <v>3.6101724842576143E-2</v>
      </c>
    </row>
    <row r="95" spans="3:5" x14ac:dyDescent="0.25">
      <c r="C95">
        <v>2507</v>
      </c>
      <c r="D95" s="7">
        <v>91.957756000000003</v>
      </c>
      <c r="E95" s="4">
        <v>3.6411635148605778E-2</v>
      </c>
    </row>
    <row r="96" spans="3:5" x14ac:dyDescent="0.25">
      <c r="C96">
        <v>2506</v>
      </c>
      <c r="D96" s="7">
        <v>91.869615999999994</v>
      </c>
      <c r="E96" s="4">
        <v>3.6828098901003768E-2</v>
      </c>
    </row>
    <row r="97" spans="3:5" x14ac:dyDescent="0.25">
      <c r="C97">
        <v>2505</v>
      </c>
      <c r="D97" s="7">
        <v>91.759465000000006</v>
      </c>
      <c r="E97" s="4">
        <v>3.7349127236531117E-2</v>
      </c>
    </row>
    <row r="98" spans="3:5" x14ac:dyDescent="0.25">
      <c r="C98">
        <v>2504</v>
      </c>
      <c r="D98" s="7">
        <v>91.586421000000001</v>
      </c>
      <c r="E98" s="4">
        <v>3.8168911942702735E-2</v>
      </c>
    </row>
    <row r="99" spans="3:5" x14ac:dyDescent="0.25">
      <c r="C99">
        <v>2503</v>
      </c>
      <c r="D99" s="7">
        <v>91.425940999999995</v>
      </c>
      <c r="E99" s="4">
        <v>3.8930560998073967E-2</v>
      </c>
    </row>
    <row r="100" spans="3:5" x14ac:dyDescent="0.25">
      <c r="C100">
        <v>2502</v>
      </c>
      <c r="D100" s="7">
        <v>91.184652</v>
      </c>
      <c r="E100" s="4">
        <v>4.007825501195969E-2</v>
      </c>
    </row>
    <row r="101" spans="3:5" x14ac:dyDescent="0.25">
      <c r="C101">
        <v>2501</v>
      </c>
      <c r="D101" s="7">
        <v>90.899934999999999</v>
      </c>
      <c r="E101" s="4">
        <v>4.1436427329753313E-2</v>
      </c>
    </row>
    <row r="102" spans="3:5" x14ac:dyDescent="0.25">
      <c r="C102">
        <v>2500</v>
      </c>
      <c r="D102" s="7">
        <v>90.587980999999999</v>
      </c>
      <c r="E102" s="4">
        <v>4.2929419670174794E-2</v>
      </c>
    </row>
    <row r="103" spans="3:5" x14ac:dyDescent="0.25">
      <c r="C103">
        <v>2499</v>
      </c>
      <c r="D103" s="7">
        <v>90.236339999999998</v>
      </c>
      <c r="E103" s="4">
        <v>4.4618528055312641E-2</v>
      </c>
    </row>
    <row r="104" spans="3:5" x14ac:dyDescent="0.25">
      <c r="C104">
        <v>2498</v>
      </c>
      <c r="D104" s="7">
        <v>89.872838000000002</v>
      </c>
      <c r="E104" s="4">
        <v>4.6371543963314221E-2</v>
      </c>
    </row>
    <row r="105" spans="3:5" x14ac:dyDescent="0.25">
      <c r="C105">
        <v>2497</v>
      </c>
      <c r="D105" s="7">
        <v>89.488709999999998</v>
      </c>
      <c r="E105" s="4">
        <v>4.8231752326361031E-2</v>
      </c>
    </row>
    <row r="106" spans="3:5" x14ac:dyDescent="0.25">
      <c r="C106">
        <v>2496</v>
      </c>
      <c r="D106" s="7">
        <v>89.096543999999994</v>
      </c>
      <c r="E106" s="4">
        <v>5.0139141651553892E-2</v>
      </c>
    </row>
    <row r="107" spans="3:5" x14ac:dyDescent="0.25">
      <c r="C107">
        <v>2495</v>
      </c>
      <c r="D107" s="7">
        <v>88.667230000000004</v>
      </c>
      <c r="E107" s="4">
        <v>5.2236858857983119E-2</v>
      </c>
    </row>
    <row r="108" spans="3:5" x14ac:dyDescent="0.25">
      <c r="C108">
        <v>2494</v>
      </c>
      <c r="D108" s="7">
        <v>88.212220000000002</v>
      </c>
      <c r="E108" s="4">
        <v>5.4471248077270377E-2</v>
      </c>
    </row>
    <row r="109" spans="3:5" x14ac:dyDescent="0.25">
      <c r="C109">
        <v>2493</v>
      </c>
      <c r="D109" s="7">
        <v>87.711670999999996</v>
      </c>
      <c r="E109" s="4">
        <v>5.6942615144067475E-2</v>
      </c>
    </row>
    <row r="110" spans="3:5" x14ac:dyDescent="0.25">
      <c r="C110">
        <v>2492</v>
      </c>
      <c r="D110" s="7">
        <v>87.227086999999997</v>
      </c>
      <c r="E110" s="4">
        <v>5.9348630802285682E-2</v>
      </c>
    </row>
    <row r="111" spans="3:5" x14ac:dyDescent="0.25">
      <c r="C111">
        <v>2491</v>
      </c>
      <c r="D111" s="7">
        <v>86.739743000000004</v>
      </c>
      <c r="E111" s="4">
        <v>6.1781868950540234E-2</v>
      </c>
    </row>
    <row r="112" spans="3:5" x14ac:dyDescent="0.25">
      <c r="C112">
        <v>2490</v>
      </c>
      <c r="D112" s="7">
        <v>86.258990999999995</v>
      </c>
      <c r="E112" s="4">
        <v>6.419562624681574E-2</v>
      </c>
    </row>
    <row r="113" spans="3:5" x14ac:dyDescent="0.25">
      <c r="C113">
        <v>2489</v>
      </c>
      <c r="D113" s="7">
        <v>85.813340999999994</v>
      </c>
      <c r="E113" s="4">
        <v>6.64451891643172E-2</v>
      </c>
    </row>
    <row r="114" spans="3:5" x14ac:dyDescent="0.25">
      <c r="C114">
        <v>2488</v>
      </c>
      <c r="D114" s="7">
        <v>85.37482</v>
      </c>
      <c r="E114" s="4">
        <v>6.8670198954207826E-2</v>
      </c>
    </row>
    <row r="115" spans="3:5" x14ac:dyDescent="0.25">
      <c r="C115">
        <v>2487</v>
      </c>
      <c r="D115" s="7">
        <v>84.912706999999997</v>
      </c>
      <c r="E115" s="4">
        <v>7.1027313677846371E-2</v>
      </c>
    </row>
    <row r="116" spans="3:5" x14ac:dyDescent="0.25">
      <c r="C116">
        <v>2486</v>
      </c>
      <c r="D116" s="7">
        <v>84.461629000000002</v>
      </c>
      <c r="E116" s="4">
        <v>7.3340546651478364E-2</v>
      </c>
    </row>
    <row r="117" spans="3:5" x14ac:dyDescent="0.25">
      <c r="C117">
        <v>2485</v>
      </c>
      <c r="D117" s="7">
        <v>84.022475999999997</v>
      </c>
      <c r="E117" s="4">
        <v>7.5604524686943633E-2</v>
      </c>
    </row>
    <row r="118" spans="3:5" x14ac:dyDescent="0.25">
      <c r="C118">
        <v>2484</v>
      </c>
      <c r="D118" s="7">
        <v>83.629692000000006</v>
      </c>
      <c r="E118" s="4">
        <v>7.7639502676488684E-2</v>
      </c>
    </row>
    <row r="119" spans="3:5" x14ac:dyDescent="0.25">
      <c r="C119">
        <v>2483</v>
      </c>
      <c r="D119" s="7">
        <v>83.297447000000005</v>
      </c>
      <c r="E119" s="4">
        <v>7.9368309167081944E-2</v>
      </c>
    </row>
    <row r="120" spans="3:5" x14ac:dyDescent="0.25">
      <c r="C120">
        <v>2482</v>
      </c>
      <c r="D120" s="7">
        <v>82.959663000000006</v>
      </c>
      <c r="E120" s="4">
        <v>8.1133020813056747E-2</v>
      </c>
    </row>
    <row r="121" spans="3:5" x14ac:dyDescent="0.25">
      <c r="C121">
        <v>2481</v>
      </c>
      <c r="D121" s="7">
        <v>82.649254999999997</v>
      </c>
      <c r="E121" s="4">
        <v>8.2761056803329236E-2</v>
      </c>
    </row>
    <row r="122" spans="3:5" x14ac:dyDescent="0.25">
      <c r="C122">
        <v>2480</v>
      </c>
      <c r="D122" s="7">
        <v>82.402747000000005</v>
      </c>
      <c r="E122" s="4">
        <v>8.4058310304627265E-2</v>
      </c>
    </row>
    <row r="123" spans="3:5" x14ac:dyDescent="0.25">
      <c r="C123">
        <v>2479</v>
      </c>
      <c r="D123" s="7">
        <v>82.187140999999997</v>
      </c>
      <c r="E123" s="4">
        <v>8.5196126859009208E-2</v>
      </c>
    </row>
    <row r="124" spans="3:5" x14ac:dyDescent="0.25">
      <c r="C124">
        <v>2478</v>
      </c>
      <c r="D124" s="7">
        <v>81.996752000000001</v>
      </c>
      <c r="E124" s="4">
        <v>8.6203350255484409E-2</v>
      </c>
    </row>
    <row r="125" spans="3:5" x14ac:dyDescent="0.25">
      <c r="C125">
        <v>2477</v>
      </c>
      <c r="D125" s="7">
        <v>81.871637000000007</v>
      </c>
      <c r="E125" s="4">
        <v>8.6866525929491845E-2</v>
      </c>
    </row>
    <row r="126" spans="3:5" x14ac:dyDescent="0.25">
      <c r="C126">
        <v>2476</v>
      </c>
      <c r="D126" s="7">
        <v>81.797255000000007</v>
      </c>
      <c r="E126" s="4">
        <v>8.7261270391706794E-2</v>
      </c>
    </row>
    <row r="127" spans="3:5" x14ac:dyDescent="0.25">
      <c r="C127">
        <v>2475</v>
      </c>
      <c r="D127" s="7">
        <v>81.761469000000005</v>
      </c>
      <c r="E127" s="4">
        <v>8.7451314214467224E-2</v>
      </c>
    </row>
    <row r="128" spans="3:5" x14ac:dyDescent="0.25">
      <c r="C128">
        <v>2474</v>
      </c>
      <c r="D128" s="7">
        <v>81.775434000000004</v>
      </c>
      <c r="E128" s="4">
        <v>8.7377142301666377E-2</v>
      </c>
    </row>
    <row r="129" spans="3:5" x14ac:dyDescent="0.25">
      <c r="C129">
        <v>2473</v>
      </c>
      <c r="D129" s="7">
        <v>81.842471000000003</v>
      </c>
      <c r="E129" s="4">
        <v>8.7021266814659742E-2</v>
      </c>
    </row>
    <row r="130" spans="3:5" x14ac:dyDescent="0.25">
      <c r="C130">
        <v>2472</v>
      </c>
      <c r="D130" s="7">
        <v>81.977846999999997</v>
      </c>
      <c r="E130" s="4">
        <v>8.6303491829445689E-2</v>
      </c>
    </row>
    <row r="131" spans="3:5" x14ac:dyDescent="0.25">
      <c r="C131">
        <v>2471</v>
      </c>
      <c r="D131" s="7">
        <v>82.158970999999994</v>
      </c>
      <c r="E131" s="4">
        <v>8.5345008697784067E-2</v>
      </c>
    </row>
    <row r="132" spans="3:5" x14ac:dyDescent="0.25">
      <c r="C132">
        <v>2470</v>
      </c>
      <c r="D132" s="7">
        <v>82.362414000000001</v>
      </c>
      <c r="E132" s="4">
        <v>8.4270932919531652E-2</v>
      </c>
    </row>
    <row r="133" spans="3:5" x14ac:dyDescent="0.25">
      <c r="C133">
        <v>2469</v>
      </c>
      <c r="D133" s="7">
        <v>82.623372000000003</v>
      </c>
      <c r="E133" s="4">
        <v>8.2897084703061188E-2</v>
      </c>
    </row>
    <row r="134" spans="3:5" x14ac:dyDescent="0.25">
      <c r="C134">
        <v>2468</v>
      </c>
      <c r="D134" s="7">
        <v>82.939539999999994</v>
      </c>
      <c r="E134" s="4">
        <v>8.1238377653164121E-2</v>
      </c>
    </row>
    <row r="135" spans="3:5" x14ac:dyDescent="0.25">
      <c r="C135">
        <v>2467</v>
      </c>
      <c r="D135" s="7">
        <v>83.261942000000005</v>
      </c>
      <c r="E135" s="4">
        <v>7.9553463854621462E-2</v>
      </c>
    </row>
    <row r="136" spans="3:5" x14ac:dyDescent="0.25">
      <c r="C136">
        <v>2466</v>
      </c>
      <c r="D136" s="7">
        <v>83.624872999999994</v>
      </c>
      <c r="E136" s="4">
        <v>7.7664528780964581E-2</v>
      </c>
    </row>
    <row r="137" spans="3:5" x14ac:dyDescent="0.25">
      <c r="C137">
        <v>2465</v>
      </c>
      <c r="D137" s="7">
        <v>84.072373999999996</v>
      </c>
      <c r="E137" s="4">
        <v>7.5346688986510063E-2</v>
      </c>
    </row>
    <row r="138" spans="3:5" x14ac:dyDescent="0.25">
      <c r="C138">
        <v>2464</v>
      </c>
      <c r="D138" s="7">
        <v>84.543796</v>
      </c>
      <c r="E138" s="4">
        <v>7.2918256331435116E-2</v>
      </c>
    </row>
    <row r="139" spans="3:5" x14ac:dyDescent="0.25">
      <c r="C139">
        <v>2463</v>
      </c>
      <c r="D139" s="7">
        <v>85.013445000000004</v>
      </c>
      <c r="E139" s="4">
        <v>7.0512384549770601E-2</v>
      </c>
    </row>
    <row r="140" spans="3:5" x14ac:dyDescent="0.25">
      <c r="C140">
        <v>2462</v>
      </c>
      <c r="D140" s="7">
        <v>85.504722999999998</v>
      </c>
      <c r="E140" s="4">
        <v>6.8009895608821994E-2</v>
      </c>
    </row>
    <row r="141" spans="3:5" x14ac:dyDescent="0.25">
      <c r="C141">
        <v>2461</v>
      </c>
      <c r="D141" s="7">
        <v>85.969650999999999</v>
      </c>
      <c r="E141" s="4">
        <v>6.5654836307944664E-2</v>
      </c>
    </row>
    <row r="142" spans="3:5" x14ac:dyDescent="0.25">
      <c r="C142">
        <v>2460</v>
      </c>
      <c r="D142" s="7">
        <v>86.451403999999997</v>
      </c>
      <c r="E142" s="4">
        <v>6.3227949243716289E-2</v>
      </c>
    </row>
    <row r="143" spans="3:5" x14ac:dyDescent="0.25">
      <c r="C143">
        <v>2459</v>
      </c>
      <c r="D143" s="7">
        <v>86.948068000000006</v>
      </c>
      <c r="E143" s="4">
        <v>6.0740063647018623E-2</v>
      </c>
    </row>
    <row r="144" spans="3:5" x14ac:dyDescent="0.25">
      <c r="C144">
        <v>2458</v>
      </c>
      <c r="D144" s="7">
        <v>87.447581</v>
      </c>
      <c r="E144" s="4">
        <v>5.8252199597334568E-2</v>
      </c>
    </row>
    <row r="145" spans="3:5" x14ac:dyDescent="0.25">
      <c r="C145">
        <v>2457</v>
      </c>
      <c r="D145" s="7">
        <v>87.901229000000001</v>
      </c>
      <c r="E145" s="4">
        <v>5.6005052751177849E-2</v>
      </c>
    </row>
    <row r="146" spans="3:5" x14ac:dyDescent="0.25">
      <c r="C146">
        <v>2456</v>
      </c>
      <c r="D146" s="7">
        <v>88.349762999999996</v>
      </c>
      <c r="E146" s="4">
        <v>5.3794611159257495E-2</v>
      </c>
    </row>
    <row r="147" spans="3:5" x14ac:dyDescent="0.25">
      <c r="C147">
        <v>2455</v>
      </c>
      <c r="D147" s="7">
        <v>88.740016999999995</v>
      </c>
      <c r="E147" s="4">
        <v>5.1880492421295304E-2</v>
      </c>
    </row>
    <row r="148" spans="3:5" x14ac:dyDescent="0.25">
      <c r="C148">
        <v>2454</v>
      </c>
      <c r="D148" s="7">
        <v>89.112048999999999</v>
      </c>
      <c r="E148" s="4">
        <v>5.0063570256869201E-2</v>
      </c>
    </row>
    <row r="149" spans="3:5" x14ac:dyDescent="0.25">
      <c r="C149">
        <v>2453</v>
      </c>
      <c r="D149" s="7">
        <v>89.479455999999999</v>
      </c>
      <c r="E149" s="4">
        <v>4.8276664907508128E-2</v>
      </c>
    </row>
    <row r="150" spans="3:5" x14ac:dyDescent="0.25">
      <c r="C150">
        <v>2452</v>
      </c>
      <c r="D150" s="7">
        <v>89.807807999999994</v>
      </c>
      <c r="E150" s="4">
        <v>4.6685903601038171E-2</v>
      </c>
    </row>
    <row r="151" spans="3:5" x14ac:dyDescent="0.25">
      <c r="C151">
        <v>2451</v>
      </c>
      <c r="D151" s="7">
        <v>90.079492000000002</v>
      </c>
      <c r="E151" s="4">
        <v>4.5374071673667013E-2</v>
      </c>
    </row>
    <row r="152" spans="3:5" x14ac:dyDescent="0.25">
      <c r="C152">
        <v>2450</v>
      </c>
      <c r="D152" s="7">
        <v>90.291578000000001</v>
      </c>
      <c r="E152" s="4">
        <v>4.4352756870381135E-2</v>
      </c>
    </row>
    <row r="153" spans="3:5" x14ac:dyDescent="0.25">
      <c r="C153">
        <v>2449</v>
      </c>
      <c r="D153" s="7">
        <v>90.456292000000005</v>
      </c>
      <c r="E153" s="4">
        <v>4.3561218899901222E-2</v>
      </c>
    </row>
    <row r="154" spans="3:5" x14ac:dyDescent="0.25">
      <c r="C154">
        <v>2448</v>
      </c>
      <c r="D154" s="7">
        <v>90.563034999999999</v>
      </c>
      <c r="E154" s="4">
        <v>4.3049031587935591E-2</v>
      </c>
    </row>
    <row r="155" spans="3:5" x14ac:dyDescent="0.25">
      <c r="C155">
        <v>2447</v>
      </c>
      <c r="D155" s="7">
        <v>90.604251000000005</v>
      </c>
      <c r="E155" s="4">
        <v>4.2851425474048771E-2</v>
      </c>
    </row>
    <row r="156" spans="3:5" x14ac:dyDescent="0.25">
      <c r="C156">
        <v>2446</v>
      </c>
      <c r="D156" s="7">
        <v>90.597532999999999</v>
      </c>
      <c r="E156" s="4">
        <v>4.2883628140781511E-2</v>
      </c>
    </row>
    <row r="157" spans="3:5" x14ac:dyDescent="0.25">
      <c r="C157">
        <v>2445</v>
      </c>
      <c r="D157" s="7">
        <v>90.520788999999994</v>
      </c>
      <c r="E157" s="4">
        <v>4.3251669290299874E-2</v>
      </c>
    </row>
    <row r="158" spans="3:5" x14ac:dyDescent="0.25">
      <c r="C158">
        <v>2444</v>
      </c>
      <c r="D158" s="7">
        <v>90.380218999999997</v>
      </c>
      <c r="E158" s="4">
        <v>4.3926610666066172E-2</v>
      </c>
    </row>
    <row r="159" spans="3:5" x14ac:dyDescent="0.25">
      <c r="C159">
        <v>2443</v>
      </c>
      <c r="D159" s="7">
        <v>90.213856000000007</v>
      </c>
      <c r="E159" s="4">
        <v>4.4726753786268843E-2</v>
      </c>
    </row>
    <row r="160" spans="3:5" x14ac:dyDescent="0.25">
      <c r="C160">
        <v>2442</v>
      </c>
      <c r="D160" s="7">
        <v>89.995946000000004</v>
      </c>
      <c r="E160" s="4">
        <v>4.5777053554943138E-2</v>
      </c>
    </row>
    <row r="161" spans="3:5" x14ac:dyDescent="0.25">
      <c r="C161">
        <v>2441</v>
      </c>
      <c r="D161" s="7">
        <v>89.701919000000004</v>
      </c>
      <c r="E161" s="4">
        <v>4.719826596152555E-2</v>
      </c>
    </row>
    <row r="162" spans="3:5" x14ac:dyDescent="0.25">
      <c r="C162">
        <v>2440</v>
      </c>
      <c r="D162" s="7">
        <v>89.360237999999995</v>
      </c>
      <c r="E162" s="4">
        <v>4.8855683200985371E-2</v>
      </c>
    </row>
    <row r="163" spans="3:5" x14ac:dyDescent="0.25">
      <c r="C163">
        <v>2439</v>
      </c>
      <c r="D163" s="7">
        <v>88.974036999999996</v>
      </c>
      <c r="E163" s="4">
        <v>5.0736703833803194E-2</v>
      </c>
    </row>
    <row r="164" spans="3:5" x14ac:dyDescent="0.25">
      <c r="C164">
        <v>2438</v>
      </c>
      <c r="D164" s="7">
        <v>88.570836999999997</v>
      </c>
      <c r="E164" s="4">
        <v>5.2709251192543945E-2</v>
      </c>
    </row>
    <row r="165" spans="3:5" x14ac:dyDescent="0.25">
      <c r="C165">
        <v>2437</v>
      </c>
      <c r="D165" s="7">
        <v>88.155676999999997</v>
      </c>
      <c r="E165" s="4">
        <v>5.4749715010870809E-2</v>
      </c>
    </row>
    <row r="166" spans="3:5" x14ac:dyDescent="0.25">
      <c r="C166">
        <v>2436</v>
      </c>
      <c r="D166" s="7">
        <v>87.725879000000006</v>
      </c>
      <c r="E166" s="4">
        <v>5.6872271525926679E-2</v>
      </c>
    </row>
    <row r="167" spans="3:5" x14ac:dyDescent="0.25">
      <c r="C167">
        <v>2435</v>
      </c>
      <c r="D167" s="7">
        <v>87.283756999999994</v>
      </c>
      <c r="E167" s="4">
        <v>5.9066568454864084E-2</v>
      </c>
    </row>
    <row r="168" spans="3:5" x14ac:dyDescent="0.25">
      <c r="C168">
        <v>2434</v>
      </c>
      <c r="D168" s="7">
        <v>86.838727000000006</v>
      </c>
      <c r="E168" s="4">
        <v>6.1286551649304626E-2</v>
      </c>
    </row>
    <row r="169" spans="3:5" x14ac:dyDescent="0.25">
      <c r="C169">
        <v>2433</v>
      </c>
      <c r="D169" s="7">
        <v>86.407274000000001</v>
      </c>
      <c r="E169" s="4">
        <v>6.3449695888137134E-2</v>
      </c>
    </row>
    <row r="170" spans="3:5" x14ac:dyDescent="0.25">
      <c r="C170">
        <v>2432</v>
      </c>
      <c r="D170" s="7">
        <v>85.978020999999998</v>
      </c>
      <c r="E170" s="4">
        <v>6.5612555481759385E-2</v>
      </c>
    </row>
    <row r="171" spans="3:5" x14ac:dyDescent="0.25">
      <c r="C171">
        <v>2431</v>
      </c>
      <c r="D171" s="7">
        <v>85.581068999999999</v>
      </c>
      <c r="E171" s="4">
        <v>6.7622293010983173E-2</v>
      </c>
    </row>
    <row r="172" spans="3:5" x14ac:dyDescent="0.25">
      <c r="C172">
        <v>2430</v>
      </c>
      <c r="D172" s="7">
        <v>85.230369999999994</v>
      </c>
      <c r="E172" s="4">
        <v>6.9405626204714757E-2</v>
      </c>
    </row>
    <row r="173" spans="3:5" x14ac:dyDescent="0.25">
      <c r="C173">
        <v>2429</v>
      </c>
      <c r="D173" s="7">
        <v>84.920508999999996</v>
      </c>
      <c r="E173" s="4">
        <v>7.0987411406311998E-2</v>
      </c>
    </row>
    <row r="174" spans="3:5" x14ac:dyDescent="0.25">
      <c r="C174">
        <v>2428</v>
      </c>
      <c r="D174" s="7">
        <v>84.590958000000001</v>
      </c>
      <c r="E174" s="4">
        <v>7.2676056589490015E-2</v>
      </c>
    </row>
    <row r="175" spans="3:5" x14ac:dyDescent="0.25">
      <c r="C175">
        <v>2427</v>
      </c>
      <c r="D175" s="7">
        <v>84.298198999999997</v>
      </c>
      <c r="E175" s="4">
        <v>7.418170381792881E-2</v>
      </c>
    </row>
    <row r="176" spans="3:5" x14ac:dyDescent="0.25">
      <c r="C176">
        <v>2426</v>
      </c>
      <c r="D176" s="7">
        <v>84.101898000000006</v>
      </c>
      <c r="E176" s="4">
        <v>7.5194202993700859E-2</v>
      </c>
    </row>
    <row r="177" spans="3:5" x14ac:dyDescent="0.25">
      <c r="C177">
        <v>2425</v>
      </c>
      <c r="D177" s="7">
        <v>83.939229999999995</v>
      </c>
      <c r="E177" s="4">
        <v>7.6035019021179553E-2</v>
      </c>
    </row>
    <row r="178" spans="3:5" x14ac:dyDescent="0.25">
      <c r="C178">
        <v>2424</v>
      </c>
      <c r="D178" s="7">
        <v>83.813669000000004</v>
      </c>
      <c r="E178" s="4">
        <v>7.6685147393930078E-2</v>
      </c>
    </row>
    <row r="179" spans="3:5" x14ac:dyDescent="0.25">
      <c r="C179">
        <v>2423</v>
      </c>
      <c r="D179" s="7">
        <v>83.74109</v>
      </c>
      <c r="E179" s="4">
        <v>7.7061390496323767E-2</v>
      </c>
    </row>
    <row r="180" spans="3:5" x14ac:dyDescent="0.25">
      <c r="C180">
        <v>2422</v>
      </c>
      <c r="D180" s="7">
        <v>83.716335000000001</v>
      </c>
      <c r="E180" s="4">
        <v>7.7189792804884638E-2</v>
      </c>
    </row>
    <row r="181" spans="3:5" x14ac:dyDescent="0.25">
      <c r="C181">
        <v>2421</v>
      </c>
      <c r="D181" s="7">
        <v>83.724906000000004</v>
      </c>
      <c r="E181" s="4">
        <v>7.7145331380860133E-2</v>
      </c>
    </row>
    <row r="182" spans="3:5" x14ac:dyDescent="0.25">
      <c r="C182">
        <v>2420</v>
      </c>
      <c r="D182" s="7">
        <v>83.780353000000005</v>
      </c>
      <c r="E182" s="4">
        <v>7.6857814115296519E-2</v>
      </c>
    </row>
    <row r="183" spans="3:5" x14ac:dyDescent="0.25">
      <c r="C183">
        <v>2419</v>
      </c>
      <c r="D183" s="7">
        <v>83.899175</v>
      </c>
      <c r="E183" s="4">
        <v>7.624230966842907E-2</v>
      </c>
    </row>
    <row r="184" spans="3:5" x14ac:dyDescent="0.25">
      <c r="C184">
        <v>2418</v>
      </c>
      <c r="D184" s="7">
        <v>84.087069999999997</v>
      </c>
      <c r="E184" s="4">
        <v>7.5270780175556815E-2</v>
      </c>
    </row>
    <row r="185" spans="3:5" x14ac:dyDescent="0.25">
      <c r="C185">
        <v>2417</v>
      </c>
      <c r="D185" s="7">
        <v>84.310339999999997</v>
      </c>
      <c r="E185" s="4">
        <v>7.4119159306895471E-2</v>
      </c>
    </row>
    <row r="186" spans="3:5" x14ac:dyDescent="0.25">
      <c r="C186">
        <v>2416</v>
      </c>
      <c r="D186" s="7">
        <v>84.596261999999996</v>
      </c>
      <c r="E186" s="4">
        <v>7.2648826424791202E-2</v>
      </c>
    </row>
    <row r="187" spans="3:5" x14ac:dyDescent="0.25">
      <c r="C187">
        <v>2415</v>
      </c>
      <c r="D187" s="7">
        <v>84.920411999999999</v>
      </c>
      <c r="E187" s="4">
        <v>7.0987907477158718E-2</v>
      </c>
    </row>
    <row r="188" spans="3:5" x14ac:dyDescent="0.25">
      <c r="C188">
        <v>2414</v>
      </c>
      <c r="D188" s="7">
        <v>85.231129999999993</v>
      </c>
      <c r="E188" s="4">
        <v>6.9401753614056469E-2</v>
      </c>
    </row>
    <row r="189" spans="3:5" x14ac:dyDescent="0.25">
      <c r="C189">
        <v>2413</v>
      </c>
      <c r="D189" s="7">
        <v>85.578121999999993</v>
      </c>
      <c r="E189" s="4">
        <v>6.7637248279593887E-2</v>
      </c>
    </row>
    <row r="190" spans="3:5" x14ac:dyDescent="0.25">
      <c r="C190">
        <v>2412</v>
      </c>
      <c r="D190" s="7">
        <v>85.930901000000006</v>
      </c>
      <c r="E190" s="4">
        <v>6.5850634532708965E-2</v>
      </c>
    </row>
    <row r="191" spans="3:5" x14ac:dyDescent="0.25">
      <c r="C191">
        <v>2411</v>
      </c>
      <c r="D191" s="7">
        <v>86.287873000000005</v>
      </c>
      <c r="E191" s="4">
        <v>6.4050236257653381E-2</v>
      </c>
    </row>
    <row r="192" spans="3:5" x14ac:dyDescent="0.25">
      <c r="C192">
        <v>2410</v>
      </c>
      <c r="D192" s="7">
        <v>86.690866</v>
      </c>
      <c r="E192" s="4">
        <v>6.2026658634164906E-2</v>
      </c>
    </row>
    <row r="193" spans="3:5" x14ac:dyDescent="0.25">
      <c r="C193">
        <v>2409</v>
      </c>
      <c r="D193" s="7">
        <v>87.113172000000006</v>
      </c>
      <c r="E193" s="4">
        <v>5.9916172266665596E-2</v>
      </c>
    </row>
    <row r="194" spans="3:5" x14ac:dyDescent="0.25">
      <c r="C194">
        <v>2408</v>
      </c>
      <c r="D194" s="7">
        <v>87.513617999999994</v>
      </c>
      <c r="E194" s="4">
        <v>5.7924361125407629E-2</v>
      </c>
    </row>
    <row r="195" spans="3:5" x14ac:dyDescent="0.25">
      <c r="C195">
        <v>2407</v>
      </c>
      <c r="D195" s="7">
        <v>87.905461000000003</v>
      </c>
      <c r="E195" s="4">
        <v>5.5984144169737959E-2</v>
      </c>
    </row>
    <row r="196" spans="3:5" x14ac:dyDescent="0.25">
      <c r="C196">
        <v>2406</v>
      </c>
      <c r="D196" s="7">
        <v>88.256313000000006</v>
      </c>
      <c r="E196" s="4">
        <v>5.4254219617141761E-2</v>
      </c>
    </row>
    <row r="197" spans="3:5" x14ac:dyDescent="0.25">
      <c r="C197">
        <v>2405</v>
      </c>
      <c r="D197" s="7">
        <v>88.558341999999996</v>
      </c>
      <c r="E197" s="4">
        <v>5.2770522967087452E-2</v>
      </c>
    </row>
    <row r="198" spans="3:5" x14ac:dyDescent="0.25">
      <c r="C198">
        <v>2404</v>
      </c>
      <c r="D198" s="7">
        <v>88.846153000000001</v>
      </c>
      <c r="E198" s="4">
        <v>5.1361372214811574E-2</v>
      </c>
    </row>
    <row r="199" spans="3:5" x14ac:dyDescent="0.25">
      <c r="C199">
        <v>2403</v>
      </c>
      <c r="D199" s="7">
        <v>89.114731000000006</v>
      </c>
      <c r="E199" s="4">
        <v>5.0050499518559825E-2</v>
      </c>
    </row>
    <row r="200" spans="3:5" x14ac:dyDescent="0.25">
      <c r="C200">
        <v>2402</v>
      </c>
      <c r="D200" s="7">
        <v>89.346264000000005</v>
      </c>
      <c r="E200" s="4">
        <v>4.8923602734237473E-2</v>
      </c>
    </row>
    <row r="201" spans="3:5" x14ac:dyDescent="0.25">
      <c r="C201">
        <v>2401</v>
      </c>
      <c r="D201" s="7">
        <v>89.502369999999999</v>
      </c>
      <c r="E201" s="4">
        <v>4.8165464524373161E-2</v>
      </c>
    </row>
    <row r="202" spans="3:5" x14ac:dyDescent="0.25">
      <c r="C202">
        <v>2400</v>
      </c>
      <c r="D202" s="7">
        <v>89.583850999999996</v>
      </c>
      <c r="E202" s="4">
        <v>4.777027218713864E-2</v>
      </c>
    </row>
    <row r="203" spans="3:5" x14ac:dyDescent="0.25">
      <c r="C203">
        <v>2399</v>
      </c>
      <c r="D203" s="7">
        <v>89.628535999999997</v>
      </c>
      <c r="E203" s="4">
        <v>4.7553697321406629E-2</v>
      </c>
    </row>
    <row r="204" spans="3:5" x14ac:dyDescent="0.25">
      <c r="C204">
        <v>2398</v>
      </c>
      <c r="D204" s="7">
        <v>89.604330000000004</v>
      </c>
      <c r="E204" s="4">
        <v>4.7671003176381427E-2</v>
      </c>
    </row>
    <row r="205" spans="3:5" x14ac:dyDescent="0.25">
      <c r="C205">
        <v>2397</v>
      </c>
      <c r="D205" s="7">
        <v>89.496048000000002</v>
      </c>
      <c r="E205" s="4">
        <v>4.8196141999028053E-2</v>
      </c>
    </row>
    <row r="206" spans="3:5" x14ac:dyDescent="0.25">
      <c r="C206">
        <v>2396</v>
      </c>
      <c r="D206" s="7">
        <v>89.329690999999997</v>
      </c>
      <c r="E206" s="4">
        <v>4.9004168275014658E-2</v>
      </c>
    </row>
    <row r="207" spans="3:5" x14ac:dyDescent="0.25">
      <c r="C207">
        <v>2395</v>
      </c>
      <c r="D207" s="7">
        <v>89.073856000000006</v>
      </c>
      <c r="E207" s="4">
        <v>5.0249746704454659E-2</v>
      </c>
    </row>
    <row r="208" spans="3:5" x14ac:dyDescent="0.25">
      <c r="C208">
        <v>2394</v>
      </c>
      <c r="D208" s="7">
        <v>88.779134999999997</v>
      </c>
      <c r="E208" s="4">
        <v>5.1689090742922321E-2</v>
      </c>
    </row>
    <row r="209" spans="3:5" x14ac:dyDescent="0.25">
      <c r="C209">
        <v>2393</v>
      </c>
      <c r="D209" s="7">
        <v>88.453282000000002</v>
      </c>
      <c r="E209" s="4">
        <v>5.3286048248369258E-2</v>
      </c>
    </row>
    <row r="210" spans="3:5" x14ac:dyDescent="0.25">
      <c r="C210">
        <v>2392</v>
      </c>
      <c r="D210" s="7">
        <v>88.075872000000004</v>
      </c>
      <c r="E210" s="4">
        <v>5.5143048369104004E-2</v>
      </c>
    </row>
    <row r="211" spans="3:5" x14ac:dyDescent="0.25">
      <c r="C211">
        <v>2391</v>
      </c>
      <c r="D211" s="7">
        <v>87.603612999999996</v>
      </c>
      <c r="E211" s="4">
        <v>5.7477982032767785E-2</v>
      </c>
    </row>
    <row r="212" spans="3:5" x14ac:dyDescent="0.25">
      <c r="C212">
        <v>2390</v>
      </c>
      <c r="D212" s="7">
        <v>87.081085000000002</v>
      </c>
      <c r="E212" s="4">
        <v>6.0076168439196595E-2</v>
      </c>
    </row>
    <row r="213" spans="3:5" x14ac:dyDescent="0.25">
      <c r="C213">
        <v>2389</v>
      </c>
      <c r="D213" s="7">
        <v>86.549629999999993</v>
      </c>
      <c r="E213" s="4">
        <v>6.2734784395193699E-2</v>
      </c>
    </row>
    <row r="214" spans="3:5" x14ac:dyDescent="0.25">
      <c r="C214">
        <v>2388</v>
      </c>
      <c r="D214" s="7">
        <v>85.990724999999998</v>
      </c>
      <c r="E214" s="4">
        <v>6.5548389437213833E-2</v>
      </c>
    </row>
    <row r="215" spans="3:5" x14ac:dyDescent="0.25">
      <c r="C215">
        <v>2387</v>
      </c>
      <c r="D215" s="7">
        <v>85.445454999999995</v>
      </c>
      <c r="E215" s="4">
        <v>6.8311033246534689E-2</v>
      </c>
    </row>
    <row r="216" spans="3:5" x14ac:dyDescent="0.25">
      <c r="C216">
        <v>2386</v>
      </c>
      <c r="D216" s="7">
        <v>84.900479000000004</v>
      </c>
      <c r="E216" s="4">
        <v>7.1089859503161587E-2</v>
      </c>
    </row>
    <row r="217" spans="3:5" x14ac:dyDescent="0.25">
      <c r="C217">
        <v>2385</v>
      </c>
      <c r="D217" s="7">
        <v>84.362405999999993</v>
      </c>
      <c r="E217" s="4">
        <v>7.3851042758737107E-2</v>
      </c>
    </row>
    <row r="218" spans="3:5" x14ac:dyDescent="0.25">
      <c r="C218">
        <v>2384</v>
      </c>
      <c r="D218" s="7">
        <v>83.847244000000003</v>
      </c>
      <c r="E218" s="4">
        <v>7.6511207777785722E-2</v>
      </c>
    </row>
    <row r="219" spans="3:5" x14ac:dyDescent="0.25">
      <c r="C219">
        <v>2383</v>
      </c>
      <c r="D219" s="7">
        <v>83.309201999999999</v>
      </c>
      <c r="E219" s="4">
        <v>7.9307025518753543E-2</v>
      </c>
    </row>
    <row r="220" spans="3:5" x14ac:dyDescent="0.25">
      <c r="C220">
        <v>2382</v>
      </c>
      <c r="D220" s="7">
        <v>82.804173000000006</v>
      </c>
      <c r="E220" s="4">
        <v>8.1947775954182692E-2</v>
      </c>
    </row>
    <row r="221" spans="3:5" x14ac:dyDescent="0.25">
      <c r="C221">
        <v>2381</v>
      </c>
      <c r="D221" s="7">
        <v>82.362933999999996</v>
      </c>
      <c r="E221" s="4">
        <v>8.4268190984142483E-2</v>
      </c>
    </row>
    <row r="222" spans="3:5" x14ac:dyDescent="0.25">
      <c r="C222">
        <v>2380</v>
      </c>
      <c r="D222" s="7">
        <v>81.968941000000001</v>
      </c>
      <c r="E222" s="4">
        <v>8.6350675756704187E-2</v>
      </c>
    </row>
    <row r="223" spans="3:5" x14ac:dyDescent="0.25">
      <c r="C223">
        <v>2379</v>
      </c>
      <c r="D223" s="7">
        <v>81.614114999999998</v>
      </c>
      <c r="E223" s="4">
        <v>8.8234724377388302E-2</v>
      </c>
    </row>
    <row r="224" spans="3:5" x14ac:dyDescent="0.25">
      <c r="C224">
        <v>2378</v>
      </c>
      <c r="D224" s="7">
        <v>81.317560999999998</v>
      </c>
      <c r="E224" s="4">
        <v>8.9815655859459387E-2</v>
      </c>
    </row>
    <row r="225" spans="3:5" x14ac:dyDescent="0.25">
      <c r="C225">
        <v>2377</v>
      </c>
      <c r="D225" s="7">
        <v>81.067307</v>
      </c>
      <c r="E225" s="4">
        <v>9.1154253706116309E-2</v>
      </c>
    </row>
    <row r="226" spans="3:5" x14ac:dyDescent="0.25">
      <c r="C226">
        <v>2376</v>
      </c>
      <c r="D226" s="7">
        <v>80.852489000000006</v>
      </c>
      <c r="E226" s="4">
        <v>9.2306606031829636E-2</v>
      </c>
    </row>
    <row r="227" spans="3:5" x14ac:dyDescent="0.25">
      <c r="C227">
        <v>2375</v>
      </c>
      <c r="D227" s="7">
        <v>80.692307999999997</v>
      </c>
      <c r="E227" s="4">
        <v>9.3167862457246564E-2</v>
      </c>
    </row>
    <row r="228" spans="3:5" x14ac:dyDescent="0.25">
      <c r="C228">
        <v>2374</v>
      </c>
      <c r="D228" s="7">
        <v>80.601754</v>
      </c>
      <c r="E228" s="4">
        <v>9.365550727390648E-2</v>
      </c>
    </row>
    <row r="229" spans="3:5" x14ac:dyDescent="0.25">
      <c r="C229">
        <v>2373</v>
      </c>
      <c r="D229" s="7">
        <v>80.590719000000007</v>
      </c>
      <c r="E229" s="4">
        <v>9.3714969598990172E-2</v>
      </c>
    </row>
    <row r="230" spans="3:5" x14ac:dyDescent="0.25">
      <c r="C230">
        <v>2372</v>
      </c>
      <c r="D230" s="7">
        <v>80.656488999999993</v>
      </c>
      <c r="E230" s="4">
        <v>9.3360686879765703E-2</v>
      </c>
    </row>
    <row r="231" spans="3:5" x14ac:dyDescent="0.25">
      <c r="C231">
        <v>2371</v>
      </c>
      <c r="D231" s="7">
        <v>80.780351999999993</v>
      </c>
      <c r="E231" s="4">
        <v>9.2694258725766171E-2</v>
      </c>
    </row>
    <row r="232" spans="3:5" x14ac:dyDescent="0.25">
      <c r="C232">
        <v>2370</v>
      </c>
      <c r="D232" s="7">
        <v>80.923471000000006</v>
      </c>
      <c r="E232" s="4">
        <v>9.192549757921778E-2</v>
      </c>
    </row>
    <row r="233" spans="3:5" x14ac:dyDescent="0.25">
      <c r="C233">
        <v>2369</v>
      </c>
      <c r="D233" s="7">
        <v>81.111037999999994</v>
      </c>
      <c r="E233" s="4">
        <v>9.0920040779003106E-2</v>
      </c>
    </row>
    <row r="234" spans="3:5" x14ac:dyDescent="0.25">
      <c r="C234">
        <v>2368</v>
      </c>
      <c r="D234" s="7">
        <v>81.363550000000004</v>
      </c>
      <c r="E234" s="4">
        <v>8.9570110825527308E-2</v>
      </c>
    </row>
    <row r="235" spans="3:5" x14ac:dyDescent="0.25">
      <c r="C235">
        <v>2367</v>
      </c>
      <c r="D235" s="7">
        <v>81.652873999999997</v>
      </c>
      <c r="E235" s="4">
        <v>8.8028524456101043E-2</v>
      </c>
    </row>
    <row r="236" spans="3:5" x14ac:dyDescent="0.25">
      <c r="C236">
        <v>2366</v>
      </c>
      <c r="D236" s="7">
        <v>82.004965999999996</v>
      </c>
      <c r="E236" s="4">
        <v>8.6159847115141269E-2</v>
      </c>
    </row>
    <row r="237" spans="3:5" x14ac:dyDescent="0.25">
      <c r="C237">
        <v>2365</v>
      </c>
      <c r="D237" s="7">
        <v>82.397311000000002</v>
      </c>
      <c r="E237" s="4">
        <v>8.4086961081006037E-2</v>
      </c>
    </row>
    <row r="238" spans="3:5" x14ac:dyDescent="0.25">
      <c r="C238">
        <v>2364</v>
      </c>
      <c r="D238" s="7">
        <v>82.793030999999999</v>
      </c>
      <c r="E238" s="4">
        <v>8.2006217872376816E-2</v>
      </c>
    </row>
    <row r="239" spans="3:5" x14ac:dyDescent="0.25">
      <c r="C239">
        <v>2363</v>
      </c>
      <c r="D239" s="7">
        <v>83.240365999999995</v>
      </c>
      <c r="E239" s="4">
        <v>7.9666018904536964E-2</v>
      </c>
    </row>
    <row r="240" spans="3:5" x14ac:dyDescent="0.25">
      <c r="C240">
        <v>2362</v>
      </c>
      <c r="D240" s="7">
        <v>83.716171000000003</v>
      </c>
      <c r="E240" s="4">
        <v>7.71906435870503E-2</v>
      </c>
    </row>
    <row r="241" spans="3:5" x14ac:dyDescent="0.25">
      <c r="C241">
        <v>2361</v>
      </c>
      <c r="D241" s="7">
        <v>84.165042</v>
      </c>
      <c r="E241" s="4">
        <v>7.4868255519377702E-2</v>
      </c>
    </row>
    <row r="242" spans="3:5" x14ac:dyDescent="0.25">
      <c r="C242">
        <v>2360</v>
      </c>
      <c r="D242" s="7">
        <v>84.607196000000002</v>
      </c>
      <c r="E242" s="4">
        <v>7.2592697833474315E-2</v>
      </c>
    </row>
    <row r="243" spans="3:5" x14ac:dyDescent="0.25">
      <c r="C243">
        <v>2359</v>
      </c>
      <c r="D243" s="7">
        <v>85.026752999999999</v>
      </c>
      <c r="E243" s="4">
        <v>7.0444405436067573E-2</v>
      </c>
    </row>
    <row r="244" spans="3:5" x14ac:dyDescent="0.25">
      <c r="C244">
        <v>2358</v>
      </c>
      <c r="D244" s="7">
        <v>85.407694000000006</v>
      </c>
      <c r="E244" s="4">
        <v>6.8503003886749958E-2</v>
      </c>
    </row>
    <row r="245" spans="3:5" x14ac:dyDescent="0.25">
      <c r="C245">
        <v>2357</v>
      </c>
      <c r="D245" s="7">
        <v>85.786755999999997</v>
      </c>
      <c r="E245" s="4">
        <v>6.6579754576524042E-2</v>
      </c>
    </row>
    <row r="246" spans="3:5" x14ac:dyDescent="0.25">
      <c r="C246">
        <v>2356</v>
      </c>
      <c r="D246" s="7">
        <v>86.122552999999996</v>
      </c>
      <c r="E246" s="4">
        <v>6.4883104517636611E-2</v>
      </c>
    </row>
    <row r="247" spans="3:5" x14ac:dyDescent="0.25">
      <c r="C247">
        <v>2355</v>
      </c>
      <c r="D247" s="7">
        <v>86.418619000000007</v>
      </c>
      <c r="E247" s="4">
        <v>6.3392678148274831E-2</v>
      </c>
    </row>
    <row r="248" spans="3:5" x14ac:dyDescent="0.25">
      <c r="C248">
        <v>2354</v>
      </c>
      <c r="D248" s="7">
        <v>86.630002000000005</v>
      </c>
      <c r="E248" s="4">
        <v>6.2331675574572677E-2</v>
      </c>
    </row>
    <row r="249" spans="3:5" x14ac:dyDescent="0.25">
      <c r="C249">
        <v>2353</v>
      </c>
      <c r="D249" s="7">
        <v>86.754171999999997</v>
      </c>
      <c r="E249" s="4">
        <v>6.1709630853961146E-2</v>
      </c>
    </row>
    <row r="250" spans="3:5" x14ac:dyDescent="0.25">
      <c r="C250">
        <v>2352</v>
      </c>
      <c r="D250" s="7">
        <v>86.800053000000005</v>
      </c>
      <c r="E250" s="4">
        <v>6.148000964377863E-2</v>
      </c>
    </row>
    <row r="251" spans="3:5" x14ac:dyDescent="0.25">
      <c r="C251">
        <v>2351</v>
      </c>
      <c r="D251" s="7">
        <v>86.744837000000004</v>
      </c>
      <c r="E251" s="4">
        <v>6.1756364711587665E-2</v>
      </c>
    </row>
    <row r="252" spans="3:5" x14ac:dyDescent="0.25">
      <c r="C252">
        <v>2350</v>
      </c>
      <c r="D252" s="7">
        <v>86.571627000000007</v>
      </c>
      <c r="E252" s="4">
        <v>6.2624420411759321E-2</v>
      </c>
    </row>
    <row r="253" spans="3:5" x14ac:dyDescent="0.25">
      <c r="C253">
        <v>2349</v>
      </c>
      <c r="D253" s="7">
        <v>86.338965000000002</v>
      </c>
      <c r="E253" s="4">
        <v>6.379316181228474E-2</v>
      </c>
    </row>
    <row r="254" spans="3:5" x14ac:dyDescent="0.25">
      <c r="C254">
        <v>2348</v>
      </c>
      <c r="D254" s="7">
        <v>86.043002999999999</v>
      </c>
      <c r="E254" s="4">
        <v>6.5284440641965966E-2</v>
      </c>
    </row>
    <row r="255" spans="3:5" x14ac:dyDescent="0.25">
      <c r="C255">
        <v>2347</v>
      </c>
      <c r="D255" s="7">
        <v>85.715322999999998</v>
      </c>
      <c r="E255" s="4">
        <v>6.6941533975359069E-2</v>
      </c>
    </row>
    <row r="256" spans="3:5" x14ac:dyDescent="0.25">
      <c r="C256">
        <v>2346</v>
      </c>
      <c r="D256" s="7">
        <v>85.339988000000005</v>
      </c>
      <c r="E256" s="4">
        <v>6.8847422544601619E-2</v>
      </c>
    </row>
    <row r="257" spans="3:5" x14ac:dyDescent="0.25">
      <c r="C257">
        <v>2345</v>
      </c>
      <c r="D257" s="7">
        <v>84.838228999999998</v>
      </c>
      <c r="E257" s="4">
        <v>7.1408405968243993E-2</v>
      </c>
    </row>
    <row r="258" spans="3:5" x14ac:dyDescent="0.25">
      <c r="C258">
        <v>2344</v>
      </c>
      <c r="D258" s="7">
        <v>84.289046999999997</v>
      </c>
      <c r="E258" s="4">
        <v>7.4228856413354485E-2</v>
      </c>
    </row>
    <row r="259" spans="3:5" x14ac:dyDescent="0.25">
      <c r="C259">
        <v>2343</v>
      </c>
      <c r="D259" s="7">
        <v>83.681416999999996</v>
      </c>
      <c r="E259" s="4">
        <v>7.7370974388960442E-2</v>
      </c>
    </row>
    <row r="260" spans="3:5" x14ac:dyDescent="0.25">
      <c r="C260">
        <v>2342</v>
      </c>
      <c r="D260" s="7">
        <v>83.013996000000006</v>
      </c>
      <c r="E260" s="4">
        <v>8.0848680236722925E-2</v>
      </c>
    </row>
    <row r="261" spans="3:5" x14ac:dyDescent="0.25">
      <c r="C261">
        <v>2341</v>
      </c>
      <c r="D261" s="7">
        <v>82.341920000000002</v>
      </c>
      <c r="E261" s="4">
        <v>8.4379010599601206E-2</v>
      </c>
    </row>
    <row r="262" spans="3:5" x14ac:dyDescent="0.25">
      <c r="C262">
        <v>2340</v>
      </c>
      <c r="D262" s="7">
        <v>81.665087</v>
      </c>
      <c r="E262" s="4">
        <v>8.7963570932497182E-2</v>
      </c>
    </row>
    <row r="263" spans="3:5" x14ac:dyDescent="0.25">
      <c r="C263">
        <v>2339</v>
      </c>
      <c r="D263" s="7">
        <v>81.003056000000001</v>
      </c>
      <c r="E263" s="4">
        <v>9.149859619665042E-2</v>
      </c>
    </row>
    <row r="264" spans="3:5" x14ac:dyDescent="0.25">
      <c r="C264">
        <v>2338</v>
      </c>
      <c r="D264" s="7">
        <v>80.356584999999995</v>
      </c>
      <c r="E264" s="4">
        <v>9.4978528210125382E-2</v>
      </c>
    </row>
    <row r="265" spans="3:5" x14ac:dyDescent="0.25">
      <c r="C265">
        <v>2337</v>
      </c>
      <c r="D265" s="7">
        <v>79.719228999999999</v>
      </c>
      <c r="E265" s="4">
        <v>9.8436910205678699E-2</v>
      </c>
    </row>
    <row r="266" spans="3:5" x14ac:dyDescent="0.25">
      <c r="C266">
        <v>2336</v>
      </c>
      <c r="D266" s="7">
        <v>79.092675</v>
      </c>
      <c r="E266" s="4">
        <v>0.10186373590037351</v>
      </c>
    </row>
    <row r="267" spans="3:5" x14ac:dyDescent="0.25">
      <c r="C267">
        <v>2335</v>
      </c>
      <c r="D267" s="7">
        <v>78.510765000000006</v>
      </c>
      <c r="E267" s="4">
        <v>0.10507079090360751</v>
      </c>
    </row>
    <row r="268" spans="3:5" x14ac:dyDescent="0.25">
      <c r="C268">
        <v>2334</v>
      </c>
      <c r="D268" s="7">
        <v>77.980312999999995</v>
      </c>
      <c r="E268" s="4">
        <v>0.10801502595875348</v>
      </c>
    </row>
    <row r="269" spans="3:5" x14ac:dyDescent="0.25">
      <c r="C269">
        <v>2333</v>
      </c>
      <c r="D269" s="7">
        <v>77.496290999999999</v>
      </c>
      <c r="E269" s="4">
        <v>0.11071908248439234</v>
      </c>
    </row>
    <row r="270" spans="3:5" x14ac:dyDescent="0.25">
      <c r="C270">
        <v>2332</v>
      </c>
      <c r="D270" s="7">
        <v>77.067007000000004</v>
      </c>
      <c r="E270" s="4">
        <v>0.1131315070919022</v>
      </c>
    </row>
    <row r="271" spans="3:5" x14ac:dyDescent="0.25">
      <c r="C271">
        <v>2331</v>
      </c>
      <c r="D271" s="7">
        <v>76.691860000000005</v>
      </c>
      <c r="E271" s="4">
        <v>0.11525072920206383</v>
      </c>
    </row>
    <row r="272" spans="3:5" x14ac:dyDescent="0.25">
      <c r="C272">
        <v>2330</v>
      </c>
      <c r="D272" s="7">
        <v>76.376137999999997</v>
      </c>
      <c r="E272" s="4">
        <v>0.11704230573873918</v>
      </c>
    </row>
    <row r="273" spans="3:5" x14ac:dyDescent="0.25">
      <c r="C273">
        <v>2329</v>
      </c>
      <c r="D273" s="7">
        <v>76.122917999999999</v>
      </c>
      <c r="E273" s="4">
        <v>0.11848457236861029</v>
      </c>
    </row>
    <row r="274" spans="3:5" x14ac:dyDescent="0.25">
      <c r="C274">
        <v>2328</v>
      </c>
      <c r="D274" s="7">
        <v>75.953992</v>
      </c>
      <c r="E274" s="4">
        <v>0.11944939549427122</v>
      </c>
    </row>
    <row r="275" spans="3:5" x14ac:dyDescent="0.25">
      <c r="C275">
        <v>2327</v>
      </c>
      <c r="D275" s="7">
        <v>75.870231000000004</v>
      </c>
      <c r="E275" s="4">
        <v>0.11992859364948762</v>
      </c>
    </row>
    <row r="276" spans="3:5" x14ac:dyDescent="0.25">
      <c r="C276">
        <v>2326</v>
      </c>
      <c r="D276" s="7">
        <v>75.825287000000003</v>
      </c>
      <c r="E276" s="4">
        <v>0.12018593720219276</v>
      </c>
    </row>
    <row r="277" spans="3:5" x14ac:dyDescent="0.25">
      <c r="C277">
        <v>2325</v>
      </c>
      <c r="D277" s="7">
        <v>75.848111000000003</v>
      </c>
      <c r="E277" s="4">
        <v>0.12005523086264362</v>
      </c>
    </row>
    <row r="278" spans="3:5" x14ac:dyDescent="0.25">
      <c r="C278">
        <v>2324</v>
      </c>
      <c r="D278" s="7">
        <v>75.952544000000003</v>
      </c>
      <c r="E278" s="4">
        <v>0.11945767503807989</v>
      </c>
    </row>
    <row r="279" spans="3:5" x14ac:dyDescent="0.25">
      <c r="C279">
        <v>2323</v>
      </c>
      <c r="D279" s="7">
        <v>76.137347000000005</v>
      </c>
      <c r="E279" s="4">
        <v>0.1184022602158218</v>
      </c>
    </row>
    <row r="280" spans="3:5" x14ac:dyDescent="0.25">
      <c r="C280">
        <v>2322</v>
      </c>
      <c r="D280" s="7">
        <v>76.360338999999996</v>
      </c>
      <c r="E280" s="4">
        <v>0.11713215223354943</v>
      </c>
    </row>
    <row r="281" spans="3:5" x14ac:dyDescent="0.25">
      <c r="C281">
        <v>2321</v>
      </c>
      <c r="D281" s="7">
        <v>76.633240999999998</v>
      </c>
      <c r="E281" s="4">
        <v>0.11558280671982213</v>
      </c>
    </row>
    <row r="282" spans="3:5" x14ac:dyDescent="0.25">
      <c r="C282">
        <v>2320</v>
      </c>
      <c r="D282" s="7">
        <v>76.983590000000007</v>
      </c>
      <c r="E282" s="4">
        <v>0.11360184017782606</v>
      </c>
    </row>
    <row r="283" spans="3:5" x14ac:dyDescent="0.25">
      <c r="C283">
        <v>2319</v>
      </c>
      <c r="D283" s="7">
        <v>77.401635999999996</v>
      </c>
      <c r="E283" s="4">
        <v>0.11124985975297905</v>
      </c>
    </row>
    <row r="284" spans="3:5" x14ac:dyDescent="0.25">
      <c r="C284">
        <v>2318</v>
      </c>
      <c r="D284" s="7">
        <v>77.835718999999997</v>
      </c>
      <c r="E284" s="4">
        <v>0.1088210584771778</v>
      </c>
    </row>
    <row r="285" spans="3:5" x14ac:dyDescent="0.25">
      <c r="C285">
        <v>2317</v>
      </c>
      <c r="D285" s="7">
        <v>78.33511</v>
      </c>
      <c r="E285" s="4">
        <v>0.10604354239116771</v>
      </c>
    </row>
    <row r="286" spans="3:5" x14ac:dyDescent="0.25">
      <c r="C286">
        <v>2316</v>
      </c>
      <c r="D286" s="7">
        <v>78.832483999999994</v>
      </c>
      <c r="E286" s="4">
        <v>0.1032947886661322</v>
      </c>
    </row>
    <row r="287" spans="3:5" x14ac:dyDescent="0.25">
      <c r="C287">
        <v>2315</v>
      </c>
      <c r="D287" s="7">
        <v>79.321046999999993</v>
      </c>
      <c r="E287" s="4">
        <v>0.10061156194881284</v>
      </c>
    </row>
    <row r="288" spans="3:5" x14ac:dyDescent="0.25">
      <c r="C288">
        <v>2314</v>
      </c>
      <c r="D288" s="7">
        <v>79.816102999999998</v>
      </c>
      <c r="E288" s="4">
        <v>9.7909480346933045E-2</v>
      </c>
    </row>
    <row r="289" spans="3:5" x14ac:dyDescent="0.25">
      <c r="C289">
        <v>2313</v>
      </c>
      <c r="D289" s="7">
        <v>80.295012999999997</v>
      </c>
      <c r="E289" s="4">
        <v>9.5311427247320862E-2</v>
      </c>
    </row>
    <row r="290" spans="3:5" x14ac:dyDescent="0.25">
      <c r="C290">
        <v>2312</v>
      </c>
      <c r="D290" s="7">
        <v>80.715585000000004</v>
      </c>
      <c r="E290" s="4">
        <v>9.3042601262921423E-2</v>
      </c>
    </row>
    <row r="291" spans="3:5" x14ac:dyDescent="0.25">
      <c r="C291">
        <v>2311</v>
      </c>
      <c r="D291" s="7">
        <v>81.095729000000006</v>
      </c>
      <c r="E291" s="4">
        <v>9.1002017805808549E-2</v>
      </c>
    </row>
    <row r="292" spans="3:5" x14ac:dyDescent="0.25">
      <c r="C292">
        <v>2310</v>
      </c>
      <c r="D292" s="7">
        <v>81.426500000000004</v>
      </c>
      <c r="E292" s="4">
        <v>8.9234232324372109E-2</v>
      </c>
    </row>
    <row r="293" spans="3:5" x14ac:dyDescent="0.25">
      <c r="C293">
        <v>2309</v>
      </c>
      <c r="D293" s="7">
        <v>81.724508999999998</v>
      </c>
      <c r="E293" s="4">
        <v>8.7647679976485177E-2</v>
      </c>
    </row>
    <row r="294" spans="3:5" x14ac:dyDescent="0.25">
      <c r="C294">
        <v>2308</v>
      </c>
      <c r="D294" s="7">
        <v>81.911452999999995</v>
      </c>
      <c r="E294" s="4">
        <v>8.6655370193791728E-2</v>
      </c>
    </row>
    <row r="295" spans="3:5" x14ac:dyDescent="0.25">
      <c r="C295">
        <v>2307</v>
      </c>
      <c r="D295" s="7">
        <v>82.015379999999993</v>
      </c>
      <c r="E295" s="4">
        <v>8.6104698557649337E-2</v>
      </c>
    </row>
    <row r="296" spans="3:5" x14ac:dyDescent="0.25">
      <c r="C296">
        <v>2306</v>
      </c>
      <c r="D296" s="7">
        <v>82.013541000000004</v>
      </c>
      <c r="E296" s="4">
        <v>8.6114436688551871E-2</v>
      </c>
    </row>
    <row r="297" spans="3:5" x14ac:dyDescent="0.25">
      <c r="C297">
        <v>2305</v>
      </c>
      <c r="D297" s="7">
        <v>81.872060000000005</v>
      </c>
      <c r="E297" s="4">
        <v>8.686428209880756E-2</v>
      </c>
    </row>
    <row r="298" spans="3:5" x14ac:dyDescent="0.25">
      <c r="C298">
        <v>2304</v>
      </c>
      <c r="D298" s="7">
        <v>81.653886</v>
      </c>
      <c r="E298" s="4">
        <v>8.8023141874073313E-2</v>
      </c>
    </row>
    <row r="299" spans="3:5" x14ac:dyDescent="0.25">
      <c r="C299">
        <v>2303</v>
      </c>
      <c r="D299" s="7">
        <v>81.322367</v>
      </c>
      <c r="E299" s="4">
        <v>8.9789989108295609E-2</v>
      </c>
    </row>
    <row r="300" spans="3:5" x14ac:dyDescent="0.25">
      <c r="C300">
        <v>2302</v>
      </c>
      <c r="D300" s="7">
        <v>80.933430999999999</v>
      </c>
      <c r="E300" s="4">
        <v>9.1872048229925091E-2</v>
      </c>
    </row>
    <row r="301" spans="3:5" x14ac:dyDescent="0.25">
      <c r="C301">
        <v>2301</v>
      </c>
      <c r="D301" s="7">
        <v>80.404002000000006</v>
      </c>
      <c r="E301" s="4">
        <v>9.4722334295561053E-2</v>
      </c>
    </row>
    <row r="302" spans="3:5" x14ac:dyDescent="0.25">
      <c r="C302">
        <v>2300</v>
      </c>
      <c r="D302" s="7">
        <v>79.864131</v>
      </c>
      <c r="E302" s="4">
        <v>9.764822952730004E-2</v>
      </c>
    </row>
    <row r="303" spans="3:5" x14ac:dyDescent="0.25">
      <c r="C303">
        <v>2299</v>
      </c>
      <c r="D303" s="7">
        <v>79.215939000000006</v>
      </c>
      <c r="E303" s="4">
        <v>0.10118742543964622</v>
      </c>
    </row>
    <row r="304" spans="3:5" x14ac:dyDescent="0.25">
      <c r="C304">
        <v>2298</v>
      </c>
      <c r="D304" s="7">
        <v>78.520415999999997</v>
      </c>
      <c r="E304" s="4">
        <v>0.10501740818020915</v>
      </c>
    </row>
    <row r="305" spans="3:5" x14ac:dyDescent="0.25">
      <c r="C305">
        <v>2297</v>
      </c>
      <c r="D305" s="7">
        <v>77.738673000000006</v>
      </c>
      <c r="E305" s="4">
        <v>0.10936287705304484</v>
      </c>
    </row>
    <row r="306" spans="3:5" x14ac:dyDescent="0.25">
      <c r="C306">
        <v>2296</v>
      </c>
      <c r="D306" s="7">
        <v>76.942789000000005</v>
      </c>
      <c r="E306" s="4">
        <v>0.11383207556290111</v>
      </c>
    </row>
    <row r="307" spans="3:5" x14ac:dyDescent="0.25">
      <c r="C307">
        <v>2295</v>
      </c>
      <c r="D307" s="7">
        <v>76.160719</v>
      </c>
      <c r="E307" s="4">
        <v>0.11826896462018739</v>
      </c>
    </row>
    <row r="308" spans="3:5" x14ac:dyDescent="0.25">
      <c r="C308">
        <v>2294</v>
      </c>
      <c r="D308" s="7">
        <v>75.366795999999994</v>
      </c>
      <c r="E308" s="4">
        <v>0.12281994710179328</v>
      </c>
    </row>
    <row r="309" spans="3:5" x14ac:dyDescent="0.25">
      <c r="C309">
        <v>2293</v>
      </c>
      <c r="D309" s="7">
        <v>74.579279</v>
      </c>
      <c r="E309" s="4">
        <v>0.12738181952439023</v>
      </c>
    </row>
    <row r="310" spans="3:5" x14ac:dyDescent="0.25">
      <c r="C310">
        <v>2292</v>
      </c>
      <c r="D310" s="7">
        <v>73.860454000000004</v>
      </c>
      <c r="E310" s="4">
        <v>0.13158802718749318</v>
      </c>
    </row>
    <row r="311" spans="3:5" x14ac:dyDescent="0.25">
      <c r="C311">
        <v>2291</v>
      </c>
      <c r="D311" s="7">
        <v>73.127291999999997</v>
      </c>
      <c r="E311" s="4">
        <v>0.13592050877501993</v>
      </c>
    </row>
    <row r="312" spans="3:5" x14ac:dyDescent="0.25">
      <c r="C312">
        <v>2290</v>
      </c>
      <c r="D312" s="7">
        <v>72.458765</v>
      </c>
      <c r="E312" s="4">
        <v>0.13990907243032516</v>
      </c>
    </row>
    <row r="313" spans="3:5" x14ac:dyDescent="0.25">
      <c r="C313">
        <v>2289</v>
      </c>
      <c r="D313" s="7">
        <v>71.822115999999994</v>
      </c>
      <c r="E313" s="4">
        <v>0.14374180397760911</v>
      </c>
    </row>
    <row r="314" spans="3:5" x14ac:dyDescent="0.25">
      <c r="C314">
        <v>2288</v>
      </c>
      <c r="D314" s="7">
        <v>71.205060000000003</v>
      </c>
      <c r="E314" s="4">
        <v>0.14748914327331586</v>
      </c>
    </row>
    <row r="315" spans="3:5" x14ac:dyDescent="0.25">
      <c r="C315">
        <v>2287</v>
      </c>
      <c r="D315" s="7">
        <v>70.673556000000005</v>
      </c>
      <c r="E315" s="4">
        <v>0.15074305623976555</v>
      </c>
    </row>
    <row r="316" spans="3:5" x14ac:dyDescent="0.25">
      <c r="C316">
        <v>2286</v>
      </c>
      <c r="D316" s="7">
        <v>70.236985000000004</v>
      </c>
      <c r="E316" s="4">
        <v>0.15343413927117661</v>
      </c>
    </row>
    <row r="317" spans="3:5" x14ac:dyDescent="0.25">
      <c r="C317">
        <v>2285</v>
      </c>
      <c r="D317" s="7">
        <v>69.912435000000002</v>
      </c>
      <c r="E317" s="4">
        <v>0.15544557144205323</v>
      </c>
    </row>
    <row r="318" spans="3:5" x14ac:dyDescent="0.25">
      <c r="C318">
        <v>2284</v>
      </c>
      <c r="D318" s="7">
        <v>69.679293000000001</v>
      </c>
      <c r="E318" s="4">
        <v>0.15689626454109959</v>
      </c>
    </row>
    <row r="319" spans="3:5" x14ac:dyDescent="0.25">
      <c r="C319">
        <v>2283</v>
      </c>
      <c r="D319" s="7">
        <v>69.541736</v>
      </c>
      <c r="E319" s="4">
        <v>0.15775447203915521</v>
      </c>
    </row>
    <row r="320" spans="3:5" x14ac:dyDescent="0.25">
      <c r="C320">
        <v>2282</v>
      </c>
      <c r="D320" s="7">
        <v>69.471306999999996</v>
      </c>
      <c r="E320" s="4">
        <v>0.15819453043976134</v>
      </c>
    </row>
    <row r="321" spans="3:5" x14ac:dyDescent="0.25">
      <c r="C321">
        <v>2281</v>
      </c>
      <c r="D321" s="7">
        <v>69.515801999999994</v>
      </c>
      <c r="E321" s="4">
        <v>0.15791646244091631</v>
      </c>
    </row>
    <row r="322" spans="3:5" x14ac:dyDescent="0.25">
      <c r="C322">
        <v>2280</v>
      </c>
      <c r="D322" s="7">
        <v>69.682985000000002</v>
      </c>
      <c r="E322" s="4">
        <v>0.15687325379169778</v>
      </c>
    </row>
    <row r="323" spans="3:5" x14ac:dyDescent="0.25">
      <c r="C323">
        <v>2279</v>
      </c>
      <c r="D323" s="7">
        <v>69.973618000000002</v>
      </c>
      <c r="E323" s="4">
        <v>0.15506567022372877</v>
      </c>
    </row>
    <row r="324" spans="3:5" x14ac:dyDescent="0.25">
      <c r="C324">
        <v>2278</v>
      </c>
      <c r="D324" s="7">
        <v>70.361035000000001</v>
      </c>
      <c r="E324" s="4">
        <v>0.15266778076257584</v>
      </c>
    </row>
    <row r="325" spans="3:5" x14ac:dyDescent="0.25">
      <c r="C325">
        <v>2277</v>
      </c>
      <c r="D325" s="7">
        <v>70.873416000000006</v>
      </c>
      <c r="E325" s="4">
        <v>0.14951663434449317</v>
      </c>
    </row>
    <row r="326" spans="3:5" x14ac:dyDescent="0.25">
      <c r="C326">
        <v>2276</v>
      </c>
      <c r="D326" s="7">
        <v>71.499961999999996</v>
      </c>
      <c r="E326" s="4">
        <v>0.14569418901283127</v>
      </c>
    </row>
    <row r="327" spans="3:5" x14ac:dyDescent="0.25">
      <c r="C327">
        <v>2275</v>
      </c>
      <c r="D327" s="7">
        <v>72.209753000000006</v>
      </c>
      <c r="E327" s="4">
        <v>0.14140414054637515</v>
      </c>
    </row>
    <row r="328" spans="3:5" x14ac:dyDescent="0.25">
      <c r="C328">
        <v>2274</v>
      </c>
      <c r="D328" s="7">
        <v>73.044326999999996</v>
      </c>
      <c r="E328" s="4">
        <v>0.13641350797427365</v>
      </c>
    </row>
    <row r="329" spans="3:5" x14ac:dyDescent="0.25">
      <c r="C329">
        <v>2273</v>
      </c>
      <c r="D329" s="7">
        <v>74.012201000000005</v>
      </c>
      <c r="E329" s="4">
        <v>0.13069668040158175</v>
      </c>
    </row>
    <row r="330" spans="3:5" x14ac:dyDescent="0.25">
      <c r="C330">
        <v>2272</v>
      </c>
      <c r="D330" s="7">
        <v>74.997006999999996</v>
      </c>
      <c r="E330" s="4">
        <v>0.12495606819924979</v>
      </c>
    </row>
    <row r="331" spans="3:5" x14ac:dyDescent="0.25">
      <c r="C331">
        <v>2271</v>
      </c>
      <c r="D331" s="7">
        <v>76.100470000000001</v>
      </c>
      <c r="E331" s="4">
        <v>0.11861266099846568</v>
      </c>
    </row>
    <row r="332" spans="3:5" x14ac:dyDescent="0.25">
      <c r="C332">
        <v>2270</v>
      </c>
      <c r="D332" s="7">
        <v>77.225697999999994</v>
      </c>
      <c r="E332" s="4">
        <v>0.11223815766324315</v>
      </c>
    </row>
    <row r="333" spans="3:5" x14ac:dyDescent="0.25">
      <c r="C333">
        <v>2269</v>
      </c>
      <c r="D333" s="7">
        <v>78.385778000000002</v>
      </c>
      <c r="E333" s="4">
        <v>0.10576272681059555</v>
      </c>
    </row>
    <row r="334" spans="3:5" x14ac:dyDescent="0.25">
      <c r="C334">
        <v>2268</v>
      </c>
      <c r="D334" s="7">
        <v>79.560344000000001</v>
      </c>
      <c r="E334" s="4">
        <v>9.9303347757521629E-2</v>
      </c>
    </row>
    <row r="335" spans="3:5" x14ac:dyDescent="0.25">
      <c r="C335">
        <v>2267</v>
      </c>
      <c r="D335" s="7">
        <v>80.751063000000002</v>
      </c>
      <c r="E335" s="4">
        <v>9.2851751944281705E-2</v>
      </c>
    </row>
    <row r="336" spans="3:5" x14ac:dyDescent="0.25">
      <c r="C336">
        <v>2266</v>
      </c>
      <c r="D336" s="7">
        <v>81.933072999999993</v>
      </c>
      <c r="E336" s="4">
        <v>8.6540756090013327E-2</v>
      </c>
    </row>
    <row r="337" spans="3:5" x14ac:dyDescent="0.25">
      <c r="C337">
        <v>2265</v>
      </c>
      <c r="D337" s="7">
        <v>83.088436999999999</v>
      </c>
      <c r="E337" s="4">
        <v>8.0459410590181232E-2</v>
      </c>
    </row>
    <row r="338" spans="3:5" x14ac:dyDescent="0.25">
      <c r="C338">
        <v>2264</v>
      </c>
      <c r="D338" s="7">
        <v>84.158777000000001</v>
      </c>
      <c r="E338" s="4">
        <v>7.4900584335899897E-2</v>
      </c>
    </row>
    <row r="339" spans="3:5" x14ac:dyDescent="0.25">
      <c r="C339">
        <v>2263</v>
      </c>
      <c r="D339" s="7">
        <v>85.154234000000002</v>
      </c>
      <c r="E339" s="4">
        <v>6.9793753372295431E-2</v>
      </c>
    </row>
    <row r="340" spans="3:5" x14ac:dyDescent="0.25">
      <c r="C340">
        <v>2262</v>
      </c>
      <c r="D340" s="7">
        <v>86.012766999999997</v>
      </c>
      <c r="E340" s="4">
        <v>6.543708101072547E-2</v>
      </c>
    </row>
    <row r="341" spans="3:5" x14ac:dyDescent="0.25">
      <c r="C341">
        <v>2261</v>
      </c>
      <c r="D341" s="7">
        <v>86.715484000000004</v>
      </c>
      <c r="E341" s="4">
        <v>6.190334756017804E-2</v>
      </c>
    </row>
    <row r="342" spans="3:5" x14ac:dyDescent="0.25">
      <c r="C342">
        <v>2260</v>
      </c>
      <c r="D342" s="7">
        <v>87.261202999999995</v>
      </c>
      <c r="E342" s="4">
        <v>5.9178804039315906E-2</v>
      </c>
    </row>
    <row r="343" spans="3:5" x14ac:dyDescent="0.25">
      <c r="C343">
        <v>2259</v>
      </c>
      <c r="D343" s="7">
        <v>87.682739999999995</v>
      </c>
      <c r="E343" s="4">
        <v>5.7085887369200054E-2</v>
      </c>
    </row>
    <row r="344" spans="3:5" x14ac:dyDescent="0.25">
      <c r="C344">
        <v>2258</v>
      </c>
      <c r="D344" s="7">
        <v>87.880893</v>
      </c>
      <c r="E344" s="4">
        <v>5.6105538654100166E-2</v>
      </c>
    </row>
    <row r="345" spans="3:5" x14ac:dyDescent="0.25">
      <c r="C345">
        <v>2257</v>
      </c>
      <c r="D345" s="7">
        <v>87.915029000000004</v>
      </c>
      <c r="E345" s="4">
        <v>5.5936876304576749E-2</v>
      </c>
    </row>
    <row r="346" spans="3:5" x14ac:dyDescent="0.25">
      <c r="C346">
        <v>2256</v>
      </c>
      <c r="D346" s="7">
        <v>87.761765999999994</v>
      </c>
      <c r="E346" s="4">
        <v>5.6694646186099269E-2</v>
      </c>
    </row>
    <row r="347" spans="3:5" x14ac:dyDescent="0.25">
      <c r="C347">
        <v>2255</v>
      </c>
      <c r="D347" s="7">
        <v>87.411502999999996</v>
      </c>
      <c r="E347" s="4">
        <v>5.8431412208793075E-2</v>
      </c>
    </row>
    <row r="348" spans="3:5" x14ac:dyDescent="0.25">
      <c r="C348">
        <v>2254</v>
      </c>
      <c r="D348" s="7">
        <v>86.896066000000005</v>
      </c>
      <c r="E348" s="4">
        <v>6.0999884692479231E-2</v>
      </c>
    </row>
    <row r="349" spans="3:5" x14ac:dyDescent="0.25">
      <c r="C349">
        <v>2253</v>
      </c>
      <c r="D349" s="7">
        <v>86.266109</v>
      </c>
      <c r="E349" s="4">
        <v>6.4159790207608189E-2</v>
      </c>
    </row>
    <row r="350" spans="3:5" x14ac:dyDescent="0.25">
      <c r="C350">
        <v>2252</v>
      </c>
      <c r="D350" s="7">
        <v>85.499200000000002</v>
      </c>
      <c r="E350" s="4">
        <v>6.8037948864938039E-2</v>
      </c>
    </row>
    <row r="351" spans="3:5" x14ac:dyDescent="0.25">
      <c r="C351">
        <v>2251</v>
      </c>
      <c r="D351" s="7">
        <v>84.604958999999994</v>
      </c>
      <c r="E351" s="4">
        <v>7.2604180658169509E-2</v>
      </c>
    </row>
    <row r="352" spans="3:5" x14ac:dyDescent="0.25">
      <c r="C352">
        <v>2250</v>
      </c>
      <c r="D352" s="7">
        <v>83.655754000000002</v>
      </c>
      <c r="E352" s="4">
        <v>7.7504182083459536E-2</v>
      </c>
    </row>
    <row r="353" spans="3:5" x14ac:dyDescent="0.25">
      <c r="C353">
        <v>2249</v>
      </c>
      <c r="D353" s="7">
        <v>82.619041999999993</v>
      </c>
      <c r="E353" s="4">
        <v>8.2919845144058799E-2</v>
      </c>
    </row>
    <row r="354" spans="3:5" x14ac:dyDescent="0.25">
      <c r="C354">
        <v>2248</v>
      </c>
      <c r="D354" s="7">
        <v>81.547325000000001</v>
      </c>
      <c r="E354" s="4">
        <v>8.8590280568440455E-2</v>
      </c>
    </row>
    <row r="355" spans="3:5" x14ac:dyDescent="0.25">
      <c r="C355">
        <v>2247</v>
      </c>
      <c r="D355" s="7">
        <v>80.440012999999993</v>
      </c>
      <c r="E355" s="4">
        <v>9.4527867888475642E-2</v>
      </c>
    </row>
    <row r="356" spans="3:5" x14ac:dyDescent="0.25">
      <c r="C356">
        <v>2246</v>
      </c>
      <c r="D356" s="7">
        <v>79.295818999999995</v>
      </c>
      <c r="E356" s="4">
        <v>0.10074971095601667</v>
      </c>
    </row>
    <row r="357" spans="3:5" x14ac:dyDescent="0.25">
      <c r="C357">
        <v>2245</v>
      </c>
      <c r="D357" s="7">
        <v>78.208737999999997</v>
      </c>
      <c r="E357" s="4">
        <v>0.10674472196341037</v>
      </c>
    </row>
    <row r="358" spans="3:5" x14ac:dyDescent="0.25">
      <c r="C358">
        <v>2244</v>
      </c>
      <c r="D358" s="7">
        <v>77.186752999999996</v>
      </c>
      <c r="E358" s="4">
        <v>0.11245722806652764</v>
      </c>
    </row>
    <row r="359" spans="3:5" x14ac:dyDescent="0.25">
      <c r="C359">
        <v>2243</v>
      </c>
      <c r="D359" s="7">
        <v>76.194141000000002</v>
      </c>
      <c r="E359" s="4">
        <v>0.11807842274437184</v>
      </c>
    </row>
    <row r="360" spans="3:5" x14ac:dyDescent="0.25">
      <c r="C360">
        <v>2242</v>
      </c>
      <c r="D360" s="7">
        <v>75.236907000000002</v>
      </c>
      <c r="E360" s="4">
        <v>0.123569066662903</v>
      </c>
    </row>
    <row r="361" spans="3:5" x14ac:dyDescent="0.25">
      <c r="C361">
        <v>2241</v>
      </c>
      <c r="D361" s="7">
        <v>74.398437999999999</v>
      </c>
      <c r="E361" s="4">
        <v>0.12843618239903895</v>
      </c>
    </row>
    <row r="362" spans="3:5" x14ac:dyDescent="0.25">
      <c r="C362">
        <v>2240</v>
      </c>
      <c r="D362" s="7">
        <v>73.686223999999996</v>
      </c>
      <c r="E362" s="4">
        <v>0.13261369802980233</v>
      </c>
    </row>
    <row r="363" spans="3:5" x14ac:dyDescent="0.25">
      <c r="C363">
        <v>2239</v>
      </c>
      <c r="D363" s="7">
        <v>73.003815000000003</v>
      </c>
      <c r="E363" s="4">
        <v>0.13665444412397304</v>
      </c>
    </row>
    <row r="364" spans="3:5" x14ac:dyDescent="0.25">
      <c r="C364">
        <v>2238</v>
      </c>
      <c r="D364" s="7">
        <v>72.417175</v>
      </c>
      <c r="E364" s="4">
        <v>0.14015842105230525</v>
      </c>
    </row>
    <row r="365" spans="3:5" x14ac:dyDescent="0.25">
      <c r="C365">
        <v>2237</v>
      </c>
      <c r="D365" s="7">
        <v>71.992416000000006</v>
      </c>
      <c r="E365" s="4">
        <v>0.14271325166360063</v>
      </c>
    </row>
    <row r="366" spans="3:5" x14ac:dyDescent="0.25">
      <c r="C366">
        <v>2236</v>
      </c>
      <c r="D366" s="7">
        <v>71.706857999999997</v>
      </c>
      <c r="E366" s="4">
        <v>0.14443930668747773</v>
      </c>
    </row>
    <row r="367" spans="3:5" x14ac:dyDescent="0.25">
      <c r="C367">
        <v>2235</v>
      </c>
      <c r="D367" s="7">
        <v>71.549426999999994</v>
      </c>
      <c r="E367" s="4">
        <v>0.14539383991586916</v>
      </c>
    </row>
    <row r="368" spans="3:5" x14ac:dyDescent="0.25">
      <c r="C368">
        <v>2234</v>
      </c>
      <c r="D368" s="7">
        <v>71.462995000000006</v>
      </c>
      <c r="E368" s="4">
        <v>0.14591878655624005</v>
      </c>
    </row>
    <row r="369" spans="3:5" x14ac:dyDescent="0.25">
      <c r="C369">
        <v>2233</v>
      </c>
      <c r="D369" s="7">
        <v>71.571466999999998</v>
      </c>
      <c r="E369" s="4">
        <v>0.14526008096301057</v>
      </c>
    </row>
    <row r="370" spans="3:5" x14ac:dyDescent="0.25">
      <c r="C370">
        <v>2232</v>
      </c>
      <c r="D370" s="7">
        <v>71.741251000000005</v>
      </c>
      <c r="E370" s="4">
        <v>0.14423105451174062</v>
      </c>
    </row>
    <row r="371" spans="3:5" x14ac:dyDescent="0.25">
      <c r="C371">
        <v>2231</v>
      </c>
      <c r="D371" s="7">
        <v>72.055950999999993</v>
      </c>
      <c r="E371" s="4">
        <v>0.1423301455962194</v>
      </c>
    </row>
    <row r="372" spans="3:5" x14ac:dyDescent="0.25">
      <c r="C372">
        <v>2230</v>
      </c>
      <c r="D372" s="7">
        <v>72.432247000000004</v>
      </c>
      <c r="E372" s="4">
        <v>0.14006804186591304</v>
      </c>
    </row>
    <row r="373" spans="3:5" x14ac:dyDescent="0.25">
      <c r="C373">
        <v>2229</v>
      </c>
      <c r="D373" s="7">
        <v>72.904804999999996</v>
      </c>
      <c r="E373" s="4">
        <v>0.13724384731691891</v>
      </c>
    </row>
    <row r="374" spans="3:5" x14ac:dyDescent="0.25">
      <c r="C374">
        <v>2228</v>
      </c>
      <c r="D374" s="7">
        <v>73.527472000000003</v>
      </c>
      <c r="E374" s="4">
        <v>0.13355036555721123</v>
      </c>
    </row>
    <row r="375" spans="3:5" x14ac:dyDescent="0.25">
      <c r="C375">
        <v>2227</v>
      </c>
      <c r="D375" s="7">
        <v>74.195902000000004</v>
      </c>
      <c r="E375" s="4">
        <v>0.12962008108128753</v>
      </c>
    </row>
    <row r="376" spans="3:5" x14ac:dyDescent="0.25">
      <c r="C376">
        <v>2226</v>
      </c>
      <c r="D376" s="7">
        <v>74.936741999999995</v>
      </c>
      <c r="E376" s="4">
        <v>0.12530519250963276</v>
      </c>
    </row>
    <row r="377" spans="3:5" x14ac:dyDescent="0.25">
      <c r="C377">
        <v>2225</v>
      </c>
      <c r="D377" s="7">
        <v>75.732605000000007</v>
      </c>
      <c r="E377" s="4">
        <v>0.1207171043444398</v>
      </c>
    </row>
    <row r="378" spans="3:5" x14ac:dyDescent="0.25">
      <c r="C378">
        <v>2224</v>
      </c>
      <c r="D378" s="7">
        <v>76.554046</v>
      </c>
      <c r="E378" s="4">
        <v>0.11603185122256189</v>
      </c>
    </row>
    <row r="379" spans="3:5" x14ac:dyDescent="0.25">
      <c r="C379">
        <v>2223</v>
      </c>
      <c r="D379" s="7">
        <v>77.410210000000006</v>
      </c>
      <c r="E379" s="4">
        <v>0.1112017543787734</v>
      </c>
    </row>
    <row r="380" spans="3:5" x14ac:dyDescent="0.25">
      <c r="C380">
        <v>2222</v>
      </c>
      <c r="D380" s="7">
        <v>78.228576000000004</v>
      </c>
      <c r="E380" s="4">
        <v>0.10663457517351878</v>
      </c>
    </row>
    <row r="381" spans="3:5" x14ac:dyDescent="0.25">
      <c r="C381">
        <v>2221</v>
      </c>
      <c r="D381" s="7">
        <v>79.040695999999997</v>
      </c>
      <c r="E381" s="4">
        <v>0.10214924418423685</v>
      </c>
    </row>
    <row r="382" spans="3:5" x14ac:dyDescent="0.25">
      <c r="C382">
        <v>2220</v>
      </c>
      <c r="D382" s="7">
        <v>79.816637</v>
      </c>
      <c r="E382" s="4">
        <v>9.7906574761858947E-2</v>
      </c>
    </row>
    <row r="383" spans="3:5" x14ac:dyDescent="0.25">
      <c r="C383">
        <v>2219</v>
      </c>
      <c r="D383" s="7">
        <v>80.506849000000003</v>
      </c>
      <c r="E383" s="4">
        <v>9.4167171105695183E-2</v>
      </c>
    </row>
    <row r="384" spans="3:5" x14ac:dyDescent="0.25">
      <c r="C384">
        <v>2218</v>
      </c>
      <c r="D384" s="7">
        <v>81.139438999999996</v>
      </c>
      <c r="E384" s="4">
        <v>9.0767999343630182E-2</v>
      </c>
    </row>
    <row r="385" spans="3:5" x14ac:dyDescent="0.25">
      <c r="C385">
        <v>2217</v>
      </c>
      <c r="D385" s="7">
        <v>81.705489</v>
      </c>
      <c r="E385" s="4">
        <v>8.7748766450011215E-2</v>
      </c>
    </row>
    <row r="386" spans="3:5" x14ac:dyDescent="0.25">
      <c r="C386">
        <v>2216</v>
      </c>
      <c r="D386" s="7">
        <v>82.090007</v>
      </c>
      <c r="E386" s="4">
        <v>8.570970730077962E-2</v>
      </c>
    </row>
    <row r="387" spans="3:5" x14ac:dyDescent="0.25">
      <c r="C387">
        <v>2215</v>
      </c>
      <c r="D387" s="7">
        <v>82.361928000000006</v>
      </c>
      <c r="E387" s="4">
        <v>8.4273495590180603E-2</v>
      </c>
    </row>
    <row r="388" spans="3:5" x14ac:dyDescent="0.25">
      <c r="C388">
        <v>2214</v>
      </c>
      <c r="D388" s="7">
        <v>82.549374</v>
      </c>
      <c r="E388" s="4">
        <v>8.328621579157526E-2</v>
      </c>
    </row>
    <row r="389" spans="3:5" x14ac:dyDescent="0.25">
      <c r="C389">
        <v>2213</v>
      </c>
      <c r="D389" s="7">
        <v>82.602649999999997</v>
      </c>
      <c r="E389" s="4">
        <v>8.3006019726639818E-2</v>
      </c>
    </row>
    <row r="390" spans="3:5" x14ac:dyDescent="0.25">
      <c r="C390">
        <v>2212</v>
      </c>
      <c r="D390" s="7">
        <v>82.515197999999998</v>
      </c>
      <c r="E390" s="4">
        <v>8.3466053878522392E-2</v>
      </c>
    </row>
    <row r="391" spans="3:5" x14ac:dyDescent="0.25">
      <c r="C391">
        <v>2211</v>
      </c>
      <c r="D391" s="7">
        <v>82.334990000000005</v>
      </c>
      <c r="E391" s="4">
        <v>8.4415562909956846E-2</v>
      </c>
    </row>
    <row r="392" spans="3:5" x14ac:dyDescent="0.25">
      <c r="C392">
        <v>2210</v>
      </c>
      <c r="D392" s="7">
        <v>82.031013999999999</v>
      </c>
      <c r="E392" s="4">
        <v>8.6021920024271323E-2</v>
      </c>
    </row>
    <row r="393" spans="3:5" x14ac:dyDescent="0.25">
      <c r="C393">
        <v>2209</v>
      </c>
      <c r="D393" s="7">
        <v>81.582526999999999</v>
      </c>
      <c r="E393" s="4">
        <v>8.8402846638944169E-2</v>
      </c>
    </row>
    <row r="394" spans="3:5" x14ac:dyDescent="0.25">
      <c r="C394">
        <v>2208</v>
      </c>
      <c r="D394" s="7">
        <v>81.055143999999999</v>
      </c>
      <c r="E394" s="4">
        <v>9.1219418324103727E-2</v>
      </c>
    </row>
    <row r="395" spans="3:5" x14ac:dyDescent="0.25">
      <c r="C395">
        <v>2207</v>
      </c>
      <c r="D395" s="7">
        <v>80.526777999999993</v>
      </c>
      <c r="E395" s="4">
        <v>9.4059677348828752E-2</v>
      </c>
    </row>
    <row r="396" spans="3:5" x14ac:dyDescent="0.25">
      <c r="C396">
        <v>2206</v>
      </c>
      <c r="D396" s="7">
        <v>79.834868999999998</v>
      </c>
      <c r="E396" s="4">
        <v>9.7807383000667797E-2</v>
      </c>
    </row>
    <row r="397" spans="3:5" x14ac:dyDescent="0.25">
      <c r="C397">
        <v>2205</v>
      </c>
      <c r="D397" s="7">
        <v>79.146101999999999</v>
      </c>
      <c r="E397" s="4">
        <v>0.1015704695770836</v>
      </c>
    </row>
    <row r="398" spans="3:5" x14ac:dyDescent="0.25">
      <c r="C398">
        <v>2204</v>
      </c>
      <c r="D398" s="7">
        <v>78.443843000000001</v>
      </c>
      <c r="E398" s="4">
        <v>0.10544113819636343</v>
      </c>
    </row>
    <row r="399" spans="3:5" x14ac:dyDescent="0.25">
      <c r="C399">
        <v>2203</v>
      </c>
      <c r="D399" s="7">
        <v>77.750321</v>
      </c>
      <c r="E399" s="4">
        <v>0.10929780926908747</v>
      </c>
    </row>
    <row r="400" spans="3:5" x14ac:dyDescent="0.25">
      <c r="C400">
        <v>2202</v>
      </c>
      <c r="D400" s="7">
        <v>77.098123000000001</v>
      </c>
      <c r="E400" s="4">
        <v>0.11295619497972219</v>
      </c>
    </row>
    <row r="401" spans="3:5" x14ac:dyDescent="0.25">
      <c r="C401">
        <v>2201</v>
      </c>
      <c r="D401" s="7">
        <v>76.397566999999995</v>
      </c>
      <c r="E401" s="4">
        <v>0.11692047199105673</v>
      </c>
    </row>
    <row r="402" spans="3:5" x14ac:dyDescent="0.25">
      <c r="C402">
        <v>2200</v>
      </c>
      <c r="D402" s="7">
        <v>75.750208999999998</v>
      </c>
      <c r="E402" s="4">
        <v>0.12061616457586859</v>
      </c>
    </row>
    <row r="403" spans="3:5" x14ac:dyDescent="0.25">
      <c r="C403">
        <v>2199</v>
      </c>
      <c r="D403" s="7">
        <v>75.159255000000002</v>
      </c>
      <c r="E403" s="4">
        <v>0.12401753340110977</v>
      </c>
    </row>
    <row r="404" spans="3:5" x14ac:dyDescent="0.25">
      <c r="C404">
        <v>2198</v>
      </c>
      <c r="D404" s="7">
        <v>74.718097</v>
      </c>
      <c r="E404" s="4">
        <v>0.12657419771109452</v>
      </c>
    </row>
    <row r="405" spans="3:5" x14ac:dyDescent="0.25">
      <c r="C405">
        <v>2197</v>
      </c>
      <c r="D405" s="7">
        <v>74.376658000000006</v>
      </c>
      <c r="E405" s="4">
        <v>0.12856333988893798</v>
      </c>
    </row>
    <row r="406" spans="3:5" x14ac:dyDescent="0.25">
      <c r="C406">
        <v>2196</v>
      </c>
      <c r="D406" s="7">
        <v>74.076122999999995</v>
      </c>
      <c r="E406" s="4">
        <v>0.13032175585862646</v>
      </c>
    </row>
    <row r="407" spans="3:5" x14ac:dyDescent="0.25">
      <c r="C407">
        <v>2195</v>
      </c>
      <c r="D407" s="7">
        <v>73.891148999999999</v>
      </c>
      <c r="E407" s="4">
        <v>0.13140758015283333</v>
      </c>
    </row>
    <row r="408" spans="3:5" x14ac:dyDescent="0.25">
      <c r="C408">
        <v>2194</v>
      </c>
      <c r="D408" s="7">
        <v>73.819922000000005</v>
      </c>
      <c r="E408" s="4">
        <v>0.13182641802667269</v>
      </c>
    </row>
    <row r="409" spans="3:5" x14ac:dyDescent="0.25">
      <c r="C409">
        <v>2193</v>
      </c>
      <c r="D409" s="7">
        <v>73.890073999999998</v>
      </c>
      <c r="E409" s="4">
        <v>0.13141389850043633</v>
      </c>
    </row>
    <row r="410" spans="3:5" x14ac:dyDescent="0.25">
      <c r="C410">
        <v>2192</v>
      </c>
      <c r="D410" s="7">
        <v>74.076483999999994</v>
      </c>
      <c r="E410" s="4">
        <v>0.13031963938816882</v>
      </c>
    </row>
    <row r="411" spans="3:5" x14ac:dyDescent="0.25">
      <c r="C411">
        <v>2191</v>
      </c>
      <c r="D411" s="7">
        <v>74.379872000000006</v>
      </c>
      <c r="E411" s="4">
        <v>0.12854457335189853</v>
      </c>
    </row>
    <row r="412" spans="3:5" x14ac:dyDescent="0.25">
      <c r="C412">
        <v>2190</v>
      </c>
      <c r="D412" s="7">
        <v>74.731380000000001</v>
      </c>
      <c r="E412" s="4">
        <v>0.12649699792780841</v>
      </c>
    </row>
    <row r="413" spans="3:5" x14ac:dyDescent="0.25">
      <c r="C413">
        <v>2189</v>
      </c>
      <c r="D413" s="7">
        <v>75.223628000000005</v>
      </c>
      <c r="E413" s="4">
        <v>0.12364572459104557</v>
      </c>
    </row>
    <row r="414" spans="3:5" x14ac:dyDescent="0.25">
      <c r="C414">
        <v>2188</v>
      </c>
      <c r="D414" s="7">
        <v>75.843659000000002</v>
      </c>
      <c r="E414" s="4">
        <v>0.12008072307008491</v>
      </c>
    </row>
    <row r="415" spans="3:5" x14ac:dyDescent="0.25">
      <c r="C415">
        <v>2187</v>
      </c>
      <c r="D415" s="7">
        <v>76.584995000000006</v>
      </c>
      <c r="E415" s="4">
        <v>0.11585631166040124</v>
      </c>
    </row>
    <row r="416" spans="3:5" x14ac:dyDescent="0.25">
      <c r="C416">
        <v>2186</v>
      </c>
      <c r="D416" s="7">
        <v>77.375225</v>
      </c>
      <c r="E416" s="4">
        <v>0.11139807508179195</v>
      </c>
    </row>
    <row r="417" spans="3:5" x14ac:dyDescent="0.25">
      <c r="C417">
        <v>2185</v>
      </c>
      <c r="D417" s="7">
        <v>78.232495999999998</v>
      </c>
      <c r="E417" s="4">
        <v>0.10661281341070263</v>
      </c>
    </row>
    <row r="418" spans="3:5" x14ac:dyDescent="0.25">
      <c r="C418">
        <v>2184</v>
      </c>
      <c r="D418" s="7">
        <v>79.095862999999994</v>
      </c>
      <c r="E418" s="4">
        <v>0.10184623108205988</v>
      </c>
    </row>
    <row r="419" spans="3:5" x14ac:dyDescent="0.25">
      <c r="C419">
        <v>2183</v>
      </c>
      <c r="D419" s="7">
        <v>80.010312999999996</v>
      </c>
      <c r="E419" s="4">
        <v>9.6854030628994767E-2</v>
      </c>
    </row>
    <row r="420" spans="3:5" x14ac:dyDescent="0.25">
      <c r="C420">
        <v>2182</v>
      </c>
      <c r="D420" s="7">
        <v>80.997461000000001</v>
      </c>
      <c r="E420" s="4">
        <v>9.1528594590139623E-2</v>
      </c>
    </row>
    <row r="421" spans="3:5" x14ac:dyDescent="0.25">
      <c r="C421">
        <v>2181</v>
      </c>
      <c r="D421" s="7">
        <v>81.867362999999997</v>
      </c>
      <c r="E421" s="4">
        <v>8.6889198287526059E-2</v>
      </c>
    </row>
    <row r="422" spans="3:5" x14ac:dyDescent="0.25">
      <c r="C422">
        <v>2180</v>
      </c>
      <c r="D422" s="7">
        <v>82.699916999999999</v>
      </c>
      <c r="E422" s="4">
        <v>8.2494926317587383E-2</v>
      </c>
    </row>
    <row r="423" spans="3:5" x14ac:dyDescent="0.25">
      <c r="C423">
        <v>2179</v>
      </c>
      <c r="D423" s="7">
        <v>83.502606</v>
      </c>
      <c r="E423" s="4">
        <v>7.8299970579162562E-2</v>
      </c>
    </row>
    <row r="424" spans="3:5" x14ac:dyDescent="0.25">
      <c r="C424">
        <v>2178</v>
      </c>
      <c r="D424" s="7">
        <v>84.257071999999994</v>
      </c>
      <c r="E424" s="4">
        <v>7.4393637024238235E-2</v>
      </c>
    </row>
    <row r="425" spans="3:5" x14ac:dyDescent="0.25">
      <c r="C425">
        <v>2177</v>
      </c>
      <c r="D425" s="7">
        <v>84.850001000000006</v>
      </c>
      <c r="E425" s="4">
        <v>7.1348148227926109E-2</v>
      </c>
    </row>
    <row r="426" spans="3:5" x14ac:dyDescent="0.25">
      <c r="C426">
        <v>2176</v>
      </c>
      <c r="D426" s="7">
        <v>85.324960000000004</v>
      </c>
      <c r="E426" s="4">
        <v>6.8923906644791991E-2</v>
      </c>
    </row>
    <row r="427" spans="3:5" x14ac:dyDescent="0.25">
      <c r="C427">
        <v>2175</v>
      </c>
      <c r="D427" s="7">
        <v>85.645572000000001</v>
      </c>
      <c r="E427" s="4">
        <v>6.7295085771178209E-2</v>
      </c>
    </row>
    <row r="428" spans="3:5" x14ac:dyDescent="0.25">
      <c r="C428">
        <v>2174</v>
      </c>
      <c r="D428" s="7">
        <v>85.854555000000005</v>
      </c>
      <c r="E428" s="4">
        <v>6.6236658465938333E-2</v>
      </c>
    </row>
    <row r="429" spans="3:5" x14ac:dyDescent="0.25">
      <c r="C429">
        <v>2173</v>
      </c>
      <c r="D429" s="7">
        <v>85.897390999999999</v>
      </c>
      <c r="E429" s="4">
        <v>6.6020026989605171E-2</v>
      </c>
    </row>
    <row r="430" spans="3:5" x14ac:dyDescent="0.25">
      <c r="C430">
        <v>2172</v>
      </c>
      <c r="D430" s="7">
        <v>85.771855000000002</v>
      </c>
      <c r="E430" s="4">
        <v>6.6655197272794356E-2</v>
      </c>
    </row>
    <row r="431" spans="3:5" x14ac:dyDescent="0.25">
      <c r="C431">
        <v>2171</v>
      </c>
      <c r="D431" s="7">
        <v>85.474971999999994</v>
      </c>
      <c r="E431" s="4">
        <v>6.8161032798083027E-2</v>
      </c>
    </row>
    <row r="432" spans="3:5" x14ac:dyDescent="0.25">
      <c r="C432">
        <v>2170</v>
      </c>
      <c r="D432" s="7">
        <v>85.060353000000006</v>
      </c>
      <c r="E432" s="4">
        <v>7.0272819298529632E-2</v>
      </c>
    </row>
    <row r="433" spans="3:5" x14ac:dyDescent="0.25">
      <c r="C433">
        <v>2169</v>
      </c>
      <c r="D433" s="7">
        <v>84.484451000000007</v>
      </c>
      <c r="E433" s="4">
        <v>7.3223213728142306E-2</v>
      </c>
    </row>
    <row r="434" spans="3:5" x14ac:dyDescent="0.25">
      <c r="C434">
        <v>2168</v>
      </c>
      <c r="D434" s="7">
        <v>83.795281000000003</v>
      </c>
      <c r="E434" s="4">
        <v>7.6780438331141676E-2</v>
      </c>
    </row>
    <row r="435" spans="3:5" x14ac:dyDescent="0.25">
      <c r="C435">
        <v>2167</v>
      </c>
      <c r="D435" s="7">
        <v>83.003333999999995</v>
      </c>
      <c r="E435" s="4">
        <v>8.0904462940521629E-2</v>
      </c>
    </row>
    <row r="436" spans="3:5" x14ac:dyDescent="0.25">
      <c r="C436">
        <v>2166</v>
      </c>
      <c r="D436" s="7">
        <v>82.184726999999995</v>
      </c>
      <c r="E436" s="4">
        <v>8.5208883140143549E-2</v>
      </c>
    </row>
    <row r="437" spans="3:5" x14ac:dyDescent="0.25">
      <c r="C437">
        <v>2165</v>
      </c>
      <c r="D437" s="7">
        <v>81.238159999999993</v>
      </c>
      <c r="E437" s="4">
        <v>9.0239921688898106E-2</v>
      </c>
    </row>
    <row r="438" spans="3:5" x14ac:dyDescent="0.25">
      <c r="C438">
        <v>2164</v>
      </c>
      <c r="D438" s="7">
        <v>80.279506999999995</v>
      </c>
      <c r="E438" s="4">
        <v>9.5395303197967615E-2</v>
      </c>
    </row>
    <row r="439" spans="3:5" x14ac:dyDescent="0.25">
      <c r="C439">
        <v>2163</v>
      </c>
      <c r="D439" s="7">
        <v>79.319033000000005</v>
      </c>
      <c r="E439" s="4">
        <v>0.10062258903713242</v>
      </c>
    </row>
    <row r="440" spans="3:5" x14ac:dyDescent="0.25">
      <c r="C440">
        <v>2162</v>
      </c>
      <c r="D440" s="7">
        <v>78.383189999999999</v>
      </c>
      <c r="E440" s="4">
        <v>0.10577706579787867</v>
      </c>
    </row>
    <row r="441" spans="3:5" x14ac:dyDescent="0.25">
      <c r="C441">
        <v>2161</v>
      </c>
      <c r="D441" s="7">
        <v>77.480655999999996</v>
      </c>
      <c r="E441" s="4">
        <v>0.11080671092693219</v>
      </c>
    </row>
    <row r="442" spans="3:5" x14ac:dyDescent="0.25">
      <c r="C442">
        <v>2160</v>
      </c>
      <c r="D442" s="7">
        <v>76.657570000000007</v>
      </c>
      <c r="E442" s="4">
        <v>0.11544495174377994</v>
      </c>
    </row>
    <row r="443" spans="3:5" x14ac:dyDescent="0.25">
      <c r="C443">
        <v>2159</v>
      </c>
      <c r="D443" s="7">
        <v>75.871458000000004</v>
      </c>
      <c r="E443" s="4">
        <v>0.11992157014351744</v>
      </c>
    </row>
    <row r="444" spans="3:5" x14ac:dyDescent="0.25">
      <c r="C444">
        <v>2158</v>
      </c>
      <c r="D444" s="7">
        <v>75.224960999999993</v>
      </c>
      <c r="E444" s="4">
        <v>0.12363802874559787</v>
      </c>
    </row>
    <row r="445" spans="3:5" x14ac:dyDescent="0.25">
      <c r="C445">
        <v>2157</v>
      </c>
      <c r="D445" s="7">
        <v>74.662402</v>
      </c>
      <c r="E445" s="4">
        <v>0.12689804228856363</v>
      </c>
    </row>
    <row r="446" spans="3:5" x14ac:dyDescent="0.25">
      <c r="C446">
        <v>2156</v>
      </c>
      <c r="D446" s="7">
        <v>74.258246</v>
      </c>
      <c r="E446" s="4">
        <v>0.12925531314268499</v>
      </c>
    </row>
    <row r="447" spans="3:5" x14ac:dyDescent="0.25">
      <c r="C447">
        <v>2155</v>
      </c>
      <c r="D447" s="7">
        <v>73.988337000000001</v>
      </c>
      <c r="E447" s="4">
        <v>0.1308367339952512</v>
      </c>
    </row>
    <row r="448" spans="3:5" x14ac:dyDescent="0.25">
      <c r="C448">
        <v>2154</v>
      </c>
      <c r="D448" s="7">
        <v>73.807158999999999</v>
      </c>
      <c r="E448" s="4">
        <v>0.13190151130154879</v>
      </c>
    </row>
    <row r="449" spans="3:5" x14ac:dyDescent="0.25">
      <c r="C449">
        <v>2153</v>
      </c>
      <c r="D449" s="7">
        <v>73.806068999999994</v>
      </c>
      <c r="E449" s="4">
        <v>0.13190792510323443</v>
      </c>
    </row>
    <row r="450" spans="3:5" x14ac:dyDescent="0.25">
      <c r="C450">
        <v>2152</v>
      </c>
      <c r="D450" s="7">
        <v>73.993319</v>
      </c>
      <c r="E450" s="4">
        <v>0.13080749178823523</v>
      </c>
    </row>
    <row r="451" spans="3:5" x14ac:dyDescent="0.25">
      <c r="C451">
        <v>2151</v>
      </c>
      <c r="D451" s="7">
        <v>74.313345999999996</v>
      </c>
      <c r="E451" s="4">
        <v>0.12893318390212374</v>
      </c>
    </row>
    <row r="452" spans="3:5" x14ac:dyDescent="0.25">
      <c r="C452">
        <v>2150</v>
      </c>
      <c r="D452" s="7">
        <v>74.742538999999994</v>
      </c>
      <c r="E452" s="4">
        <v>0.12643215327577839</v>
      </c>
    </row>
    <row r="453" spans="3:5" x14ac:dyDescent="0.25">
      <c r="C453">
        <v>2149</v>
      </c>
      <c r="D453" s="7">
        <v>75.312428999999995</v>
      </c>
      <c r="E453" s="4">
        <v>0.1231333451713978</v>
      </c>
    </row>
    <row r="454" spans="3:5" x14ac:dyDescent="0.25">
      <c r="C454">
        <v>2148</v>
      </c>
      <c r="D454" s="7">
        <v>76.035882000000001</v>
      </c>
      <c r="E454" s="4">
        <v>0.11898141196841626</v>
      </c>
    </row>
    <row r="455" spans="3:5" x14ac:dyDescent="0.25">
      <c r="C455">
        <v>2147</v>
      </c>
      <c r="D455" s="7">
        <v>76.903154000000001</v>
      </c>
      <c r="E455" s="4">
        <v>0.11405584827780545</v>
      </c>
    </row>
    <row r="456" spans="3:5" x14ac:dyDescent="0.25">
      <c r="C456">
        <v>2146</v>
      </c>
      <c r="D456" s="7">
        <v>77.841645</v>
      </c>
      <c r="E456" s="4">
        <v>0.1087879948507792</v>
      </c>
    </row>
    <row r="457" spans="3:5" x14ac:dyDescent="0.25">
      <c r="C457">
        <v>2145</v>
      </c>
      <c r="D457" s="7">
        <v>78.871632000000005</v>
      </c>
      <c r="E457" s="4">
        <v>0.10307917272460816</v>
      </c>
    </row>
    <row r="458" spans="3:5" x14ac:dyDescent="0.25">
      <c r="C458">
        <v>2144</v>
      </c>
      <c r="D458" s="7">
        <v>79.957964000000004</v>
      </c>
      <c r="E458" s="4">
        <v>9.7138273018436902E-2</v>
      </c>
    </row>
    <row r="459" spans="3:5" x14ac:dyDescent="0.25">
      <c r="C459">
        <v>2143</v>
      </c>
      <c r="D459" s="7">
        <v>81.105626999999998</v>
      </c>
      <c r="E459" s="4">
        <v>9.0949013972878662E-2</v>
      </c>
    </row>
    <row r="460" spans="3:5" x14ac:dyDescent="0.25">
      <c r="C460">
        <v>2142</v>
      </c>
      <c r="D460" s="7">
        <v>82.284173999999993</v>
      </c>
      <c r="E460" s="4">
        <v>8.4683686116965501E-2</v>
      </c>
    </row>
    <row r="461" spans="3:5" x14ac:dyDescent="0.25">
      <c r="C461">
        <v>2141</v>
      </c>
      <c r="D461" s="7">
        <v>83.366512999999998</v>
      </c>
      <c r="E461" s="4">
        <v>7.9008363508714805E-2</v>
      </c>
    </row>
    <row r="462" spans="3:5" x14ac:dyDescent="0.25">
      <c r="C462">
        <v>2140</v>
      </c>
      <c r="D462" s="7">
        <v>84.429156000000006</v>
      </c>
      <c r="E462" s="4">
        <v>7.350755215014583E-2</v>
      </c>
    </row>
    <row r="463" spans="3:5" x14ac:dyDescent="0.25">
      <c r="C463">
        <v>2139</v>
      </c>
      <c r="D463" s="7">
        <v>85.374720999999994</v>
      </c>
      <c r="E463" s="4">
        <v>6.8670702559118932E-2</v>
      </c>
    </row>
    <row r="464" spans="3:5" x14ac:dyDescent="0.25">
      <c r="C464">
        <v>2138</v>
      </c>
      <c r="D464" s="7">
        <v>86.192109000000002</v>
      </c>
      <c r="E464" s="4">
        <v>6.4532492581619944E-2</v>
      </c>
    </row>
    <row r="465" spans="3:5" x14ac:dyDescent="0.25">
      <c r="C465">
        <v>2137</v>
      </c>
      <c r="D465" s="7">
        <v>86.901047000000005</v>
      </c>
      <c r="E465" s="4">
        <v>6.0974991059004967E-2</v>
      </c>
    </row>
    <row r="466" spans="3:5" x14ac:dyDescent="0.25">
      <c r="C466">
        <v>2136</v>
      </c>
      <c r="D466" s="7">
        <v>87.356032999999996</v>
      </c>
      <c r="E466" s="4">
        <v>5.8707096312047971E-2</v>
      </c>
    </row>
    <row r="467" spans="3:5" x14ac:dyDescent="0.25">
      <c r="C467">
        <v>2135</v>
      </c>
      <c r="D467" s="7">
        <v>87.607789999999994</v>
      </c>
      <c r="E467" s="4">
        <v>5.7457275069405865E-2</v>
      </c>
    </row>
    <row r="468" spans="3:5" x14ac:dyDescent="0.25">
      <c r="C468">
        <v>2134</v>
      </c>
      <c r="D468" s="7">
        <v>87.634490999999997</v>
      </c>
      <c r="E468" s="4">
        <v>5.7324931470762196E-2</v>
      </c>
    </row>
    <row r="469" spans="3:5" x14ac:dyDescent="0.25">
      <c r="C469">
        <v>2133</v>
      </c>
      <c r="D469" s="7">
        <v>87.436246999999995</v>
      </c>
      <c r="E469" s="4">
        <v>5.830849175105831E-2</v>
      </c>
    </row>
    <row r="470" spans="3:5" x14ac:dyDescent="0.25">
      <c r="C470">
        <v>2132</v>
      </c>
      <c r="D470" s="7">
        <v>87.013237000000004</v>
      </c>
      <c r="E470" s="4">
        <v>6.0414674751883279E-2</v>
      </c>
    </row>
    <row r="471" spans="3:5" x14ac:dyDescent="0.25">
      <c r="C471">
        <v>2131</v>
      </c>
      <c r="D471" s="7">
        <v>86.331384</v>
      </c>
      <c r="E471" s="4">
        <v>6.3831296749620445E-2</v>
      </c>
    </row>
    <row r="472" spans="3:5" x14ac:dyDescent="0.25">
      <c r="C472">
        <v>2130</v>
      </c>
      <c r="D472" s="7">
        <v>85.413138000000004</v>
      </c>
      <c r="E472" s="4">
        <v>6.8475322261123919E-2</v>
      </c>
    </row>
    <row r="473" spans="3:5" x14ac:dyDescent="0.25">
      <c r="C473">
        <v>2129</v>
      </c>
      <c r="D473" s="7">
        <v>84.307866000000004</v>
      </c>
      <c r="E473" s="4">
        <v>7.4131903417674352E-2</v>
      </c>
    </row>
    <row r="474" spans="3:5" x14ac:dyDescent="0.25">
      <c r="C474">
        <v>2128</v>
      </c>
      <c r="D474" s="7">
        <v>83.026488999999998</v>
      </c>
      <c r="E474" s="4">
        <v>8.0783327007085501E-2</v>
      </c>
    </row>
    <row r="475" spans="3:5" x14ac:dyDescent="0.25">
      <c r="C475">
        <v>2127</v>
      </c>
      <c r="D475" s="7">
        <v>81.662103999999999</v>
      </c>
      <c r="E475" s="4">
        <v>8.7979434799765457E-2</v>
      </c>
    </row>
    <row r="476" spans="3:5" x14ac:dyDescent="0.25">
      <c r="C476">
        <v>2126</v>
      </c>
      <c r="D476" s="7">
        <v>80.139785000000003</v>
      </c>
      <c r="E476" s="4">
        <v>9.6151827032328968E-2</v>
      </c>
    </row>
    <row r="477" spans="3:5" x14ac:dyDescent="0.25">
      <c r="C477">
        <v>2125</v>
      </c>
      <c r="D477" s="7">
        <v>78.510347999999993</v>
      </c>
      <c r="E477" s="4">
        <v>0.10507309760995416</v>
      </c>
    </row>
    <row r="478" spans="3:5" x14ac:dyDescent="0.25">
      <c r="C478">
        <v>2124</v>
      </c>
      <c r="D478" s="7">
        <v>76.882436999999996</v>
      </c>
      <c r="E478" s="4">
        <v>0.11417285896492525</v>
      </c>
    </row>
    <row r="479" spans="3:5" x14ac:dyDescent="0.25">
      <c r="C479">
        <v>2123</v>
      </c>
      <c r="D479" s="7">
        <v>75.315558999999993</v>
      </c>
      <c r="E479" s="4">
        <v>0.12311529617868928</v>
      </c>
    </row>
    <row r="480" spans="3:5" x14ac:dyDescent="0.25">
      <c r="C480">
        <v>2122</v>
      </c>
      <c r="D480" s="7">
        <v>73.676508999999996</v>
      </c>
      <c r="E480" s="4">
        <v>0.13267096041645746</v>
      </c>
    </row>
    <row r="481" spans="3:5" x14ac:dyDescent="0.25">
      <c r="C481">
        <v>2121</v>
      </c>
      <c r="D481" s="7">
        <v>72.129572999999993</v>
      </c>
      <c r="E481" s="4">
        <v>0.14188663878307517</v>
      </c>
    </row>
    <row r="482" spans="3:5" x14ac:dyDescent="0.25">
      <c r="C482">
        <v>2120</v>
      </c>
      <c r="D482" s="7">
        <v>70.664824999999993</v>
      </c>
      <c r="E482" s="4">
        <v>0.15079671222619323</v>
      </c>
    </row>
    <row r="483" spans="3:5" x14ac:dyDescent="0.25">
      <c r="C483">
        <v>2119</v>
      </c>
      <c r="D483" s="7">
        <v>69.300663999999998</v>
      </c>
      <c r="E483" s="4">
        <v>0.15926260420270302</v>
      </c>
    </row>
    <row r="484" spans="3:5" x14ac:dyDescent="0.25">
      <c r="C484">
        <v>2118</v>
      </c>
      <c r="D484" s="7">
        <v>68.107466000000002</v>
      </c>
      <c r="E484" s="4">
        <v>0.16680527773661719</v>
      </c>
    </row>
    <row r="485" spans="3:5" x14ac:dyDescent="0.25">
      <c r="C485">
        <v>2117</v>
      </c>
      <c r="D485" s="7">
        <v>66.963864999999998</v>
      </c>
      <c r="E485" s="4">
        <v>0.17415948781451779</v>
      </c>
    </row>
    <row r="486" spans="3:5" x14ac:dyDescent="0.25">
      <c r="C486">
        <v>2116</v>
      </c>
      <c r="D486" s="7">
        <v>65.979291000000003</v>
      </c>
      <c r="E486" s="4">
        <v>0.18059235560549844</v>
      </c>
    </row>
    <row r="487" spans="3:5" x14ac:dyDescent="0.25">
      <c r="C487">
        <v>2115</v>
      </c>
      <c r="D487" s="7">
        <v>65.133015999999998</v>
      </c>
      <c r="E487" s="4">
        <v>0.18619881124967147</v>
      </c>
    </row>
    <row r="488" spans="3:5" x14ac:dyDescent="0.25">
      <c r="C488">
        <v>2114</v>
      </c>
      <c r="D488" s="7">
        <v>64.447355999999999</v>
      </c>
      <c r="E488" s="4">
        <v>0.19079489519442974</v>
      </c>
    </row>
    <row r="489" spans="3:5" x14ac:dyDescent="0.25">
      <c r="C489">
        <v>2113</v>
      </c>
      <c r="D489" s="7">
        <v>63.880713999999998</v>
      </c>
      <c r="E489" s="4">
        <v>0.19463023836124504</v>
      </c>
    </row>
    <row r="490" spans="3:5" x14ac:dyDescent="0.25">
      <c r="C490">
        <v>2112</v>
      </c>
      <c r="D490" s="7">
        <v>63.437330000000003</v>
      </c>
      <c r="E490" s="4">
        <v>0.19765510423188867</v>
      </c>
    </row>
    <row r="491" spans="3:5" x14ac:dyDescent="0.25">
      <c r="C491">
        <v>2111</v>
      </c>
      <c r="D491" s="7">
        <v>63.155295000000002</v>
      </c>
      <c r="E491" s="4">
        <v>0.19959023191974931</v>
      </c>
    </row>
    <row r="492" spans="3:5" x14ac:dyDescent="0.25">
      <c r="C492">
        <v>2110</v>
      </c>
      <c r="D492" s="7">
        <v>63.022928</v>
      </c>
      <c r="E492" s="4">
        <v>0.20050142368338678</v>
      </c>
    </row>
    <row r="493" spans="3:5" x14ac:dyDescent="0.25">
      <c r="C493">
        <v>2109</v>
      </c>
      <c r="D493" s="7">
        <v>63.026727000000001</v>
      </c>
      <c r="E493" s="4">
        <v>0.20047524535331118</v>
      </c>
    </row>
    <row r="494" spans="3:5" x14ac:dyDescent="0.25">
      <c r="C494">
        <v>2108</v>
      </c>
      <c r="D494" s="7">
        <v>63.116804999999999</v>
      </c>
      <c r="E494" s="4">
        <v>0.19985499341696322</v>
      </c>
    </row>
    <row r="495" spans="3:5" x14ac:dyDescent="0.25">
      <c r="C495">
        <v>2107</v>
      </c>
      <c r="D495" s="7">
        <v>63.330193999999999</v>
      </c>
      <c r="E495" s="4">
        <v>0.19838918159212787</v>
      </c>
    </row>
    <row r="496" spans="3:5" x14ac:dyDescent="0.25">
      <c r="C496">
        <v>2106</v>
      </c>
      <c r="D496" s="7">
        <v>63.642935000000001</v>
      </c>
      <c r="E496" s="4">
        <v>0.19624980034989778</v>
      </c>
    </row>
    <row r="497" spans="3:5" x14ac:dyDescent="0.25">
      <c r="C497">
        <v>2105</v>
      </c>
      <c r="D497" s="7">
        <v>64.061487</v>
      </c>
      <c r="E497" s="4">
        <v>0.19340298467938719</v>
      </c>
    </row>
    <row r="498" spans="3:5" x14ac:dyDescent="0.25">
      <c r="C498">
        <v>2104</v>
      </c>
      <c r="D498" s="7">
        <v>64.494435999999993</v>
      </c>
      <c r="E498" s="4">
        <v>0.19047775077136128</v>
      </c>
    </row>
    <row r="499" spans="3:5" x14ac:dyDescent="0.25">
      <c r="C499">
        <v>2103</v>
      </c>
      <c r="D499" s="7">
        <v>64.989675000000005</v>
      </c>
      <c r="E499" s="4">
        <v>0.18715563484489267</v>
      </c>
    </row>
    <row r="500" spans="3:5" x14ac:dyDescent="0.25">
      <c r="C500">
        <v>2102</v>
      </c>
      <c r="D500" s="7">
        <v>65.523071000000002</v>
      </c>
      <c r="E500" s="4">
        <v>0.18360575582794286</v>
      </c>
    </row>
    <row r="501" spans="3:5" x14ac:dyDescent="0.25">
      <c r="C501">
        <v>2101</v>
      </c>
      <c r="D501" s="7">
        <v>66.069337000000004</v>
      </c>
      <c r="E501" s="4">
        <v>0.18000005127683735</v>
      </c>
    </row>
    <row r="502" spans="3:5" x14ac:dyDescent="0.25">
      <c r="C502">
        <v>2100</v>
      </c>
      <c r="D502" s="7">
        <v>66.636809999999997</v>
      </c>
      <c r="E502" s="4">
        <v>0.17628580140554964</v>
      </c>
    </row>
    <row r="503" spans="3:5" x14ac:dyDescent="0.25">
      <c r="C503">
        <v>2099</v>
      </c>
      <c r="D503" s="7">
        <v>67.144122999999993</v>
      </c>
      <c r="E503" s="4">
        <v>0.17299199431869181</v>
      </c>
    </row>
    <row r="504" spans="3:5" x14ac:dyDescent="0.25">
      <c r="C504">
        <v>2098</v>
      </c>
      <c r="D504" s="7">
        <v>67.606772000000007</v>
      </c>
      <c r="E504" s="4">
        <v>0.1700097996955218</v>
      </c>
    </row>
    <row r="505" spans="3:5" x14ac:dyDescent="0.25">
      <c r="C505">
        <v>2097</v>
      </c>
      <c r="D505" s="7">
        <v>68.006330000000005</v>
      </c>
      <c r="E505" s="4">
        <v>0.16745066146840049</v>
      </c>
    </row>
    <row r="506" spans="3:5" x14ac:dyDescent="0.25">
      <c r="C506">
        <v>2096</v>
      </c>
      <c r="D506" s="7">
        <v>68.336038000000002</v>
      </c>
      <c r="E506" s="4">
        <v>0.16535020441664061</v>
      </c>
    </row>
    <row r="507" spans="3:5" x14ac:dyDescent="0.25">
      <c r="C507">
        <v>2095</v>
      </c>
      <c r="D507" s="7">
        <v>68.573324</v>
      </c>
      <c r="E507" s="4">
        <v>0.16384479818127651</v>
      </c>
    </row>
    <row r="508" spans="3:5" x14ac:dyDescent="0.25">
      <c r="C508">
        <v>2094</v>
      </c>
      <c r="D508" s="7">
        <v>68.680102000000005</v>
      </c>
      <c r="E508" s="4">
        <v>0.16316906851979521</v>
      </c>
    </row>
    <row r="509" spans="3:5" x14ac:dyDescent="0.25">
      <c r="C509">
        <v>2093</v>
      </c>
      <c r="D509" s="7">
        <v>68.671723999999998</v>
      </c>
      <c r="E509" s="4">
        <v>0.16322204952892866</v>
      </c>
    </row>
    <row r="510" spans="3:5" x14ac:dyDescent="0.25">
      <c r="C510">
        <v>2092</v>
      </c>
      <c r="D510" s="7">
        <v>68.569821000000005</v>
      </c>
      <c r="E510" s="4">
        <v>0.1638669842492777</v>
      </c>
    </row>
    <row r="511" spans="3:5" x14ac:dyDescent="0.25">
      <c r="C511">
        <v>2091</v>
      </c>
      <c r="D511" s="7">
        <v>68.363922000000002</v>
      </c>
      <c r="E511" s="4">
        <v>0.16517303000486544</v>
      </c>
    </row>
    <row r="512" spans="3:5" x14ac:dyDescent="0.25">
      <c r="C512">
        <v>2090</v>
      </c>
      <c r="D512" s="7">
        <v>68.070858999999999</v>
      </c>
      <c r="E512" s="4">
        <v>0.16703876891051705</v>
      </c>
    </row>
    <row r="513" spans="3:5" x14ac:dyDescent="0.25">
      <c r="C513">
        <v>2089</v>
      </c>
      <c r="D513" s="7">
        <v>67.705629999999999</v>
      </c>
      <c r="E513" s="4">
        <v>0.16937521645117504</v>
      </c>
    </row>
    <row r="514" spans="3:5" x14ac:dyDescent="0.25">
      <c r="C514">
        <v>2088</v>
      </c>
      <c r="D514" s="7">
        <v>67.216202999999993</v>
      </c>
      <c r="E514" s="4">
        <v>0.17252602418910667</v>
      </c>
    </row>
    <row r="515" spans="3:5" x14ac:dyDescent="0.25">
      <c r="C515">
        <v>2087</v>
      </c>
      <c r="D515" s="7">
        <v>66.686265000000006</v>
      </c>
      <c r="E515" s="4">
        <v>0.1759636060978336</v>
      </c>
    </row>
    <row r="516" spans="3:5" x14ac:dyDescent="0.25">
      <c r="C516">
        <v>2086</v>
      </c>
      <c r="D516" s="7">
        <v>66.092806999999993</v>
      </c>
      <c r="E516" s="4">
        <v>0.17984580299833763</v>
      </c>
    </row>
    <row r="517" spans="3:5" x14ac:dyDescent="0.25">
      <c r="C517">
        <v>2085</v>
      </c>
      <c r="D517" s="7">
        <v>65.485532000000006</v>
      </c>
      <c r="E517" s="4">
        <v>0.18385463995660342</v>
      </c>
    </row>
    <row r="518" spans="3:5" x14ac:dyDescent="0.25">
      <c r="C518">
        <v>2084</v>
      </c>
      <c r="D518" s="7">
        <v>64.867868000000001</v>
      </c>
      <c r="E518" s="4">
        <v>0.18797037571014943</v>
      </c>
    </row>
    <row r="519" spans="3:5" x14ac:dyDescent="0.25">
      <c r="C519">
        <v>2083</v>
      </c>
      <c r="D519" s="7">
        <v>64.233273999999994</v>
      </c>
      <c r="E519" s="4">
        <v>0.19223994122899146</v>
      </c>
    </row>
    <row r="520" spans="3:5" x14ac:dyDescent="0.25">
      <c r="C520">
        <v>2082</v>
      </c>
      <c r="D520" s="7">
        <v>63.632441999999998</v>
      </c>
      <c r="E520" s="4">
        <v>0.19632140967632603</v>
      </c>
    </row>
    <row r="521" spans="3:5" x14ac:dyDescent="0.25">
      <c r="C521">
        <v>2081</v>
      </c>
      <c r="D521" s="7">
        <v>63.105260000000001</v>
      </c>
      <c r="E521" s="4">
        <v>0.19993443958681564</v>
      </c>
    </row>
    <row r="522" spans="3:5" x14ac:dyDescent="0.25">
      <c r="C522">
        <v>2080</v>
      </c>
      <c r="D522" s="7">
        <v>62.645321000000003</v>
      </c>
      <c r="E522" s="4">
        <v>0.20311136105876498</v>
      </c>
    </row>
    <row r="523" spans="3:5" x14ac:dyDescent="0.25">
      <c r="C523">
        <v>2079</v>
      </c>
      <c r="D523" s="7">
        <v>62.248589000000003</v>
      </c>
      <c r="E523" s="4">
        <v>0.20587048835204966</v>
      </c>
    </row>
    <row r="524" spans="3:5" x14ac:dyDescent="0.25">
      <c r="C524">
        <v>2078</v>
      </c>
      <c r="D524" s="7">
        <v>61.912064999999998</v>
      </c>
      <c r="E524" s="4">
        <v>0.20822471039270266</v>
      </c>
    </row>
    <row r="525" spans="3:5" x14ac:dyDescent="0.25">
      <c r="C525">
        <v>2077</v>
      </c>
      <c r="D525" s="7">
        <v>61.674090999999997</v>
      </c>
      <c r="E525" s="4">
        <v>0.20989724275583116</v>
      </c>
    </row>
    <row r="526" spans="3:5" x14ac:dyDescent="0.25">
      <c r="C526">
        <v>2076</v>
      </c>
      <c r="D526" s="7">
        <v>61.572623999999998</v>
      </c>
      <c r="E526" s="4">
        <v>0.21061233797198073</v>
      </c>
    </row>
    <row r="527" spans="3:5" x14ac:dyDescent="0.25">
      <c r="C527">
        <v>2075</v>
      </c>
      <c r="D527" s="7">
        <v>61.604587000000002</v>
      </c>
      <c r="E527" s="4">
        <v>0.21038694961119642</v>
      </c>
    </row>
    <row r="528" spans="3:5" x14ac:dyDescent="0.25">
      <c r="C528">
        <v>2074</v>
      </c>
      <c r="D528" s="7">
        <v>61.765478999999999</v>
      </c>
      <c r="E528" s="4">
        <v>0.20925418621628589</v>
      </c>
    </row>
    <row r="529" spans="3:5" x14ac:dyDescent="0.25">
      <c r="C529">
        <v>2073</v>
      </c>
      <c r="D529" s="7">
        <v>62.035921999999999</v>
      </c>
      <c r="E529" s="4">
        <v>0.20735675874861623</v>
      </c>
    </row>
    <row r="530" spans="3:5" x14ac:dyDescent="0.25">
      <c r="C530">
        <v>2072</v>
      </c>
      <c r="D530" s="7">
        <v>62.422089999999997</v>
      </c>
      <c r="E530" s="4">
        <v>0.20466169449363178</v>
      </c>
    </row>
    <row r="531" spans="3:5" x14ac:dyDescent="0.25">
      <c r="C531">
        <v>2071</v>
      </c>
      <c r="D531" s="7">
        <v>62.941699</v>
      </c>
      <c r="E531" s="4">
        <v>0.20106153825206508</v>
      </c>
    </row>
    <row r="532" spans="3:5" x14ac:dyDescent="0.25">
      <c r="C532">
        <v>2070</v>
      </c>
      <c r="D532" s="7">
        <v>63.592180999999997</v>
      </c>
      <c r="E532" s="4">
        <v>0.19659627990674658</v>
      </c>
    </row>
    <row r="533" spans="3:5" x14ac:dyDescent="0.25">
      <c r="C533">
        <v>2069</v>
      </c>
      <c r="D533" s="7">
        <v>64.360039999999998</v>
      </c>
      <c r="E533" s="4">
        <v>0.191383694657317</v>
      </c>
    </row>
    <row r="534" spans="3:5" x14ac:dyDescent="0.25">
      <c r="C534">
        <v>2068</v>
      </c>
      <c r="D534" s="7">
        <v>65.202151999999998</v>
      </c>
      <c r="E534" s="4">
        <v>0.18573807012234972</v>
      </c>
    </row>
    <row r="535" spans="3:5" x14ac:dyDescent="0.25">
      <c r="C535">
        <v>2067</v>
      </c>
      <c r="D535" s="7">
        <v>66.142408000000003</v>
      </c>
      <c r="E535" s="4">
        <v>0.17951999808158889</v>
      </c>
    </row>
    <row r="536" spans="3:5" x14ac:dyDescent="0.25">
      <c r="C536">
        <v>2066</v>
      </c>
      <c r="D536" s="7">
        <v>67.192570000000003</v>
      </c>
      <c r="E536" s="4">
        <v>0.17267874757713414</v>
      </c>
    </row>
    <row r="537" spans="3:5" x14ac:dyDescent="0.25">
      <c r="C537">
        <v>2065</v>
      </c>
      <c r="D537" s="7">
        <v>68.341736999999995</v>
      </c>
      <c r="E537" s="4">
        <v>0.16531398720058191</v>
      </c>
    </row>
    <row r="538" spans="3:5" x14ac:dyDescent="0.25">
      <c r="C538">
        <v>2064</v>
      </c>
      <c r="D538" s="7">
        <v>69.512258000000003</v>
      </c>
      <c r="E538" s="4">
        <v>0.15793860386537686</v>
      </c>
    </row>
    <row r="539" spans="3:5" x14ac:dyDescent="0.25">
      <c r="C539">
        <v>2063</v>
      </c>
      <c r="D539" s="7">
        <v>70.672696999999999</v>
      </c>
      <c r="E539" s="4">
        <v>0.15074833489345527</v>
      </c>
    </row>
    <row r="540" spans="3:5" x14ac:dyDescent="0.25">
      <c r="C540">
        <v>2062</v>
      </c>
      <c r="D540" s="7">
        <v>71.831682999999998</v>
      </c>
      <c r="E540" s="4">
        <v>0.14368395802653175</v>
      </c>
    </row>
    <row r="541" spans="3:5" x14ac:dyDescent="0.25">
      <c r="C541">
        <v>2061</v>
      </c>
      <c r="D541" s="7">
        <v>72.967872</v>
      </c>
      <c r="E541" s="4">
        <v>0.13686831911849207</v>
      </c>
    </row>
    <row r="542" spans="3:5" x14ac:dyDescent="0.25">
      <c r="C542">
        <v>2060</v>
      </c>
      <c r="D542" s="7">
        <v>74.052400000000006</v>
      </c>
      <c r="E542" s="4">
        <v>0.13046086165504717</v>
      </c>
    </row>
    <row r="543" spans="3:5" x14ac:dyDescent="0.25">
      <c r="C543">
        <v>2059</v>
      </c>
      <c r="D543" s="7">
        <v>75.099320000000006</v>
      </c>
      <c r="E543" s="4">
        <v>0.12436399537379038</v>
      </c>
    </row>
    <row r="544" spans="3:5" x14ac:dyDescent="0.25">
      <c r="C544">
        <v>2058</v>
      </c>
      <c r="D544" s="7">
        <v>76.035856999999993</v>
      </c>
      <c r="E544" s="4">
        <v>0.1189815547610498</v>
      </c>
    </row>
    <row r="545" spans="3:5" x14ac:dyDescent="0.25">
      <c r="C545">
        <v>2057</v>
      </c>
      <c r="D545" s="7">
        <v>76.776945999999995</v>
      </c>
      <c r="E545" s="4">
        <v>0.11476916705225</v>
      </c>
    </row>
    <row r="546" spans="3:5" x14ac:dyDescent="0.25">
      <c r="C546">
        <v>2056</v>
      </c>
      <c r="D546" s="7">
        <v>77.363517000000002</v>
      </c>
      <c r="E546" s="4">
        <v>0.11146379514307855</v>
      </c>
    </row>
    <row r="547" spans="3:5" x14ac:dyDescent="0.25">
      <c r="C547">
        <v>2055</v>
      </c>
      <c r="D547" s="7">
        <v>77.787558000000004</v>
      </c>
      <c r="E547" s="4">
        <v>0.1090898621884718</v>
      </c>
    </row>
    <row r="548" spans="3:5" x14ac:dyDescent="0.25">
      <c r="C548">
        <v>2054</v>
      </c>
      <c r="D548" s="7">
        <v>78.061735999999996</v>
      </c>
      <c r="E548" s="4">
        <v>0.10756179475554889</v>
      </c>
    </row>
    <row r="549" spans="3:5" x14ac:dyDescent="0.25">
      <c r="C549">
        <v>2053</v>
      </c>
      <c r="D549" s="7">
        <v>78.149520999999993</v>
      </c>
      <c r="E549" s="4">
        <v>0.10707367954747327</v>
      </c>
    </row>
    <row r="550" spans="3:5" x14ac:dyDescent="0.25">
      <c r="C550">
        <v>2052</v>
      </c>
      <c r="D550" s="7">
        <v>78.050663</v>
      </c>
      <c r="E550" s="4">
        <v>0.10762340347896845</v>
      </c>
    </row>
    <row r="551" spans="3:5" x14ac:dyDescent="0.25">
      <c r="C551">
        <v>2051</v>
      </c>
      <c r="D551" s="7">
        <v>77.782606000000001</v>
      </c>
      <c r="E551" s="4">
        <v>0.1091175105012307</v>
      </c>
    </row>
    <row r="552" spans="3:5" x14ac:dyDescent="0.25">
      <c r="C552">
        <v>2050</v>
      </c>
      <c r="D552" s="7">
        <v>77.391690999999994</v>
      </c>
      <c r="E552" s="4">
        <v>0.11130566394960918</v>
      </c>
    </row>
    <row r="553" spans="3:5" x14ac:dyDescent="0.25">
      <c r="C553">
        <v>2049</v>
      </c>
      <c r="D553" s="7">
        <v>76.882998999999998</v>
      </c>
      <c r="E553" s="4">
        <v>0.11416968434382468</v>
      </c>
    </row>
    <row r="554" spans="3:5" x14ac:dyDescent="0.25">
      <c r="C554">
        <v>2048</v>
      </c>
      <c r="D554" s="7">
        <v>76.269309000000007</v>
      </c>
      <c r="E554" s="4">
        <v>0.11765018830181219</v>
      </c>
    </row>
    <row r="555" spans="3:5" x14ac:dyDescent="0.25">
      <c r="C555">
        <v>2047</v>
      </c>
      <c r="D555" s="7">
        <v>75.544479999999993</v>
      </c>
      <c r="E555" s="4">
        <v>0.12179726386132878</v>
      </c>
    </row>
    <row r="556" spans="3:5" x14ac:dyDescent="0.25">
      <c r="C556">
        <v>2046</v>
      </c>
      <c r="D556" s="7">
        <v>74.751596000000006</v>
      </c>
      <c r="E556" s="4">
        <v>0.12637953040696262</v>
      </c>
    </row>
    <row r="557" spans="3:5" x14ac:dyDescent="0.25">
      <c r="C557">
        <v>2045</v>
      </c>
      <c r="D557" s="7">
        <v>73.930330999999995</v>
      </c>
      <c r="E557" s="4">
        <v>0.13117734938003292</v>
      </c>
    </row>
    <row r="558" spans="3:5" x14ac:dyDescent="0.25">
      <c r="C558">
        <v>2044</v>
      </c>
      <c r="D558" s="7">
        <v>73.136323000000004</v>
      </c>
      <c r="E558" s="4">
        <v>0.1358668780279465</v>
      </c>
    </row>
    <row r="559" spans="3:5" x14ac:dyDescent="0.25">
      <c r="C559">
        <v>2043</v>
      </c>
      <c r="D559" s="7">
        <v>72.363376000000002</v>
      </c>
      <c r="E559" s="4">
        <v>0.14048118001054821</v>
      </c>
    </row>
    <row r="560" spans="3:5" x14ac:dyDescent="0.25">
      <c r="C560">
        <v>2042</v>
      </c>
      <c r="D560" s="7">
        <v>71.593451999999999</v>
      </c>
      <c r="E560" s="4">
        <v>0.14512669683055146</v>
      </c>
    </row>
    <row r="561" spans="3:5" x14ac:dyDescent="0.25">
      <c r="C561">
        <v>2041</v>
      </c>
      <c r="D561" s="7">
        <v>70.912068000000005</v>
      </c>
      <c r="E561" s="4">
        <v>0.14927984916371467</v>
      </c>
    </row>
    <row r="562" spans="3:5" x14ac:dyDescent="0.25">
      <c r="C562">
        <v>2040</v>
      </c>
      <c r="D562" s="7">
        <v>70.320508000000004</v>
      </c>
      <c r="E562" s="4">
        <v>0.15291800055089552</v>
      </c>
    </row>
    <row r="563" spans="3:5" x14ac:dyDescent="0.25">
      <c r="C563">
        <v>2039</v>
      </c>
      <c r="D563" s="7">
        <v>69.795259000000001</v>
      </c>
      <c r="E563" s="4">
        <v>0.15617407680474563</v>
      </c>
    </row>
    <row r="564" spans="3:5" x14ac:dyDescent="0.25">
      <c r="C564">
        <v>2038</v>
      </c>
      <c r="D564" s="7">
        <v>69.343177999999995</v>
      </c>
      <c r="E564" s="4">
        <v>0.15899625849392876</v>
      </c>
    </row>
    <row r="565" spans="3:5" x14ac:dyDescent="0.25">
      <c r="C565">
        <v>2037</v>
      </c>
      <c r="D565" s="7">
        <v>69.016430999999997</v>
      </c>
      <c r="E565" s="4">
        <v>0.16104750284056493</v>
      </c>
    </row>
    <row r="566" spans="3:5" x14ac:dyDescent="0.25">
      <c r="C566">
        <v>2036</v>
      </c>
      <c r="D566" s="7">
        <v>68.812674999999999</v>
      </c>
      <c r="E566" s="4">
        <v>0.16233155921278056</v>
      </c>
    </row>
    <row r="567" spans="3:5" x14ac:dyDescent="0.25">
      <c r="C567">
        <v>2035</v>
      </c>
      <c r="D567" s="7">
        <v>68.721399000000005</v>
      </c>
      <c r="E567" s="4">
        <v>0.16290800791086912</v>
      </c>
    </row>
    <row r="568" spans="3:5" x14ac:dyDescent="0.25">
      <c r="C568">
        <v>2034</v>
      </c>
      <c r="D568" s="7">
        <v>68.755837999999997</v>
      </c>
      <c r="E568" s="4">
        <v>0.16269042035526343</v>
      </c>
    </row>
    <row r="569" spans="3:5" x14ac:dyDescent="0.25">
      <c r="C569">
        <v>2033</v>
      </c>
      <c r="D569" s="7">
        <v>68.882362999999998</v>
      </c>
      <c r="E569" s="4">
        <v>0.1618919628863113</v>
      </c>
    </row>
    <row r="570" spans="3:5" x14ac:dyDescent="0.25">
      <c r="C570">
        <v>2032</v>
      </c>
      <c r="D570" s="7">
        <v>69.134722999999994</v>
      </c>
      <c r="E570" s="4">
        <v>0.16030377289085487</v>
      </c>
    </row>
    <row r="571" spans="3:5" x14ac:dyDescent="0.25">
      <c r="C571">
        <v>2031</v>
      </c>
      <c r="D571" s="7">
        <v>69.518683999999993</v>
      </c>
      <c r="E571" s="4">
        <v>0.15789845774678557</v>
      </c>
    </row>
    <row r="572" spans="3:5" x14ac:dyDescent="0.25">
      <c r="C572">
        <v>2030</v>
      </c>
      <c r="D572" s="7">
        <v>70.000821000000002</v>
      </c>
      <c r="E572" s="4">
        <v>0.15489686636176153</v>
      </c>
    </row>
    <row r="573" spans="3:5" x14ac:dyDescent="0.25">
      <c r="C573">
        <v>2029</v>
      </c>
      <c r="D573" s="7">
        <v>70.566293000000002</v>
      </c>
      <c r="E573" s="4">
        <v>0.15140269639511672</v>
      </c>
    </row>
    <row r="574" spans="3:5" x14ac:dyDescent="0.25">
      <c r="C574">
        <v>2028</v>
      </c>
      <c r="D574" s="7">
        <v>71.207137000000003</v>
      </c>
      <c r="E574" s="4">
        <v>0.14747647540275449</v>
      </c>
    </row>
    <row r="575" spans="3:5" x14ac:dyDescent="0.25">
      <c r="C575">
        <v>2027</v>
      </c>
      <c r="D575" s="7">
        <v>71.941115999999994</v>
      </c>
      <c r="E575" s="4">
        <v>0.14302282939097871</v>
      </c>
    </row>
    <row r="576" spans="3:5" x14ac:dyDescent="0.25">
      <c r="C576">
        <v>2026</v>
      </c>
      <c r="D576" s="7">
        <v>72.762834999999995</v>
      </c>
      <c r="E576" s="4">
        <v>0.13809038821121666</v>
      </c>
    </row>
    <row r="577" spans="3:5" x14ac:dyDescent="0.25">
      <c r="C577">
        <v>2025</v>
      </c>
      <c r="D577" s="7">
        <v>73.626917000000006</v>
      </c>
      <c r="E577" s="4">
        <v>0.13296338447399786</v>
      </c>
    </row>
    <row r="578" spans="3:5" x14ac:dyDescent="0.25">
      <c r="C578">
        <v>2024</v>
      </c>
      <c r="D578" s="7">
        <v>74.508060999999998</v>
      </c>
      <c r="E578" s="4">
        <v>0.12779673854789417</v>
      </c>
    </row>
    <row r="579" spans="3:5" x14ac:dyDescent="0.25">
      <c r="C579">
        <v>2023</v>
      </c>
      <c r="D579" s="7">
        <v>75.423991999999998</v>
      </c>
      <c r="E579" s="4">
        <v>0.12249048522010046</v>
      </c>
    </row>
    <row r="580" spans="3:5" x14ac:dyDescent="0.25">
      <c r="C580">
        <v>2022</v>
      </c>
      <c r="D580" s="7">
        <v>76.389780999999999</v>
      </c>
      <c r="E580" s="4">
        <v>0.11696473503879318</v>
      </c>
    </row>
    <row r="581" spans="3:5" x14ac:dyDescent="0.25">
      <c r="C581">
        <v>2021</v>
      </c>
      <c r="D581" s="7">
        <v>77.366889999999998</v>
      </c>
      <c r="E581" s="4">
        <v>0.11144486059341774</v>
      </c>
    </row>
    <row r="582" spans="3:5" x14ac:dyDescent="0.25">
      <c r="C582">
        <v>2020</v>
      </c>
      <c r="D582" s="7">
        <v>78.346288999999999</v>
      </c>
      <c r="E582" s="4">
        <v>0.10598156977600824</v>
      </c>
    </row>
    <row r="583" spans="3:5" x14ac:dyDescent="0.25">
      <c r="C583">
        <v>2019</v>
      </c>
      <c r="D583" s="7">
        <v>79.294351000000006</v>
      </c>
      <c r="E583" s="4">
        <v>0.10075775110503025</v>
      </c>
    </row>
    <row r="584" spans="3:5" x14ac:dyDescent="0.25">
      <c r="C584">
        <v>2018</v>
      </c>
      <c r="D584" s="7">
        <v>80.228606999999997</v>
      </c>
      <c r="E584" s="4">
        <v>9.5670748336770778E-2</v>
      </c>
    </row>
    <row r="585" spans="3:5" x14ac:dyDescent="0.25">
      <c r="C585">
        <v>2017</v>
      </c>
      <c r="D585" s="7">
        <v>81.180075000000002</v>
      </c>
      <c r="E585" s="4">
        <v>9.055055178602707E-2</v>
      </c>
    </row>
    <row r="586" spans="3:5" x14ac:dyDescent="0.25">
      <c r="C586">
        <v>2016</v>
      </c>
      <c r="D586" s="7">
        <v>82.079351000000003</v>
      </c>
      <c r="E586" s="4">
        <v>8.576608617759364E-2</v>
      </c>
    </row>
    <row r="587" spans="3:5" x14ac:dyDescent="0.25">
      <c r="C587">
        <v>2015</v>
      </c>
      <c r="D587" s="7">
        <v>82.957823000000005</v>
      </c>
      <c r="E587" s="4">
        <v>8.1142653334209267E-2</v>
      </c>
    </row>
    <row r="588" spans="3:5" x14ac:dyDescent="0.25">
      <c r="C588">
        <v>2014</v>
      </c>
      <c r="D588" s="7">
        <v>83.822376000000006</v>
      </c>
      <c r="E588" s="4">
        <v>7.664003296693038E-2</v>
      </c>
    </row>
    <row r="589" spans="3:5" x14ac:dyDescent="0.25">
      <c r="C589">
        <v>2013</v>
      </c>
      <c r="D589" s="7">
        <v>84.667263000000005</v>
      </c>
      <c r="E589" s="4">
        <v>7.2284479241094518E-2</v>
      </c>
    </row>
    <row r="590" spans="3:5" x14ac:dyDescent="0.25">
      <c r="C590">
        <v>2012</v>
      </c>
      <c r="D590" s="7">
        <v>85.541895999999994</v>
      </c>
      <c r="E590" s="4">
        <v>6.7821128018742294E-2</v>
      </c>
    </row>
    <row r="591" spans="3:5" x14ac:dyDescent="0.25">
      <c r="C591">
        <v>2011</v>
      </c>
      <c r="D591" s="7">
        <v>86.371853999999999</v>
      </c>
      <c r="E591" s="4">
        <v>6.3627758029584008E-2</v>
      </c>
    </row>
    <row r="592" spans="3:5" x14ac:dyDescent="0.25">
      <c r="C592">
        <v>2010</v>
      </c>
      <c r="D592" s="7">
        <v>87.173157000000003</v>
      </c>
      <c r="E592" s="4">
        <v>5.9617225634705645E-2</v>
      </c>
    </row>
    <row r="593" spans="3:5" x14ac:dyDescent="0.25">
      <c r="C593">
        <v>2009</v>
      </c>
      <c r="D593" s="7">
        <v>87.978706000000003</v>
      </c>
      <c r="E593" s="4">
        <v>5.5622429960796776E-2</v>
      </c>
    </row>
    <row r="594" spans="3:5" x14ac:dyDescent="0.25">
      <c r="C594">
        <v>2008</v>
      </c>
      <c r="D594" s="7">
        <v>88.755398</v>
      </c>
      <c r="E594" s="4">
        <v>5.1805224184728459E-2</v>
      </c>
    </row>
    <row r="595" spans="3:5" x14ac:dyDescent="0.25">
      <c r="C595">
        <v>2007</v>
      </c>
      <c r="D595" s="7">
        <v>89.537255000000002</v>
      </c>
      <c r="E595" s="4">
        <v>4.7996224187850739E-2</v>
      </c>
    </row>
    <row r="596" spans="3:5" x14ac:dyDescent="0.25">
      <c r="C596">
        <v>2006</v>
      </c>
      <c r="D596" s="7">
        <v>90.306858000000005</v>
      </c>
      <c r="E596" s="4">
        <v>4.4279267643715696E-2</v>
      </c>
    </row>
    <row r="597" spans="3:5" x14ac:dyDescent="0.25">
      <c r="C597">
        <v>2005</v>
      </c>
      <c r="D597" s="7">
        <v>91.033041999999995</v>
      </c>
      <c r="E597" s="4">
        <v>4.0800944451714408E-2</v>
      </c>
    </row>
    <row r="598" spans="3:5" x14ac:dyDescent="0.25">
      <c r="C598">
        <v>2004</v>
      </c>
      <c r="D598" s="7">
        <v>91.706980000000001</v>
      </c>
      <c r="E598" s="4">
        <v>3.7597608058236684E-2</v>
      </c>
    </row>
    <row r="599" spans="3:5" x14ac:dyDescent="0.25">
      <c r="C599">
        <v>2003</v>
      </c>
      <c r="D599" s="7">
        <v>92.313112000000004</v>
      </c>
      <c r="E599" s="4">
        <v>3.4736608131063815E-2</v>
      </c>
    </row>
    <row r="600" spans="3:5" x14ac:dyDescent="0.25">
      <c r="C600">
        <v>2002</v>
      </c>
      <c r="D600" s="7">
        <v>92.868471999999997</v>
      </c>
      <c r="E600" s="4">
        <v>3.2131700004110336E-2</v>
      </c>
    </row>
    <row r="601" spans="3:5" x14ac:dyDescent="0.25">
      <c r="C601">
        <v>2001</v>
      </c>
      <c r="D601" s="7">
        <v>93.335950999999994</v>
      </c>
      <c r="E601" s="4">
        <v>2.995104313908287E-2</v>
      </c>
    </row>
    <row r="602" spans="3:5" x14ac:dyDescent="0.25">
      <c r="C602">
        <v>2000</v>
      </c>
      <c r="D602" s="7">
        <v>93.668766000000005</v>
      </c>
      <c r="E602" s="4">
        <v>2.8405201163351664E-2</v>
      </c>
    </row>
    <row r="603" spans="3:5" x14ac:dyDescent="0.25">
      <c r="C603">
        <v>1999</v>
      </c>
      <c r="D603" s="7">
        <v>93.878918999999996</v>
      </c>
      <c r="E603" s="4">
        <v>2.7431919872740702E-2</v>
      </c>
    </row>
    <row r="604" spans="3:5" x14ac:dyDescent="0.25">
      <c r="C604">
        <v>1998</v>
      </c>
      <c r="D604" s="7">
        <v>93.948206999999996</v>
      </c>
      <c r="E604" s="4">
        <v>2.7111503987475284E-2</v>
      </c>
    </row>
    <row r="605" spans="3:5" x14ac:dyDescent="0.25">
      <c r="C605">
        <v>1997</v>
      </c>
      <c r="D605" s="7">
        <v>93.819309000000004</v>
      </c>
      <c r="E605" s="4">
        <v>2.7707770052174573E-2</v>
      </c>
    </row>
    <row r="606" spans="3:5" x14ac:dyDescent="0.25">
      <c r="C606">
        <v>1996</v>
      </c>
      <c r="D606" s="7">
        <v>93.499793999999994</v>
      </c>
      <c r="E606" s="4">
        <v>2.9189345969854744E-2</v>
      </c>
    </row>
    <row r="607" spans="3:5" x14ac:dyDescent="0.25">
      <c r="C607">
        <v>1995</v>
      </c>
      <c r="D607" s="7">
        <v>92.954718</v>
      </c>
      <c r="E607" s="4">
        <v>3.1728562327098316E-2</v>
      </c>
    </row>
    <row r="608" spans="3:5" x14ac:dyDescent="0.25">
      <c r="C608">
        <v>1994</v>
      </c>
      <c r="D608" s="7">
        <v>92.210381999999996</v>
      </c>
      <c r="E608" s="4">
        <v>3.5220178821909344E-2</v>
      </c>
    </row>
    <row r="609" spans="3:5" x14ac:dyDescent="0.25">
      <c r="C609">
        <v>1993</v>
      </c>
      <c r="D609" s="7">
        <v>91.281819999999996</v>
      </c>
      <c r="E609" s="4">
        <v>3.9615709430362689E-2</v>
      </c>
    </row>
    <row r="610" spans="3:5" x14ac:dyDescent="0.25">
      <c r="C610">
        <v>1992</v>
      </c>
      <c r="D610" s="7">
        <v>90.119166000000007</v>
      </c>
      <c r="E610" s="4">
        <v>4.5182836070198365E-2</v>
      </c>
    </row>
    <row r="611" spans="3:5" x14ac:dyDescent="0.25">
      <c r="C611">
        <v>1991</v>
      </c>
      <c r="D611" s="7">
        <v>88.781341999999995</v>
      </c>
      <c r="E611" s="4">
        <v>5.1678294557444528E-2</v>
      </c>
    </row>
    <row r="612" spans="3:5" x14ac:dyDescent="0.25">
      <c r="C612">
        <v>1990</v>
      </c>
      <c r="D612" s="7">
        <v>87.287936000000002</v>
      </c>
      <c r="E612" s="4">
        <v>5.9045775660694161E-2</v>
      </c>
    </row>
    <row r="613" spans="3:5" x14ac:dyDescent="0.25">
      <c r="C613">
        <v>1989</v>
      </c>
      <c r="D613" s="7">
        <v>85.697570999999996</v>
      </c>
      <c r="E613" s="4">
        <v>6.7031487484577698E-2</v>
      </c>
    </row>
    <row r="614" spans="3:5" x14ac:dyDescent="0.25">
      <c r="C614">
        <v>1988</v>
      </c>
      <c r="D614" s="7">
        <v>84.021179000000004</v>
      </c>
      <c r="E614" s="4">
        <v>7.5611228658516258E-2</v>
      </c>
    </row>
    <row r="615" spans="3:5" x14ac:dyDescent="0.25">
      <c r="C615">
        <v>1987</v>
      </c>
      <c r="D615" s="7">
        <v>82.290711000000002</v>
      </c>
      <c r="E615" s="4">
        <v>8.4649185311697392E-2</v>
      </c>
    </row>
    <row r="616" spans="3:5" x14ac:dyDescent="0.25">
      <c r="C616">
        <v>1986</v>
      </c>
      <c r="D616" s="7">
        <v>80.490780999999998</v>
      </c>
      <c r="E616" s="4">
        <v>9.4253858639646984E-2</v>
      </c>
    </row>
    <row r="617" spans="3:5" x14ac:dyDescent="0.25">
      <c r="C617">
        <v>1985</v>
      </c>
      <c r="D617" s="7">
        <v>78.797973999999996</v>
      </c>
      <c r="E617" s="4">
        <v>0.10348494865170976</v>
      </c>
    </row>
    <row r="618" spans="3:5" x14ac:dyDescent="0.25">
      <c r="C618">
        <v>1984</v>
      </c>
      <c r="D618" s="7">
        <v>77.167142999999996</v>
      </c>
      <c r="E618" s="4">
        <v>0.11256757856698983</v>
      </c>
    </row>
    <row r="619" spans="3:5" x14ac:dyDescent="0.25">
      <c r="C619">
        <v>1983</v>
      </c>
      <c r="D619" s="7">
        <v>75.580076000000005</v>
      </c>
      <c r="E619" s="4">
        <v>0.12159267571135633</v>
      </c>
    </row>
    <row r="620" spans="3:5" x14ac:dyDescent="0.25">
      <c r="C620">
        <v>1982</v>
      </c>
      <c r="D620" s="7">
        <v>74.120328000000001</v>
      </c>
      <c r="E620" s="4">
        <v>0.13006266749298245</v>
      </c>
    </row>
    <row r="621" spans="3:5" x14ac:dyDescent="0.25">
      <c r="C621">
        <v>1981</v>
      </c>
      <c r="D621" s="7">
        <v>72.797860999999997</v>
      </c>
      <c r="E621" s="4">
        <v>0.13788138125762614</v>
      </c>
    </row>
    <row r="622" spans="3:5" x14ac:dyDescent="0.25">
      <c r="C622">
        <v>1980</v>
      </c>
      <c r="D622" s="7">
        <v>71.616552999999996</v>
      </c>
      <c r="E622" s="4">
        <v>0.14498658599243702</v>
      </c>
    </row>
    <row r="623" spans="3:5" x14ac:dyDescent="0.25">
      <c r="C623">
        <v>1979</v>
      </c>
      <c r="D623" s="7">
        <v>70.606044999999995</v>
      </c>
      <c r="E623" s="4">
        <v>0.15115811484400712</v>
      </c>
    </row>
    <row r="624" spans="3:5" x14ac:dyDescent="0.25">
      <c r="C624">
        <v>1978</v>
      </c>
      <c r="D624" s="7">
        <v>69.785780000000003</v>
      </c>
      <c r="E624" s="4">
        <v>0.15623306300272471</v>
      </c>
    </row>
    <row r="625" spans="3:5" x14ac:dyDescent="0.25">
      <c r="C625">
        <v>1977</v>
      </c>
      <c r="D625" s="7">
        <v>69.136013000000005</v>
      </c>
      <c r="E625" s="4">
        <v>0.16029566937021295</v>
      </c>
    </row>
    <row r="626" spans="3:5" x14ac:dyDescent="0.25">
      <c r="C626">
        <v>1976</v>
      </c>
      <c r="D626" s="7">
        <v>68.680767000000003</v>
      </c>
      <c r="E626" s="4">
        <v>0.16316486345276895</v>
      </c>
    </row>
    <row r="627" spans="3:5" x14ac:dyDescent="0.25">
      <c r="C627">
        <v>1975</v>
      </c>
      <c r="D627" s="7">
        <v>68.412826999999993</v>
      </c>
      <c r="E627" s="4">
        <v>0.16486246300136717</v>
      </c>
    </row>
    <row r="628" spans="3:5" x14ac:dyDescent="0.25">
      <c r="C628">
        <v>1974</v>
      </c>
      <c r="D628" s="7">
        <v>68.325669000000005</v>
      </c>
      <c r="E628" s="4">
        <v>0.16541610728863526</v>
      </c>
    </row>
    <row r="629" spans="3:5" x14ac:dyDescent="0.25">
      <c r="C629">
        <v>1973</v>
      </c>
      <c r="D629" s="7">
        <v>68.437607999999997</v>
      </c>
      <c r="E629" s="4">
        <v>0.16470517812794055</v>
      </c>
    </row>
    <row r="630" spans="3:5" x14ac:dyDescent="0.25">
      <c r="C630">
        <v>1972</v>
      </c>
      <c r="D630" s="7">
        <v>68.758795000000006</v>
      </c>
      <c r="E630" s="4">
        <v>0.16267174294246492</v>
      </c>
    </row>
    <row r="631" spans="3:5" x14ac:dyDescent="0.25">
      <c r="C631">
        <v>1971</v>
      </c>
      <c r="D631" s="7">
        <v>69.275992000000002</v>
      </c>
      <c r="E631" s="4">
        <v>0.15941724660612097</v>
      </c>
    </row>
    <row r="632" spans="3:5" x14ac:dyDescent="0.25">
      <c r="C632">
        <v>1970</v>
      </c>
      <c r="D632" s="7">
        <v>70.019696999999994</v>
      </c>
      <c r="E632" s="4">
        <v>0.15477977291278483</v>
      </c>
    </row>
    <row r="633" spans="3:5" x14ac:dyDescent="0.25">
      <c r="C633">
        <v>1969</v>
      </c>
      <c r="D633" s="7">
        <v>70.971541999999999</v>
      </c>
      <c r="E633" s="4">
        <v>0.14891575874439839</v>
      </c>
    </row>
    <row r="634" spans="3:5" x14ac:dyDescent="0.25">
      <c r="C634">
        <v>1968</v>
      </c>
      <c r="D634" s="7">
        <v>72.101206000000005</v>
      </c>
      <c r="E634" s="4">
        <v>0.14205747099811841</v>
      </c>
    </row>
    <row r="635" spans="3:5" x14ac:dyDescent="0.25">
      <c r="C635">
        <v>1967</v>
      </c>
      <c r="D635" s="7">
        <v>73.410657</v>
      </c>
      <c r="E635" s="4">
        <v>0.13424088912569049</v>
      </c>
    </row>
    <row r="636" spans="3:5" x14ac:dyDescent="0.25">
      <c r="C636">
        <v>1966</v>
      </c>
      <c r="D636" s="7">
        <v>74.933839000000006</v>
      </c>
      <c r="E636" s="4">
        <v>0.1253220171175406</v>
      </c>
    </row>
    <row r="637" spans="3:5" x14ac:dyDescent="0.25">
      <c r="C637">
        <v>1965</v>
      </c>
      <c r="D637" s="7">
        <v>76.539377000000002</v>
      </c>
      <c r="E637" s="4">
        <v>0.11611507708099129</v>
      </c>
    </row>
    <row r="638" spans="3:5" x14ac:dyDescent="0.25">
      <c r="C638">
        <v>1964</v>
      </c>
      <c r="D638" s="7">
        <v>78.252787999999995</v>
      </c>
      <c r="E638" s="4">
        <v>0.10650018040840477</v>
      </c>
    </row>
    <row r="639" spans="3:5" x14ac:dyDescent="0.25">
      <c r="C639">
        <v>1963</v>
      </c>
      <c r="D639" s="7">
        <v>80.188512000000003</v>
      </c>
      <c r="E639" s="4">
        <v>9.5887845336430924E-2</v>
      </c>
    </row>
    <row r="640" spans="3:5" x14ac:dyDescent="0.25">
      <c r="C640">
        <v>1962</v>
      </c>
      <c r="D640" s="7">
        <v>82.125951000000001</v>
      </c>
      <c r="E640" s="4">
        <v>8.5519588370841962E-2</v>
      </c>
    </row>
    <row r="641" spans="3:5" x14ac:dyDescent="0.25">
      <c r="C641">
        <v>1961</v>
      </c>
      <c r="D641" s="7">
        <v>83.988191999999998</v>
      </c>
      <c r="E641" s="4">
        <v>7.5781767625162741E-2</v>
      </c>
    </row>
    <row r="642" spans="3:5" x14ac:dyDescent="0.25">
      <c r="C642">
        <v>1960</v>
      </c>
      <c r="D642" s="7">
        <v>85.847819999999999</v>
      </c>
      <c r="E642" s="4">
        <v>6.6270728738258372E-2</v>
      </c>
    </row>
    <row r="643" spans="3:5" x14ac:dyDescent="0.25">
      <c r="C643">
        <v>1959</v>
      </c>
      <c r="D643" s="7">
        <v>87.609454999999997</v>
      </c>
      <c r="E643" s="4">
        <v>5.7449021312050097E-2</v>
      </c>
    </row>
    <row r="644" spans="3:5" x14ac:dyDescent="0.25">
      <c r="C644">
        <v>1958</v>
      </c>
      <c r="D644" s="7">
        <v>89.233472000000006</v>
      </c>
      <c r="E644" s="4">
        <v>4.9472208649038729E-2</v>
      </c>
    </row>
    <row r="645" spans="3:5" x14ac:dyDescent="0.25">
      <c r="C645">
        <v>1957</v>
      </c>
      <c r="D645" s="7">
        <v>90.589292999999998</v>
      </c>
      <c r="E645" s="4">
        <v>4.2923129760323669E-2</v>
      </c>
    </row>
    <row r="646" spans="3:5" x14ac:dyDescent="0.25">
      <c r="C646">
        <v>1956</v>
      </c>
      <c r="D646" s="7">
        <v>91.558719999999994</v>
      </c>
      <c r="E646" s="4">
        <v>3.8300287435050061E-2</v>
      </c>
    </row>
    <row r="647" spans="3:5" x14ac:dyDescent="0.25">
      <c r="C647">
        <v>1955</v>
      </c>
      <c r="D647" s="7">
        <v>92.261154000000005</v>
      </c>
      <c r="E647" s="4">
        <v>3.4981117550234697E-2</v>
      </c>
    </row>
    <row r="648" spans="3:5" x14ac:dyDescent="0.25">
      <c r="C648">
        <v>1954</v>
      </c>
      <c r="D648" s="7">
        <v>92.553988000000004</v>
      </c>
      <c r="E648" s="4">
        <v>3.360486346883506E-2</v>
      </c>
    </row>
    <row r="649" spans="3:5" x14ac:dyDescent="0.25">
      <c r="C649">
        <v>1953</v>
      </c>
      <c r="D649" s="7">
        <v>92.518406999999996</v>
      </c>
      <c r="E649" s="4">
        <v>3.3771853604246595E-2</v>
      </c>
    </row>
    <row r="650" spans="3:5" x14ac:dyDescent="0.25">
      <c r="C650">
        <v>1952</v>
      </c>
      <c r="D650" s="7">
        <v>92.123570999999998</v>
      </c>
      <c r="E650" s="4">
        <v>3.5629235758433214E-2</v>
      </c>
    </row>
    <row r="651" spans="3:5" x14ac:dyDescent="0.25">
      <c r="C651">
        <v>1951</v>
      </c>
      <c r="D651" s="7">
        <v>91.436992000000004</v>
      </c>
      <c r="E651" s="4">
        <v>3.8878069350405185E-2</v>
      </c>
    </row>
    <row r="652" spans="3:5" x14ac:dyDescent="0.25">
      <c r="C652">
        <v>1950</v>
      </c>
      <c r="D652" s="7">
        <v>90.465624000000005</v>
      </c>
      <c r="E652" s="4">
        <v>4.3516416852716254E-2</v>
      </c>
    </row>
    <row r="653" spans="3:5" x14ac:dyDescent="0.25">
      <c r="C653">
        <v>1949</v>
      </c>
      <c r="D653" s="7">
        <v>89.225140999999994</v>
      </c>
      <c r="E653" s="4">
        <v>4.9512757068311347E-2</v>
      </c>
    </row>
    <row r="654" spans="3:5" x14ac:dyDescent="0.25">
      <c r="C654">
        <v>1948</v>
      </c>
      <c r="D654" s="7">
        <v>87.905984000000004</v>
      </c>
      <c r="E654" s="4">
        <v>5.5981560310489953E-2</v>
      </c>
    </row>
    <row r="655" spans="3:5" x14ac:dyDescent="0.25">
      <c r="C655">
        <v>1947</v>
      </c>
      <c r="D655" s="7">
        <v>86.515439000000001</v>
      </c>
      <c r="E655" s="4">
        <v>6.2906384162954285E-2</v>
      </c>
    </row>
    <row r="656" spans="3:5" x14ac:dyDescent="0.25">
      <c r="C656">
        <v>1946</v>
      </c>
      <c r="D656" s="7">
        <v>85.010616999999996</v>
      </c>
      <c r="E656" s="4">
        <v>7.0526831737780266E-2</v>
      </c>
    </row>
    <row r="657" spans="3:5" x14ac:dyDescent="0.25">
      <c r="C657">
        <v>1945</v>
      </c>
      <c r="D657" s="7">
        <v>83.575626999999997</v>
      </c>
      <c r="E657" s="4">
        <v>7.7920356564664381E-2</v>
      </c>
    </row>
    <row r="658" spans="3:5" x14ac:dyDescent="0.25">
      <c r="C658">
        <v>1944</v>
      </c>
      <c r="D658" s="7">
        <v>82.210583999999997</v>
      </c>
      <c r="E658" s="4">
        <v>8.5072266682619677E-2</v>
      </c>
    </row>
    <row r="659" spans="3:5" x14ac:dyDescent="0.25">
      <c r="C659">
        <v>1943</v>
      </c>
      <c r="D659" s="7">
        <v>80.978952000000007</v>
      </c>
      <c r="E659" s="4">
        <v>9.1627848011692242E-2</v>
      </c>
    </row>
    <row r="660" spans="3:5" x14ac:dyDescent="0.25">
      <c r="C660">
        <v>1942</v>
      </c>
      <c r="D660" s="7">
        <v>79.886080000000007</v>
      </c>
      <c r="E660" s="4">
        <v>9.7528889094713356E-2</v>
      </c>
    </row>
    <row r="661" spans="3:5" x14ac:dyDescent="0.25">
      <c r="C661">
        <v>1941</v>
      </c>
      <c r="D661" s="7">
        <v>78.948787999999993</v>
      </c>
      <c r="E661" s="4">
        <v>0.10265453277351286</v>
      </c>
    </row>
    <row r="662" spans="3:5" x14ac:dyDescent="0.25">
      <c r="C662">
        <v>1940</v>
      </c>
      <c r="D662" s="7">
        <v>78.173669000000004</v>
      </c>
      <c r="E662" s="4">
        <v>0.10693950440388232</v>
      </c>
    </row>
    <row r="663" spans="3:5" x14ac:dyDescent="0.25">
      <c r="C663">
        <v>1939</v>
      </c>
      <c r="D663" s="7">
        <v>77.584609</v>
      </c>
      <c r="E663" s="4">
        <v>0.11022442422280945</v>
      </c>
    </row>
    <row r="664" spans="3:5" x14ac:dyDescent="0.25">
      <c r="C664">
        <v>1938</v>
      </c>
      <c r="D664" s="7">
        <v>77.181100000000001</v>
      </c>
      <c r="E664" s="4">
        <v>0.11248903607136261</v>
      </c>
    </row>
    <row r="665" spans="3:5" x14ac:dyDescent="0.25">
      <c r="C665">
        <v>1937</v>
      </c>
      <c r="D665" s="7">
        <v>76.972751000000002</v>
      </c>
      <c r="E665" s="4">
        <v>0.11366299151289351</v>
      </c>
    </row>
    <row r="666" spans="3:5" x14ac:dyDescent="0.25">
      <c r="C666">
        <v>1936</v>
      </c>
      <c r="D666" s="7">
        <v>76.947697000000005</v>
      </c>
      <c r="E666" s="4">
        <v>0.11380437382027479</v>
      </c>
    </row>
    <row r="667" spans="3:5" x14ac:dyDescent="0.25">
      <c r="C667">
        <v>1935</v>
      </c>
      <c r="D667" s="7">
        <v>77.126619000000005</v>
      </c>
      <c r="E667" s="4">
        <v>0.11279570638967282</v>
      </c>
    </row>
    <row r="668" spans="3:5" x14ac:dyDescent="0.25">
      <c r="C668">
        <v>1934</v>
      </c>
      <c r="D668" s="7">
        <v>77.450051000000002</v>
      </c>
      <c r="E668" s="4">
        <v>0.11097829192657915</v>
      </c>
    </row>
    <row r="669" spans="3:5" x14ac:dyDescent="0.25">
      <c r="C669">
        <v>1933</v>
      </c>
      <c r="D669" s="7">
        <v>77.943472999999997</v>
      </c>
      <c r="E669" s="4">
        <v>0.10822024684802853</v>
      </c>
    </row>
    <row r="670" spans="3:5" x14ac:dyDescent="0.25">
      <c r="C670">
        <v>1932</v>
      </c>
      <c r="D670" s="7">
        <v>78.557792000000006</v>
      </c>
      <c r="E670" s="4">
        <v>0.10481073163266456</v>
      </c>
    </row>
    <row r="671" spans="3:5" x14ac:dyDescent="0.25">
      <c r="C671">
        <v>1931</v>
      </c>
      <c r="D671" s="7">
        <v>79.306832</v>
      </c>
      <c r="E671" s="4">
        <v>0.10068939815409643</v>
      </c>
    </row>
    <row r="672" spans="3:5" x14ac:dyDescent="0.25">
      <c r="C672">
        <v>1930</v>
      </c>
      <c r="D672" s="7">
        <v>80.102611999999993</v>
      </c>
      <c r="E672" s="4">
        <v>9.6353322134344818E-2</v>
      </c>
    </row>
    <row r="673" spans="3:5" x14ac:dyDescent="0.25">
      <c r="C673">
        <v>1929</v>
      </c>
      <c r="D673" s="7">
        <v>81.022606999999994</v>
      </c>
      <c r="E673" s="4">
        <v>9.139378697939822E-2</v>
      </c>
    </row>
    <row r="674" spans="3:5" x14ac:dyDescent="0.25">
      <c r="C674">
        <v>1928</v>
      </c>
      <c r="D674" s="7">
        <v>82.018597</v>
      </c>
      <c r="E674" s="4">
        <v>8.6087663972814921E-2</v>
      </c>
    </row>
    <row r="675" spans="3:5" x14ac:dyDescent="0.25">
      <c r="C675">
        <v>1927</v>
      </c>
      <c r="D675" s="7">
        <v>82.997636999999997</v>
      </c>
      <c r="E675" s="4">
        <v>8.0934272111509803E-2</v>
      </c>
    </row>
    <row r="676" spans="3:5" x14ac:dyDescent="0.25">
      <c r="C676">
        <v>1926</v>
      </c>
      <c r="D676" s="7">
        <v>83.966421999999994</v>
      </c>
      <c r="E676" s="4">
        <v>7.5894352694412248E-2</v>
      </c>
    </row>
    <row r="677" spans="3:5" x14ac:dyDescent="0.25">
      <c r="C677">
        <v>1925</v>
      </c>
      <c r="D677" s="7">
        <v>84.858751999999996</v>
      </c>
      <c r="E677" s="4">
        <v>7.1303359600971825E-2</v>
      </c>
    </row>
    <row r="678" spans="3:5" x14ac:dyDescent="0.25">
      <c r="C678">
        <v>1924</v>
      </c>
      <c r="D678" s="7">
        <v>85.662569000000005</v>
      </c>
      <c r="E678" s="4">
        <v>6.7208905356283266E-2</v>
      </c>
    </row>
    <row r="679" spans="3:5" x14ac:dyDescent="0.25">
      <c r="C679">
        <v>1923</v>
      </c>
      <c r="D679" s="7">
        <v>86.410836000000003</v>
      </c>
      <c r="E679" s="4">
        <v>6.3431793170131964E-2</v>
      </c>
    </row>
    <row r="680" spans="3:5" x14ac:dyDescent="0.25">
      <c r="C680">
        <v>1922</v>
      </c>
      <c r="D680" s="7">
        <v>87.073114000000004</v>
      </c>
      <c r="E680" s="4">
        <v>6.0115923568128816E-2</v>
      </c>
    </row>
    <row r="681" spans="3:5" x14ac:dyDescent="0.25">
      <c r="C681">
        <v>1921</v>
      </c>
      <c r="D681" s="7">
        <v>87.595183000000006</v>
      </c>
      <c r="E681" s="4">
        <v>5.7519775727346165E-2</v>
      </c>
    </row>
    <row r="682" spans="3:5" x14ac:dyDescent="0.25">
      <c r="C682">
        <v>1920</v>
      </c>
      <c r="D682" s="7">
        <v>87.899082000000007</v>
      </c>
      <c r="E682" s="4">
        <v>5.601566058511611E-2</v>
      </c>
    </row>
    <row r="683" spans="3:5" x14ac:dyDescent="0.25">
      <c r="C683">
        <v>1919</v>
      </c>
      <c r="D683" s="7">
        <v>88.081199999999995</v>
      </c>
      <c r="E683" s="4">
        <v>5.5116777258055069E-2</v>
      </c>
    </row>
    <row r="684" spans="3:5" x14ac:dyDescent="0.25">
      <c r="C684">
        <v>1918</v>
      </c>
      <c r="D684" s="7">
        <v>88.188796999999994</v>
      </c>
      <c r="E684" s="4">
        <v>5.4586581649405108E-2</v>
      </c>
    </row>
    <row r="685" spans="3:5" x14ac:dyDescent="0.25">
      <c r="C685">
        <v>1917</v>
      </c>
      <c r="D685" s="7">
        <v>88.175758000000002</v>
      </c>
      <c r="E685" s="4">
        <v>5.4650798246213356E-2</v>
      </c>
    </row>
    <row r="686" spans="3:5" x14ac:dyDescent="0.25">
      <c r="C686">
        <v>1916</v>
      </c>
      <c r="D686" s="7">
        <v>88.057192999999998</v>
      </c>
      <c r="E686" s="4">
        <v>5.5235162665279822E-2</v>
      </c>
    </row>
    <row r="687" spans="3:5" x14ac:dyDescent="0.25">
      <c r="C687">
        <v>1915</v>
      </c>
      <c r="D687" s="7">
        <v>87.784469999999999</v>
      </c>
      <c r="E687" s="4">
        <v>5.6582308579816304E-2</v>
      </c>
    </row>
    <row r="688" spans="3:5" x14ac:dyDescent="0.25">
      <c r="C688">
        <v>1914</v>
      </c>
      <c r="D688" s="7">
        <v>87.401190999999997</v>
      </c>
      <c r="E688" s="4">
        <v>5.8482649274021088E-2</v>
      </c>
    </row>
    <row r="689" spans="3:5" x14ac:dyDescent="0.25">
      <c r="C689">
        <v>1913</v>
      </c>
      <c r="D689" s="7">
        <v>86.995304000000004</v>
      </c>
      <c r="E689" s="4">
        <v>6.050418993230814E-2</v>
      </c>
    </row>
    <row r="690" spans="3:5" x14ac:dyDescent="0.25">
      <c r="C690">
        <v>1912</v>
      </c>
      <c r="D690" s="7">
        <v>86.660951999999995</v>
      </c>
      <c r="E690" s="4">
        <v>6.2176544403007669E-2</v>
      </c>
    </row>
    <row r="691" spans="3:5" x14ac:dyDescent="0.25">
      <c r="C691">
        <v>1911</v>
      </c>
      <c r="D691" s="7">
        <v>86.349260000000001</v>
      </c>
      <c r="E691" s="4">
        <v>6.3741379918105301E-2</v>
      </c>
    </row>
    <row r="692" spans="3:5" x14ac:dyDescent="0.25">
      <c r="C692">
        <v>1910</v>
      </c>
      <c r="D692" s="7">
        <v>86.134355999999997</v>
      </c>
      <c r="E692" s="4">
        <v>6.4823589020607392E-2</v>
      </c>
    </row>
    <row r="693" spans="3:5" x14ac:dyDescent="0.25">
      <c r="C693">
        <v>1909</v>
      </c>
      <c r="D693" s="7">
        <v>85.925455999999997</v>
      </c>
      <c r="E693" s="4">
        <v>6.5878154416128307E-2</v>
      </c>
    </row>
    <row r="694" spans="3:5" x14ac:dyDescent="0.25">
      <c r="C694">
        <v>1908</v>
      </c>
      <c r="D694" s="7">
        <v>85.746913000000006</v>
      </c>
      <c r="E694" s="4">
        <v>6.6781506167969976E-2</v>
      </c>
    </row>
    <row r="695" spans="3:5" x14ac:dyDescent="0.25">
      <c r="C695">
        <v>1907</v>
      </c>
      <c r="D695" s="7">
        <v>85.612502000000006</v>
      </c>
      <c r="E695" s="4">
        <v>6.7462810636460202E-2</v>
      </c>
    </row>
    <row r="696" spans="3:5" x14ac:dyDescent="0.25">
      <c r="C696">
        <v>1906</v>
      </c>
      <c r="D696" s="7">
        <v>85.492981999999998</v>
      </c>
      <c r="E696" s="4">
        <v>6.8069534438711998E-2</v>
      </c>
    </row>
    <row r="697" spans="3:5" x14ac:dyDescent="0.25">
      <c r="C697">
        <v>1905</v>
      </c>
      <c r="D697" s="7">
        <v>85.512697000000003</v>
      </c>
      <c r="E697" s="4">
        <v>6.7969396059697582E-2</v>
      </c>
    </row>
    <row r="698" spans="3:5" x14ac:dyDescent="0.25">
      <c r="C698">
        <v>1904</v>
      </c>
      <c r="D698" s="7">
        <v>85.555541000000005</v>
      </c>
      <c r="E698" s="4">
        <v>6.7751858153313083E-2</v>
      </c>
    </row>
    <row r="699" spans="3:5" x14ac:dyDescent="0.25">
      <c r="C699">
        <v>1903</v>
      </c>
      <c r="D699" s="7">
        <v>85.680209000000005</v>
      </c>
      <c r="E699" s="4">
        <v>6.7119482799029725E-2</v>
      </c>
    </row>
    <row r="700" spans="3:5" x14ac:dyDescent="0.25">
      <c r="C700">
        <v>1902</v>
      </c>
      <c r="D700" s="7">
        <v>85.798113999999998</v>
      </c>
      <c r="E700" s="4">
        <v>6.6522258636087517E-2</v>
      </c>
    </row>
    <row r="701" spans="3:5" x14ac:dyDescent="0.25">
      <c r="C701">
        <v>1901</v>
      </c>
      <c r="D701" s="7">
        <v>85.879647000000006</v>
      </c>
      <c r="E701" s="4">
        <v>6.6109749357670444E-2</v>
      </c>
    </row>
    <row r="702" spans="3:5" x14ac:dyDescent="0.25">
      <c r="C702">
        <v>1900</v>
      </c>
      <c r="D702" s="7">
        <v>85.962841999999995</v>
      </c>
      <c r="E702" s="4">
        <v>6.5689234821887321E-2</v>
      </c>
    </row>
    <row r="703" spans="3:5" x14ac:dyDescent="0.25">
      <c r="C703">
        <v>1899</v>
      </c>
      <c r="D703" s="7">
        <v>85.902513999999996</v>
      </c>
      <c r="E703" s="4">
        <v>6.5994126036616307E-2</v>
      </c>
    </row>
    <row r="704" spans="3:5" x14ac:dyDescent="0.25">
      <c r="C704">
        <v>1898</v>
      </c>
      <c r="D704" s="7">
        <v>85.830554000000006</v>
      </c>
      <c r="E704" s="4">
        <v>6.6358084278447971E-2</v>
      </c>
    </row>
    <row r="705" spans="3:5" x14ac:dyDescent="0.25">
      <c r="C705">
        <v>1897</v>
      </c>
      <c r="D705" s="7">
        <v>85.834599999999995</v>
      </c>
      <c r="E705" s="4">
        <v>6.6337612383795402E-2</v>
      </c>
    </row>
    <row r="706" spans="3:5" x14ac:dyDescent="0.25">
      <c r="C706">
        <v>1896</v>
      </c>
      <c r="D706" s="7">
        <v>85.674886000000001</v>
      </c>
      <c r="E706" s="4">
        <v>6.7146464775000914E-2</v>
      </c>
    </row>
    <row r="707" spans="3:5" x14ac:dyDescent="0.25">
      <c r="C707">
        <v>1895</v>
      </c>
      <c r="D707" s="7">
        <v>85.323103000000003</v>
      </c>
      <c r="E707" s="4">
        <v>6.8933358669488326E-2</v>
      </c>
    </row>
    <row r="708" spans="3:5" x14ac:dyDescent="0.25">
      <c r="C708">
        <v>1894</v>
      </c>
      <c r="D708" s="7">
        <v>84.941416000000004</v>
      </c>
      <c r="E708" s="4">
        <v>7.0880503460002034E-2</v>
      </c>
    </row>
    <row r="709" spans="3:5" x14ac:dyDescent="0.25">
      <c r="C709">
        <v>1893</v>
      </c>
      <c r="D709" s="7">
        <v>84.425314</v>
      </c>
      <c r="E709" s="4">
        <v>7.3527315433874876E-2</v>
      </c>
    </row>
    <row r="710" spans="3:5" x14ac:dyDescent="0.25">
      <c r="C710">
        <v>1892</v>
      </c>
      <c r="D710" s="7">
        <v>83.714349999999996</v>
      </c>
      <c r="E710" s="4">
        <v>7.720009049370577E-2</v>
      </c>
    </row>
    <row r="711" spans="3:5" x14ac:dyDescent="0.25">
      <c r="C711">
        <v>1891</v>
      </c>
      <c r="D711" s="7">
        <v>82.937799999999996</v>
      </c>
      <c r="E711" s="4">
        <v>8.1247488872316018E-2</v>
      </c>
    </row>
    <row r="712" spans="3:5" x14ac:dyDescent="0.25">
      <c r="C712">
        <v>1890</v>
      </c>
      <c r="D712" s="7">
        <v>82.118861999999993</v>
      </c>
      <c r="E712" s="4">
        <v>8.5557077695806227E-2</v>
      </c>
    </row>
    <row r="713" spans="3:5" x14ac:dyDescent="0.25">
      <c r="C713">
        <v>1889</v>
      </c>
      <c r="D713" s="7">
        <v>81.247986999999995</v>
      </c>
      <c r="E713" s="4">
        <v>9.0187390295204964E-2</v>
      </c>
    </row>
    <row r="714" spans="3:5" x14ac:dyDescent="0.25">
      <c r="C714">
        <v>1888</v>
      </c>
      <c r="D714" s="7">
        <v>80.486998</v>
      </c>
      <c r="E714" s="4">
        <v>9.4274270600049836E-2</v>
      </c>
    </row>
    <row r="715" spans="3:5" x14ac:dyDescent="0.25">
      <c r="C715">
        <v>1887</v>
      </c>
      <c r="D715" s="7">
        <v>79.694163000000003</v>
      </c>
      <c r="E715" s="4">
        <v>9.8573486254108819E-2</v>
      </c>
    </row>
    <row r="716" spans="3:5" x14ac:dyDescent="0.25">
      <c r="C716">
        <v>1886</v>
      </c>
      <c r="D716" s="7">
        <v>78.925982000000005</v>
      </c>
      <c r="E716" s="4">
        <v>0.1027800058940523</v>
      </c>
    </row>
    <row r="717" spans="3:5" x14ac:dyDescent="0.25">
      <c r="C717">
        <v>1885</v>
      </c>
      <c r="D717" s="7">
        <v>78.158682999999996</v>
      </c>
      <c r="E717" s="4">
        <v>0.10702276723518342</v>
      </c>
    </row>
    <row r="718" spans="3:5" x14ac:dyDescent="0.25">
      <c r="C718">
        <v>1884</v>
      </c>
      <c r="D718" s="7">
        <v>77.407047000000006</v>
      </c>
      <c r="E718" s="4">
        <v>0.11121950011943653</v>
      </c>
    </row>
    <row r="719" spans="3:5" x14ac:dyDescent="0.25">
      <c r="C719">
        <v>1883</v>
      </c>
      <c r="D719" s="7">
        <v>76.836537000000007</v>
      </c>
      <c r="E719" s="4">
        <v>0.11443221689313776</v>
      </c>
    </row>
    <row r="720" spans="3:5" x14ac:dyDescent="0.25">
      <c r="C720">
        <v>1882</v>
      </c>
      <c r="D720" s="7">
        <v>76.330870000000004</v>
      </c>
      <c r="E720" s="4">
        <v>0.11729978761124962</v>
      </c>
    </row>
    <row r="721" spans="3:5" x14ac:dyDescent="0.25">
      <c r="C721">
        <v>1881</v>
      </c>
      <c r="D721" s="7">
        <v>76.039691000000005</v>
      </c>
      <c r="E721" s="4">
        <v>0.11895965663126004</v>
      </c>
    </row>
    <row r="722" spans="3:5" x14ac:dyDescent="0.25">
      <c r="C722">
        <v>1880</v>
      </c>
      <c r="D722" s="7">
        <v>75.924582000000001</v>
      </c>
      <c r="E722" s="4">
        <v>0.11961759039544829</v>
      </c>
    </row>
    <row r="723" spans="3:5" x14ac:dyDescent="0.25">
      <c r="C723">
        <v>1879</v>
      </c>
      <c r="D723" s="7">
        <v>75.914545000000004</v>
      </c>
      <c r="E723" s="4">
        <v>0.11967500660703137</v>
      </c>
    </row>
    <row r="724" spans="3:5" x14ac:dyDescent="0.25">
      <c r="C724">
        <v>1878</v>
      </c>
      <c r="D724" s="7">
        <v>76.108721000000003</v>
      </c>
      <c r="E724" s="4">
        <v>0.11856557627578694</v>
      </c>
    </row>
    <row r="725" spans="3:5" x14ac:dyDescent="0.25">
      <c r="C725">
        <v>1877</v>
      </c>
      <c r="D725" s="7">
        <v>76.319035999999997</v>
      </c>
      <c r="E725" s="4">
        <v>0.11736712392404294</v>
      </c>
    </row>
    <row r="726" spans="3:5" x14ac:dyDescent="0.25">
      <c r="C726">
        <v>1876</v>
      </c>
      <c r="D726" s="7">
        <v>76.680914999999999</v>
      </c>
      <c r="E726" s="4">
        <v>0.11531271351593574</v>
      </c>
    </row>
    <row r="727" spans="3:5" x14ac:dyDescent="0.25">
      <c r="C727">
        <v>1875</v>
      </c>
      <c r="D727" s="7">
        <v>77.218648999999999</v>
      </c>
      <c r="E727" s="4">
        <v>0.11227780096342899</v>
      </c>
    </row>
    <row r="728" spans="3:5" x14ac:dyDescent="0.25">
      <c r="C728">
        <v>1874</v>
      </c>
      <c r="D728" s="7">
        <v>77.893047999999993</v>
      </c>
      <c r="E728" s="4">
        <v>0.10850130163382252</v>
      </c>
    </row>
    <row r="729" spans="3:5" x14ac:dyDescent="0.25">
      <c r="C729">
        <v>1873</v>
      </c>
      <c r="D729" s="7">
        <v>78.614480999999998</v>
      </c>
      <c r="E729" s="4">
        <v>0.10449744837369929</v>
      </c>
    </row>
    <row r="730" spans="3:5" x14ac:dyDescent="0.25">
      <c r="C730">
        <v>1872</v>
      </c>
      <c r="D730" s="7">
        <v>79.370256999999995</v>
      </c>
      <c r="E730" s="4">
        <v>0.100342213451437</v>
      </c>
    </row>
    <row r="731" spans="3:5" x14ac:dyDescent="0.25">
      <c r="C731">
        <v>1871</v>
      </c>
      <c r="D731" s="7">
        <v>80.133274</v>
      </c>
      <c r="E731" s="4">
        <v>9.6187112954877335E-2</v>
      </c>
    </row>
    <row r="732" spans="3:5" x14ac:dyDescent="0.25">
      <c r="C732">
        <v>1870</v>
      </c>
      <c r="D732" s="7">
        <v>80.884378999999996</v>
      </c>
      <c r="E732" s="4">
        <v>9.2135344508360945E-2</v>
      </c>
    </row>
    <row r="733" spans="3:5" x14ac:dyDescent="0.25">
      <c r="C733">
        <v>1869</v>
      </c>
      <c r="D733" s="7">
        <v>81.517537000000004</v>
      </c>
      <c r="E733" s="4">
        <v>8.8748950732106188E-2</v>
      </c>
    </row>
    <row r="734" spans="3:5" x14ac:dyDescent="0.25">
      <c r="C734">
        <v>1868</v>
      </c>
      <c r="D734" s="7">
        <v>82.027231999999998</v>
      </c>
      <c r="E734" s="4">
        <v>8.604194342170364E-2</v>
      </c>
    </row>
    <row r="735" spans="3:5" x14ac:dyDescent="0.25">
      <c r="C735">
        <v>1867</v>
      </c>
      <c r="D735" s="7">
        <v>82.244299999999996</v>
      </c>
      <c r="E735" s="4">
        <v>8.4894191424520316E-2</v>
      </c>
    </row>
    <row r="736" spans="3:5" x14ac:dyDescent="0.25">
      <c r="C736">
        <v>1866</v>
      </c>
      <c r="D736" s="7">
        <v>82.422128000000001</v>
      </c>
      <c r="E736" s="4">
        <v>8.3956176917387534E-2</v>
      </c>
    </row>
    <row r="737" spans="3:5" x14ac:dyDescent="0.25">
      <c r="C737">
        <v>1865</v>
      </c>
      <c r="D737" s="7">
        <v>82.331541999999999</v>
      </c>
      <c r="E737" s="4">
        <v>8.4433750544755937E-2</v>
      </c>
    </row>
    <row r="738" spans="3:5" x14ac:dyDescent="0.25">
      <c r="C738">
        <v>1864</v>
      </c>
      <c r="D738" s="7">
        <v>82.026104000000004</v>
      </c>
      <c r="E738" s="4">
        <v>8.6047915676673109E-2</v>
      </c>
    </row>
    <row r="739" spans="3:5" x14ac:dyDescent="0.25">
      <c r="C739">
        <v>1863</v>
      </c>
      <c r="D739" s="7">
        <v>81.557237000000001</v>
      </c>
      <c r="E739" s="4">
        <v>8.8537495694036711E-2</v>
      </c>
    </row>
    <row r="740" spans="3:5" x14ac:dyDescent="0.25">
      <c r="C740">
        <v>1862</v>
      </c>
      <c r="D740" s="7">
        <v>80.828615999999997</v>
      </c>
      <c r="E740" s="4">
        <v>9.2434857409649282E-2</v>
      </c>
    </row>
    <row r="741" spans="3:5" x14ac:dyDescent="0.25">
      <c r="C741">
        <v>1861</v>
      </c>
      <c r="D741" s="7">
        <v>79.768197999999998</v>
      </c>
      <c r="E741" s="4">
        <v>9.8170218748519208E-2</v>
      </c>
    </row>
    <row r="742" spans="3:5" x14ac:dyDescent="0.25">
      <c r="C742">
        <v>1860</v>
      </c>
      <c r="D742" s="7">
        <v>78.570368999999999</v>
      </c>
      <c r="E742" s="4">
        <v>0.10474120721799826</v>
      </c>
    </row>
    <row r="743" spans="3:5" x14ac:dyDescent="0.25">
      <c r="C743">
        <v>1859</v>
      </c>
      <c r="D743" s="7">
        <v>77.326550999999995</v>
      </c>
      <c r="E743" s="4">
        <v>0.11167136024833964</v>
      </c>
    </row>
    <row r="744" spans="3:5" x14ac:dyDescent="0.25">
      <c r="C744">
        <v>1858</v>
      </c>
      <c r="D744" s="7">
        <v>76.112217000000001</v>
      </c>
      <c r="E744" s="4">
        <v>0.11854562772562097</v>
      </c>
    </row>
    <row r="745" spans="3:5" x14ac:dyDescent="0.25">
      <c r="C745">
        <v>1857</v>
      </c>
      <c r="D745" s="7">
        <v>74.970374000000007</v>
      </c>
      <c r="E745" s="4">
        <v>0.12511032261085578</v>
      </c>
    </row>
    <row r="746" spans="3:5" x14ac:dyDescent="0.25">
      <c r="C746">
        <v>1856</v>
      </c>
      <c r="D746" s="7">
        <v>73.908996999999999</v>
      </c>
      <c r="E746" s="4">
        <v>0.13130269138025139</v>
      </c>
    </row>
    <row r="747" spans="3:5" x14ac:dyDescent="0.25">
      <c r="C747">
        <v>1855</v>
      </c>
      <c r="D747" s="7">
        <v>72.831130000000002</v>
      </c>
      <c r="E747" s="4">
        <v>0.13768295176538589</v>
      </c>
    </row>
    <row r="748" spans="3:5" x14ac:dyDescent="0.25">
      <c r="C748">
        <v>1854</v>
      </c>
      <c r="D748" s="7">
        <v>71.789209999999997</v>
      </c>
      <c r="E748" s="4">
        <v>0.14394082580784562</v>
      </c>
    </row>
    <row r="749" spans="3:5" x14ac:dyDescent="0.25">
      <c r="C749">
        <v>1853</v>
      </c>
      <c r="D749" s="7">
        <v>70.908248</v>
      </c>
      <c r="E749" s="4">
        <v>0.14930324503488557</v>
      </c>
    </row>
    <row r="750" spans="3:5" x14ac:dyDescent="0.25">
      <c r="C750">
        <v>1852</v>
      </c>
      <c r="D750" s="7">
        <v>70.202181999999993</v>
      </c>
      <c r="E750" s="4">
        <v>0.15364938906916348</v>
      </c>
    </row>
    <row r="751" spans="3:5" x14ac:dyDescent="0.25">
      <c r="C751">
        <v>1851</v>
      </c>
      <c r="D751" s="7">
        <v>69.802261000000001</v>
      </c>
      <c r="E751" s="4">
        <v>0.15613050969889966</v>
      </c>
    </row>
    <row r="752" spans="3:5" x14ac:dyDescent="0.25">
      <c r="C752">
        <v>1850</v>
      </c>
      <c r="D752" s="7">
        <v>69.547996999999995</v>
      </c>
      <c r="E752" s="4">
        <v>0.15771537328334653</v>
      </c>
    </row>
    <row r="753" spans="3:5" x14ac:dyDescent="0.25">
      <c r="C753">
        <v>1849</v>
      </c>
      <c r="D753" s="7">
        <v>69.558610999999999</v>
      </c>
      <c r="E753" s="4">
        <v>0.1576490989099556</v>
      </c>
    </row>
    <row r="754" spans="3:5" x14ac:dyDescent="0.25">
      <c r="C754">
        <v>1848</v>
      </c>
      <c r="D754" s="7">
        <v>69.621973999999994</v>
      </c>
      <c r="E754" s="4">
        <v>0.15725366727474629</v>
      </c>
    </row>
    <row r="755" spans="3:5" x14ac:dyDescent="0.25">
      <c r="C755">
        <v>1847</v>
      </c>
      <c r="D755" s="7">
        <v>69.914829999999995</v>
      </c>
      <c r="E755" s="4">
        <v>0.15543069401046997</v>
      </c>
    </row>
    <row r="756" spans="3:5" x14ac:dyDescent="0.25">
      <c r="C756">
        <v>1846</v>
      </c>
      <c r="D756" s="7">
        <v>70.520052000000007</v>
      </c>
      <c r="E756" s="4">
        <v>0.1516873761330001</v>
      </c>
    </row>
    <row r="757" spans="3:5" x14ac:dyDescent="0.25">
      <c r="C757">
        <v>1845</v>
      </c>
      <c r="D757" s="7">
        <v>71.021052999999995</v>
      </c>
      <c r="E757" s="4">
        <v>0.1486128928806546</v>
      </c>
    </row>
    <row r="758" spans="3:5" x14ac:dyDescent="0.25">
      <c r="C758">
        <v>1844</v>
      </c>
      <c r="D758" s="7">
        <v>71.988463999999993</v>
      </c>
      <c r="E758" s="4">
        <v>0.14273709277073812</v>
      </c>
    </row>
    <row r="759" spans="3:5" x14ac:dyDescent="0.25">
      <c r="C759">
        <v>1843</v>
      </c>
      <c r="D759" s="7">
        <v>73.130135999999993</v>
      </c>
      <c r="E759" s="4">
        <v>0.13590361891823011</v>
      </c>
    </row>
    <row r="760" spans="3:5" x14ac:dyDescent="0.25">
      <c r="C760">
        <v>1842</v>
      </c>
      <c r="D760" s="7">
        <v>74.745085000000003</v>
      </c>
      <c r="E760" s="4">
        <v>0.12641735989393918</v>
      </c>
    </row>
    <row r="761" spans="3:5" x14ac:dyDescent="0.25">
      <c r="C761">
        <v>1841</v>
      </c>
      <c r="D761" s="7">
        <v>76.250478000000001</v>
      </c>
      <c r="E761" s="4">
        <v>0.11775742946167926</v>
      </c>
    </row>
    <row r="762" spans="3:5" x14ac:dyDescent="0.25">
      <c r="C762">
        <v>1840</v>
      </c>
      <c r="D762" s="7">
        <v>77.744461000000001</v>
      </c>
      <c r="E762" s="4">
        <v>0.10933054304487627</v>
      </c>
    </row>
    <row r="763" spans="3:5" x14ac:dyDescent="0.25">
      <c r="C763">
        <v>1839</v>
      </c>
      <c r="D763" s="7">
        <v>79.307884999999999</v>
      </c>
      <c r="E763" s="4">
        <v>0.10068363182801902</v>
      </c>
    </row>
    <row r="764" spans="3:5" x14ac:dyDescent="0.25">
      <c r="C764">
        <v>1838</v>
      </c>
      <c r="D764" s="7">
        <v>80.756123000000002</v>
      </c>
      <c r="E764" s="4">
        <v>9.2824539160335978E-2</v>
      </c>
    </row>
    <row r="765" spans="3:5" x14ac:dyDescent="0.25">
      <c r="C765">
        <v>1837</v>
      </c>
      <c r="D765" s="7">
        <v>82.457544999999996</v>
      </c>
      <c r="E765" s="4">
        <v>8.3769599547087473E-2</v>
      </c>
    </row>
    <row r="766" spans="3:5" x14ac:dyDescent="0.25">
      <c r="C766">
        <v>1836</v>
      </c>
      <c r="D766" s="7">
        <v>83.909165999999999</v>
      </c>
      <c r="E766" s="4">
        <v>7.6190595478920195E-2</v>
      </c>
    </row>
    <row r="767" spans="3:5" x14ac:dyDescent="0.25">
      <c r="C767">
        <v>1835</v>
      </c>
      <c r="D767" s="7">
        <v>85.171853999999996</v>
      </c>
      <c r="E767" s="4">
        <v>6.9703899035965855E-2</v>
      </c>
    </row>
    <row r="768" spans="3:5" x14ac:dyDescent="0.25">
      <c r="C768">
        <v>1834</v>
      </c>
      <c r="D768" s="7">
        <v>86.063959999999994</v>
      </c>
      <c r="E768" s="4">
        <v>6.5178674909498427E-2</v>
      </c>
    </row>
    <row r="769" spans="3:5" x14ac:dyDescent="0.25">
      <c r="C769">
        <v>1833</v>
      </c>
      <c r="D769" s="7">
        <v>86.671153000000004</v>
      </c>
      <c r="E769" s="4">
        <v>6.2125425909812029E-2</v>
      </c>
    </row>
    <row r="770" spans="3:5" x14ac:dyDescent="0.25">
      <c r="C770">
        <v>1832</v>
      </c>
      <c r="D770" s="7">
        <v>87.111964999999998</v>
      </c>
      <c r="E770" s="4">
        <v>5.9922189692723546E-2</v>
      </c>
    </row>
    <row r="771" spans="3:5" x14ac:dyDescent="0.25">
      <c r="C771">
        <v>1831</v>
      </c>
      <c r="D771" s="7">
        <v>87.102221</v>
      </c>
      <c r="E771" s="4">
        <v>5.9970770873547456E-2</v>
      </c>
    </row>
    <row r="772" spans="3:5" x14ac:dyDescent="0.25">
      <c r="C772">
        <v>1830</v>
      </c>
      <c r="D772" s="7">
        <v>86.868865999999997</v>
      </c>
      <c r="E772" s="4">
        <v>6.1135847799284382E-2</v>
      </c>
    </row>
    <row r="773" spans="3:5" x14ac:dyDescent="0.25">
      <c r="C773">
        <v>1829</v>
      </c>
      <c r="D773" s="7">
        <v>86.422444999999996</v>
      </c>
      <c r="E773" s="4">
        <v>6.3373451112180831E-2</v>
      </c>
    </row>
    <row r="774" spans="3:5" x14ac:dyDescent="0.25">
      <c r="C774">
        <v>1828</v>
      </c>
      <c r="D774" s="7">
        <v>85.814563000000007</v>
      </c>
      <c r="E774" s="4">
        <v>6.643900476370948E-2</v>
      </c>
    </row>
    <row r="775" spans="3:5" x14ac:dyDescent="0.25">
      <c r="C775">
        <v>1827</v>
      </c>
      <c r="D775" s="7">
        <v>84.971914999999996</v>
      </c>
      <c r="E775" s="4">
        <v>7.072459400348248E-2</v>
      </c>
    </row>
    <row r="776" spans="3:5" x14ac:dyDescent="0.25">
      <c r="C776">
        <v>1826</v>
      </c>
      <c r="D776" s="7">
        <v>84.026866999999996</v>
      </c>
      <c r="E776" s="4">
        <v>7.5581829125789701E-2</v>
      </c>
    </row>
    <row r="777" spans="3:5" x14ac:dyDescent="0.25">
      <c r="C777">
        <v>1825</v>
      </c>
      <c r="D777" s="7">
        <v>83.234494999999995</v>
      </c>
      <c r="E777" s="4">
        <v>7.9696651071928429E-2</v>
      </c>
    </row>
    <row r="778" spans="3:5" x14ac:dyDescent="0.25">
      <c r="C778">
        <v>1824</v>
      </c>
      <c r="D778" s="7">
        <v>82.432506000000004</v>
      </c>
      <c r="E778" s="4">
        <v>8.390149713035594E-2</v>
      </c>
    </row>
    <row r="779" spans="3:5" x14ac:dyDescent="0.25">
      <c r="C779">
        <v>1823</v>
      </c>
      <c r="D779" s="7">
        <v>81.791816999999995</v>
      </c>
      <c r="E779" s="4">
        <v>8.7290143877748222E-2</v>
      </c>
    </row>
    <row r="780" spans="3:5" x14ac:dyDescent="0.25">
      <c r="C780">
        <v>1822</v>
      </c>
      <c r="D780" s="7">
        <v>81.140366999999998</v>
      </c>
      <c r="E780" s="4">
        <v>9.0763032301961227E-2</v>
      </c>
    </row>
    <row r="781" spans="3:5" x14ac:dyDescent="0.25">
      <c r="C781">
        <v>1821</v>
      </c>
      <c r="D781" s="7">
        <v>80.574578000000002</v>
      </c>
      <c r="E781" s="4">
        <v>9.3801960376611981E-2</v>
      </c>
    </row>
    <row r="782" spans="3:5" x14ac:dyDescent="0.25">
      <c r="C782">
        <v>1820</v>
      </c>
      <c r="D782" s="7">
        <v>79.984768000000003</v>
      </c>
      <c r="E782" s="4">
        <v>9.6992710550466654E-2</v>
      </c>
    </row>
    <row r="783" spans="3:5" x14ac:dyDescent="0.25">
      <c r="C783">
        <v>1819</v>
      </c>
      <c r="D783" s="7">
        <v>79.873014999999995</v>
      </c>
      <c r="E783" s="4">
        <v>9.7599921763228667E-2</v>
      </c>
    </row>
    <row r="784" spans="3:5" x14ac:dyDescent="0.25">
      <c r="C784">
        <v>1818</v>
      </c>
      <c r="D784" s="7">
        <v>79.864934000000005</v>
      </c>
      <c r="E784" s="4">
        <v>9.7643862902240613E-2</v>
      </c>
    </row>
    <row r="785" spans="3:5" x14ac:dyDescent="0.25">
      <c r="C785">
        <v>1817</v>
      </c>
      <c r="D785" s="7">
        <v>80.071361999999993</v>
      </c>
      <c r="E785" s="4">
        <v>9.6522784156079733E-2</v>
      </c>
    </row>
    <row r="786" spans="3:5" x14ac:dyDescent="0.25">
      <c r="C786">
        <v>1816</v>
      </c>
      <c r="D786" s="7">
        <v>80.452305999999993</v>
      </c>
      <c r="E786" s="4">
        <v>9.4461503227817989E-2</v>
      </c>
    </row>
    <row r="787" spans="3:5" x14ac:dyDescent="0.25">
      <c r="C787">
        <v>1815</v>
      </c>
      <c r="D787" s="7">
        <v>80.982365000000001</v>
      </c>
      <c r="E787" s="4">
        <v>9.1609544294552744E-2</v>
      </c>
    </row>
    <row r="788" spans="3:5" x14ac:dyDescent="0.25">
      <c r="C788">
        <v>1814</v>
      </c>
      <c r="D788" s="7">
        <v>81.576504</v>
      </c>
      <c r="E788" s="4">
        <v>8.8434910517353527E-2</v>
      </c>
    </row>
    <row r="789" spans="3:5" x14ac:dyDescent="0.25">
      <c r="C789">
        <v>1813</v>
      </c>
      <c r="D789" s="7">
        <v>82.277067000000002</v>
      </c>
      <c r="E789" s="4">
        <v>8.4721198363057498E-2</v>
      </c>
    </row>
    <row r="790" spans="3:5" x14ac:dyDescent="0.25">
      <c r="C790">
        <v>1812</v>
      </c>
      <c r="D790" s="7">
        <v>83.063758000000007</v>
      </c>
      <c r="E790" s="4">
        <v>8.0588424276671594E-2</v>
      </c>
    </row>
    <row r="791" spans="3:5" x14ac:dyDescent="0.25">
      <c r="C791">
        <v>1811</v>
      </c>
      <c r="D791" s="7">
        <v>83.874431999999999</v>
      </c>
      <c r="E791" s="4">
        <v>7.6370407867374507E-2</v>
      </c>
    </row>
    <row r="792" spans="3:5" x14ac:dyDescent="0.25">
      <c r="C792">
        <v>1810</v>
      </c>
      <c r="D792" s="7">
        <v>84.664378999999997</v>
      </c>
      <c r="E792" s="4">
        <v>7.2299272758373848E-2</v>
      </c>
    </row>
    <row r="793" spans="3:5" x14ac:dyDescent="0.25">
      <c r="C793">
        <v>1809</v>
      </c>
      <c r="D793" s="7">
        <v>85.378540999999998</v>
      </c>
      <c r="E793" s="4">
        <v>6.8651270954689064E-2</v>
      </c>
    </row>
    <row r="794" spans="3:5" x14ac:dyDescent="0.25">
      <c r="C794">
        <v>1808</v>
      </c>
      <c r="D794" s="7">
        <v>85.904324000000003</v>
      </c>
      <c r="E794" s="4">
        <v>6.5984975376241845E-2</v>
      </c>
    </row>
    <row r="795" spans="3:5" x14ac:dyDescent="0.25">
      <c r="C795">
        <v>1807</v>
      </c>
      <c r="D795" s="7">
        <v>86.306101999999996</v>
      </c>
      <c r="E795" s="4">
        <v>6.3958497781382129E-2</v>
      </c>
    </row>
    <row r="796" spans="3:5" x14ac:dyDescent="0.25">
      <c r="C796">
        <v>1806</v>
      </c>
      <c r="D796" s="7">
        <v>86.562376</v>
      </c>
      <c r="E796" s="4">
        <v>6.2670831378828729E-2</v>
      </c>
    </row>
    <row r="797" spans="3:5" x14ac:dyDescent="0.25">
      <c r="C797">
        <v>1805</v>
      </c>
      <c r="D797" s="7">
        <v>86.591472999999993</v>
      </c>
      <c r="E797" s="4">
        <v>6.2524872548206573E-2</v>
      </c>
    </row>
    <row r="798" spans="3:5" x14ac:dyDescent="0.25">
      <c r="C798">
        <v>1804</v>
      </c>
      <c r="D798" s="7">
        <v>86.428027</v>
      </c>
      <c r="E798" s="4">
        <v>6.3345401066719251E-2</v>
      </c>
    </row>
    <row r="799" spans="3:5" x14ac:dyDescent="0.25">
      <c r="C799">
        <v>1803</v>
      </c>
      <c r="D799" s="7">
        <v>86.056315999999995</v>
      </c>
      <c r="E799" s="4">
        <v>6.521724964454996E-2</v>
      </c>
    </row>
    <row r="800" spans="3:5" x14ac:dyDescent="0.25">
      <c r="C800">
        <v>1802</v>
      </c>
      <c r="D800" s="7">
        <v>85.449948000000006</v>
      </c>
      <c r="E800" s="4">
        <v>6.8288197230194941E-2</v>
      </c>
    </row>
    <row r="801" spans="3:5" x14ac:dyDescent="0.25">
      <c r="C801">
        <v>1801</v>
      </c>
      <c r="D801" s="7">
        <v>84.626795999999999</v>
      </c>
      <c r="E801" s="4">
        <v>7.2492101354211899E-2</v>
      </c>
    </row>
    <row r="802" spans="3:5" x14ac:dyDescent="0.25">
      <c r="C802">
        <v>1800</v>
      </c>
      <c r="D802" s="7">
        <v>83.691304000000002</v>
      </c>
      <c r="E802" s="4">
        <v>7.7319665316347874E-2</v>
      </c>
    </row>
    <row r="803" spans="3:5" x14ac:dyDescent="0.25">
      <c r="C803">
        <v>1799</v>
      </c>
      <c r="D803" s="7">
        <v>82.721575000000001</v>
      </c>
      <c r="E803" s="4">
        <v>8.238120530311599E-2</v>
      </c>
    </row>
    <row r="804" spans="3:5" x14ac:dyDescent="0.25">
      <c r="C804">
        <v>1798</v>
      </c>
      <c r="D804" s="7">
        <v>81.665931999999998</v>
      </c>
      <c r="E804" s="4">
        <v>8.7959077250409662E-2</v>
      </c>
    </row>
    <row r="805" spans="3:5" x14ac:dyDescent="0.25">
      <c r="C805">
        <v>1797</v>
      </c>
      <c r="D805" s="7">
        <v>80.726425000000006</v>
      </c>
      <c r="E805" s="4">
        <v>9.2984279984700144E-2</v>
      </c>
    </row>
    <row r="806" spans="3:5" x14ac:dyDescent="0.25">
      <c r="C806">
        <v>1796</v>
      </c>
      <c r="D806" s="7">
        <v>79.780012999999997</v>
      </c>
      <c r="E806" s="4">
        <v>9.8105897258721209E-2</v>
      </c>
    </row>
    <row r="807" spans="3:5" x14ac:dyDescent="0.25">
      <c r="C807">
        <v>1795</v>
      </c>
      <c r="D807" s="7">
        <v>78.901786999999999</v>
      </c>
      <c r="E807" s="4">
        <v>0.10291316059982483</v>
      </c>
    </row>
    <row r="808" spans="3:5" x14ac:dyDescent="0.25">
      <c r="C808">
        <v>1794</v>
      </c>
      <c r="D808" s="7">
        <v>78.136474000000007</v>
      </c>
      <c r="E808" s="4">
        <v>0.1071461907167376</v>
      </c>
    </row>
    <row r="809" spans="3:5" x14ac:dyDescent="0.25">
      <c r="C809">
        <v>1793</v>
      </c>
      <c r="D809" s="7">
        <v>77.525783000000004</v>
      </c>
      <c r="E809" s="4">
        <v>0.11055383875252464</v>
      </c>
    </row>
    <row r="810" spans="3:5" x14ac:dyDescent="0.25">
      <c r="C810">
        <v>1792</v>
      </c>
      <c r="D810" s="7">
        <v>77.076863000000003</v>
      </c>
      <c r="E810" s="4">
        <v>0.11307596928271815</v>
      </c>
    </row>
    <row r="811" spans="3:5" x14ac:dyDescent="0.25">
      <c r="C811">
        <v>1791</v>
      </c>
      <c r="D811" s="7">
        <v>76.829924000000005</v>
      </c>
      <c r="E811" s="4">
        <v>0.11446959641488778</v>
      </c>
    </row>
    <row r="812" spans="3:5" x14ac:dyDescent="0.25">
      <c r="C812">
        <v>1790</v>
      </c>
      <c r="D812" s="7">
        <v>76.715827000000004</v>
      </c>
      <c r="E812" s="4">
        <v>0.11511502888435469</v>
      </c>
    </row>
    <row r="813" spans="3:5" x14ac:dyDescent="0.25">
      <c r="C813">
        <v>1789</v>
      </c>
      <c r="D813" s="7">
        <v>76.770910000000001</v>
      </c>
      <c r="E813" s="4">
        <v>0.11480331147552496</v>
      </c>
    </row>
    <row r="814" spans="3:5" x14ac:dyDescent="0.25">
      <c r="C814">
        <v>1788</v>
      </c>
      <c r="D814" s="7">
        <v>76.951040000000006</v>
      </c>
      <c r="E814" s="4">
        <v>0.1137855062651339</v>
      </c>
    </row>
    <row r="815" spans="3:5" x14ac:dyDescent="0.25">
      <c r="C815">
        <v>1787</v>
      </c>
      <c r="D815" s="7">
        <v>77.253973000000002</v>
      </c>
      <c r="E815" s="4">
        <v>0.11207917652956449</v>
      </c>
    </row>
    <row r="816" spans="3:5" x14ac:dyDescent="0.25">
      <c r="C816">
        <v>1786</v>
      </c>
      <c r="D816" s="7">
        <v>77.658091999999996</v>
      </c>
      <c r="E816" s="4">
        <v>0.1098132839425702</v>
      </c>
    </row>
    <row r="817" spans="3:5" x14ac:dyDescent="0.25">
      <c r="C817">
        <v>1785</v>
      </c>
      <c r="D817" s="7">
        <v>78.084472000000005</v>
      </c>
      <c r="E817" s="4">
        <v>0.10743532201520109</v>
      </c>
    </row>
    <row r="818" spans="3:5" x14ac:dyDescent="0.25">
      <c r="C818">
        <v>1784</v>
      </c>
      <c r="D818" s="7">
        <v>78.510338000000004</v>
      </c>
      <c r="E818" s="4">
        <v>0.10507315292680351</v>
      </c>
    </row>
    <row r="819" spans="3:5" x14ac:dyDescent="0.25">
      <c r="C819">
        <v>1783</v>
      </c>
      <c r="D819" s="7">
        <v>78.925405999999995</v>
      </c>
      <c r="E819" s="4">
        <v>0.10278317537675055</v>
      </c>
    </row>
    <row r="820" spans="3:5" x14ac:dyDescent="0.25">
      <c r="C820">
        <v>1782</v>
      </c>
      <c r="D820" s="7">
        <v>79.231780999999998</v>
      </c>
      <c r="E820" s="4">
        <v>0.10110058173870516</v>
      </c>
    </row>
    <row r="821" spans="3:5" x14ac:dyDescent="0.25">
      <c r="C821">
        <v>1781</v>
      </c>
      <c r="D821" s="7">
        <v>79.561223999999996</v>
      </c>
      <c r="E821" s="4">
        <v>9.9298544145429574E-2</v>
      </c>
    </row>
    <row r="822" spans="3:5" x14ac:dyDescent="0.25">
      <c r="C822">
        <v>1780</v>
      </c>
      <c r="D822" s="7">
        <v>79.725361000000007</v>
      </c>
      <c r="E822" s="4">
        <v>9.8403505575714825E-2</v>
      </c>
    </row>
    <row r="823" spans="3:5" x14ac:dyDescent="0.25">
      <c r="C823">
        <v>1779</v>
      </c>
      <c r="D823" s="7">
        <v>79.707735</v>
      </c>
      <c r="E823" s="4">
        <v>9.8499531742944443E-2</v>
      </c>
    </row>
    <row r="824" spans="3:5" x14ac:dyDescent="0.25">
      <c r="C824">
        <v>1778</v>
      </c>
      <c r="D824" s="7">
        <v>79.538804999999996</v>
      </c>
      <c r="E824" s="4">
        <v>9.9420938190426633E-2</v>
      </c>
    </row>
    <row r="825" spans="3:5" x14ac:dyDescent="0.25">
      <c r="C825">
        <v>1777</v>
      </c>
      <c r="D825" s="7">
        <v>79.252819000000002</v>
      </c>
      <c r="E825" s="4">
        <v>0.10098528110553386</v>
      </c>
    </row>
    <row r="826" spans="3:5" x14ac:dyDescent="0.25">
      <c r="C826">
        <v>1776</v>
      </c>
      <c r="D826" s="7">
        <v>78.850603000000007</v>
      </c>
      <c r="E826" s="4">
        <v>0.10319498111033207</v>
      </c>
    </row>
    <row r="827" spans="3:5" x14ac:dyDescent="0.25">
      <c r="C827">
        <v>1775</v>
      </c>
      <c r="D827" s="7">
        <v>78.326766000000006</v>
      </c>
      <c r="E827" s="4">
        <v>0.10608980448444717</v>
      </c>
    </row>
    <row r="828" spans="3:5" x14ac:dyDescent="0.25">
      <c r="C828">
        <v>1774</v>
      </c>
      <c r="D828" s="7">
        <v>77.711984000000001</v>
      </c>
      <c r="E828" s="4">
        <v>0.10951200328724794</v>
      </c>
    </row>
    <row r="829" spans="3:5" x14ac:dyDescent="0.25">
      <c r="C829">
        <v>1773</v>
      </c>
      <c r="D829" s="7">
        <v>77.053943000000004</v>
      </c>
      <c r="E829" s="4">
        <v>0.11320513268433685</v>
      </c>
    </row>
    <row r="830" spans="3:5" x14ac:dyDescent="0.25">
      <c r="C830">
        <v>1772</v>
      </c>
      <c r="D830" s="7">
        <v>76.329987000000003</v>
      </c>
      <c r="E830" s="4">
        <v>0.11730481158445485</v>
      </c>
    </row>
    <row r="831" spans="3:5" x14ac:dyDescent="0.25">
      <c r="C831">
        <v>1771</v>
      </c>
      <c r="D831" s="7">
        <v>75.700273999999993</v>
      </c>
      <c r="E831" s="4">
        <v>0.12090254855180729</v>
      </c>
    </row>
    <row r="832" spans="3:5" x14ac:dyDescent="0.25">
      <c r="C832">
        <v>1770</v>
      </c>
      <c r="D832" s="7">
        <v>75.109522999999996</v>
      </c>
      <c r="E832" s="4">
        <v>0.12430499609628883</v>
      </c>
    </row>
    <row r="833" spans="3:5" x14ac:dyDescent="0.25">
      <c r="C833">
        <v>1769</v>
      </c>
      <c r="D833" s="7">
        <v>74.545681999999999</v>
      </c>
      <c r="E833" s="4">
        <v>0.12757750764873274</v>
      </c>
    </row>
    <row r="834" spans="3:5" x14ac:dyDescent="0.25">
      <c r="C834">
        <v>1768</v>
      </c>
      <c r="D834" s="7">
        <v>74.089555000000004</v>
      </c>
      <c r="E834" s="4">
        <v>0.13024301368870353</v>
      </c>
    </row>
    <row r="835" spans="3:5" x14ac:dyDescent="0.25">
      <c r="C835">
        <v>1767</v>
      </c>
      <c r="D835" s="7">
        <v>73.759130999999996</v>
      </c>
      <c r="E835" s="4">
        <v>0.13218420860475194</v>
      </c>
    </row>
    <row r="836" spans="3:5" x14ac:dyDescent="0.25">
      <c r="C836">
        <v>1766</v>
      </c>
      <c r="D836" s="7">
        <v>73.534582</v>
      </c>
      <c r="E836" s="4">
        <v>0.13350837194043857</v>
      </c>
    </row>
    <row r="837" spans="3:5" x14ac:dyDescent="0.25">
      <c r="C837">
        <v>1765</v>
      </c>
      <c r="D837" s="7">
        <v>73.498041999999998</v>
      </c>
      <c r="E837" s="4">
        <v>0.13372423043855586</v>
      </c>
    </row>
    <row r="838" spans="3:5" x14ac:dyDescent="0.25">
      <c r="C838">
        <v>1764</v>
      </c>
      <c r="D838" s="7">
        <v>73.615759999999995</v>
      </c>
      <c r="E838" s="4">
        <v>0.13302919995144763</v>
      </c>
    </row>
    <row r="839" spans="3:5" x14ac:dyDescent="0.25">
      <c r="C839">
        <v>1763</v>
      </c>
      <c r="D839" s="7">
        <v>73.883122</v>
      </c>
      <c r="E839" s="4">
        <v>0.13145476132701303</v>
      </c>
    </row>
    <row r="840" spans="3:5" x14ac:dyDescent="0.25">
      <c r="C840">
        <v>1762</v>
      </c>
      <c r="D840" s="7">
        <v>74.287122999999994</v>
      </c>
      <c r="E840" s="4">
        <v>0.12908646073084168</v>
      </c>
    </row>
    <row r="841" spans="3:5" x14ac:dyDescent="0.25">
      <c r="C841">
        <v>1761</v>
      </c>
      <c r="D841" s="7">
        <v>74.790210000000002</v>
      </c>
      <c r="E841" s="4">
        <v>0.12615524733929767</v>
      </c>
    </row>
    <row r="842" spans="3:5" x14ac:dyDescent="0.25">
      <c r="C842">
        <v>1760</v>
      </c>
      <c r="D842" s="7">
        <v>75.379019</v>
      </c>
      <c r="E842" s="4">
        <v>0.12274951885854232</v>
      </c>
    </row>
    <row r="843" spans="3:5" x14ac:dyDescent="0.25">
      <c r="C843">
        <v>1759</v>
      </c>
      <c r="D843" s="7">
        <v>76.043462000000005</v>
      </c>
      <c r="E843" s="4">
        <v>0.11893811940692867</v>
      </c>
    </row>
    <row r="844" spans="3:5" x14ac:dyDescent="0.25">
      <c r="C844">
        <v>1758</v>
      </c>
      <c r="D844" s="7">
        <v>76.758240000000001</v>
      </c>
      <c r="E844" s="4">
        <v>0.11487499181894127</v>
      </c>
    </row>
    <row r="845" spans="3:5" x14ac:dyDescent="0.25">
      <c r="C845">
        <v>1757</v>
      </c>
      <c r="D845" s="7">
        <v>77.394921999999994</v>
      </c>
      <c r="E845" s="4">
        <v>0.11128753311201232</v>
      </c>
    </row>
    <row r="846" spans="3:5" x14ac:dyDescent="0.25">
      <c r="C846">
        <v>1756</v>
      </c>
      <c r="D846" s="7">
        <v>77.969481000000002</v>
      </c>
      <c r="E846" s="4">
        <v>0.10807535662947607</v>
      </c>
    </row>
    <row r="847" spans="3:5" x14ac:dyDescent="0.25">
      <c r="C847">
        <v>1755</v>
      </c>
      <c r="D847" s="7">
        <v>78.468311</v>
      </c>
      <c r="E847" s="4">
        <v>0.10530569531066654</v>
      </c>
    </row>
    <row r="848" spans="3:5" x14ac:dyDescent="0.25">
      <c r="C848">
        <v>1754</v>
      </c>
      <c r="D848" s="7">
        <v>78.848253999999997</v>
      </c>
      <c r="E848" s="4">
        <v>0.10320791915893278</v>
      </c>
    </row>
    <row r="849" spans="3:5" x14ac:dyDescent="0.25">
      <c r="C849">
        <v>1753</v>
      </c>
      <c r="D849" s="7">
        <v>79.042592999999997</v>
      </c>
      <c r="E849" s="4">
        <v>0.10213882111374761</v>
      </c>
    </row>
    <row r="850" spans="3:5" x14ac:dyDescent="0.25">
      <c r="C850">
        <v>1752</v>
      </c>
      <c r="D850" s="7">
        <v>79.083399</v>
      </c>
      <c r="E850" s="4">
        <v>0.10191467300504274</v>
      </c>
    </row>
    <row r="851" spans="3:5" x14ac:dyDescent="0.25">
      <c r="C851">
        <v>1751</v>
      </c>
      <c r="D851" s="7">
        <v>78.936583999999996</v>
      </c>
      <c r="E851" s="4">
        <v>0.10272167173389356</v>
      </c>
    </row>
    <row r="852" spans="3:5" x14ac:dyDescent="0.25">
      <c r="C852">
        <v>1750</v>
      </c>
      <c r="D852" s="7">
        <v>78.606899999999996</v>
      </c>
      <c r="E852" s="4">
        <v>0.10453933054581765</v>
      </c>
    </row>
    <row r="853" spans="3:5" x14ac:dyDescent="0.25">
      <c r="C853">
        <v>1749</v>
      </c>
      <c r="D853" s="7">
        <v>78.148537000000005</v>
      </c>
      <c r="E853" s="4">
        <v>0.1070791478914266</v>
      </c>
    </row>
    <row r="854" spans="3:5" x14ac:dyDescent="0.25">
      <c r="C854">
        <v>1748</v>
      </c>
      <c r="D854" s="7">
        <v>77.576634999999996</v>
      </c>
      <c r="E854" s="4">
        <v>0.11026906248572194</v>
      </c>
    </row>
    <row r="855" spans="3:5" x14ac:dyDescent="0.25">
      <c r="C855">
        <v>1747</v>
      </c>
      <c r="D855" s="7">
        <v>76.975774000000001</v>
      </c>
      <c r="E855" s="4">
        <v>0.11364593552331571</v>
      </c>
    </row>
    <row r="856" spans="3:5" x14ac:dyDescent="0.25">
      <c r="C856">
        <v>1746</v>
      </c>
      <c r="D856" s="7">
        <v>76.332515000000001</v>
      </c>
      <c r="E856" s="4">
        <v>0.11729042826915517</v>
      </c>
    </row>
    <row r="857" spans="3:5" x14ac:dyDescent="0.25">
      <c r="C857">
        <v>1745</v>
      </c>
      <c r="D857" s="7">
        <v>75.745075999999997</v>
      </c>
      <c r="E857" s="4">
        <v>0.12064559431787623</v>
      </c>
    </row>
    <row r="858" spans="3:5" x14ac:dyDescent="0.25">
      <c r="C858">
        <v>1744</v>
      </c>
      <c r="D858" s="7">
        <v>75.192188000000002</v>
      </c>
      <c r="E858" s="4">
        <v>0.12382727755632536</v>
      </c>
    </row>
    <row r="859" spans="3:5" x14ac:dyDescent="0.25">
      <c r="C859">
        <v>1743</v>
      </c>
      <c r="D859" s="7">
        <v>74.765418999999994</v>
      </c>
      <c r="E859" s="4">
        <v>0.12629922847423011</v>
      </c>
    </row>
    <row r="860" spans="3:5" x14ac:dyDescent="0.25">
      <c r="C860">
        <v>1742</v>
      </c>
      <c r="D860" s="7">
        <v>74.450536999999997</v>
      </c>
      <c r="E860" s="4">
        <v>0.12813216540279629</v>
      </c>
    </row>
    <row r="861" spans="3:5" x14ac:dyDescent="0.25">
      <c r="C861">
        <v>1741</v>
      </c>
      <c r="D861" s="7">
        <v>74.344622999999999</v>
      </c>
      <c r="E861" s="4">
        <v>0.12875043650146578</v>
      </c>
    </row>
    <row r="862" spans="3:5" x14ac:dyDescent="0.25">
      <c r="C862">
        <v>1740</v>
      </c>
      <c r="D862" s="7">
        <v>74.361138999999994</v>
      </c>
      <c r="E862" s="4">
        <v>0.12865396669967549</v>
      </c>
    </row>
    <row r="863" spans="3:5" x14ac:dyDescent="0.25">
      <c r="C863">
        <v>1739</v>
      </c>
      <c r="D863" s="7">
        <v>74.541617000000002</v>
      </c>
      <c r="E863" s="4">
        <v>0.12760119051214519</v>
      </c>
    </row>
    <row r="864" spans="3:5" x14ac:dyDescent="0.25">
      <c r="C864">
        <v>1738</v>
      </c>
      <c r="D864" s="7">
        <v>74.918569000000005</v>
      </c>
      <c r="E864" s="4">
        <v>0.12541052656293591</v>
      </c>
    </row>
    <row r="865" spans="3:5" x14ac:dyDescent="0.25">
      <c r="C865">
        <v>1737</v>
      </c>
      <c r="D865" s="7">
        <v>75.448250000000002</v>
      </c>
      <c r="E865" s="4">
        <v>0.1223508291045269</v>
      </c>
    </row>
    <row r="866" spans="3:5" x14ac:dyDescent="0.25">
      <c r="C866">
        <v>1736</v>
      </c>
      <c r="D866" s="7">
        <v>76.110808000000006</v>
      </c>
      <c r="E866" s="4">
        <v>0.11855366752019235</v>
      </c>
    </row>
    <row r="867" spans="3:5" x14ac:dyDescent="0.25">
      <c r="C867">
        <v>1735</v>
      </c>
      <c r="D867" s="7">
        <v>76.893259</v>
      </c>
      <c r="E867" s="4">
        <v>0.1141117318165764</v>
      </c>
    </row>
    <row r="868" spans="3:5" x14ac:dyDescent="0.25">
      <c r="C868">
        <v>1734</v>
      </c>
      <c r="D868" s="7">
        <v>77.763852999999997</v>
      </c>
      <c r="E868" s="4">
        <v>0.10922222936800469</v>
      </c>
    </row>
    <row r="869" spans="3:5" x14ac:dyDescent="0.25">
      <c r="C869">
        <v>1733</v>
      </c>
      <c r="D869" s="7">
        <v>78.679412999999997</v>
      </c>
      <c r="E869" s="4">
        <v>0.10413888886215503</v>
      </c>
    </row>
    <row r="870" spans="3:5" x14ac:dyDescent="0.25">
      <c r="C870">
        <v>1732</v>
      </c>
      <c r="D870" s="7">
        <v>79.618617</v>
      </c>
      <c r="E870" s="4">
        <v>9.8985370515862064E-2</v>
      </c>
    </row>
    <row r="871" spans="3:5" x14ac:dyDescent="0.25">
      <c r="C871">
        <v>1731</v>
      </c>
      <c r="D871" s="7">
        <v>80.522000000000006</v>
      </c>
      <c r="E871" s="4">
        <v>9.408544667239524E-2</v>
      </c>
    </row>
    <row r="872" spans="3:5" x14ac:dyDescent="0.25">
      <c r="C872">
        <v>1730</v>
      </c>
      <c r="D872" s="7">
        <v>81.308024000000003</v>
      </c>
      <c r="E872" s="4">
        <v>8.9866593311627899E-2</v>
      </c>
    </row>
    <row r="873" spans="3:5" x14ac:dyDescent="0.25">
      <c r="C873">
        <v>1729</v>
      </c>
      <c r="D873" s="7">
        <v>81.968491999999998</v>
      </c>
      <c r="E873" s="4">
        <v>8.635305469138449E-2</v>
      </c>
    </row>
    <row r="874" spans="3:5" x14ac:dyDescent="0.25">
      <c r="C874">
        <v>1728</v>
      </c>
      <c r="D874" s="7">
        <v>82.433451000000005</v>
      </c>
      <c r="E874" s="4">
        <v>8.3896518439874654E-2</v>
      </c>
    </row>
    <row r="875" spans="3:5" x14ac:dyDescent="0.25">
      <c r="C875">
        <v>1727</v>
      </c>
      <c r="D875" s="7">
        <v>82.671798999999993</v>
      </c>
      <c r="E875" s="4">
        <v>8.264261169759321E-2</v>
      </c>
    </row>
    <row r="876" spans="3:5" x14ac:dyDescent="0.25">
      <c r="C876">
        <v>1726</v>
      </c>
      <c r="D876" s="7">
        <v>82.691990000000004</v>
      </c>
      <c r="E876" s="4">
        <v>8.2536556557217935E-2</v>
      </c>
    </row>
    <row r="877" spans="3:5" x14ac:dyDescent="0.25">
      <c r="C877">
        <v>1725</v>
      </c>
      <c r="D877" s="7">
        <v>82.496432999999996</v>
      </c>
      <c r="E877" s="4">
        <v>8.3564829170162891E-2</v>
      </c>
    </row>
    <row r="878" spans="3:5" x14ac:dyDescent="0.25">
      <c r="C878">
        <v>1724</v>
      </c>
      <c r="D878" s="7">
        <v>82.110358000000005</v>
      </c>
      <c r="E878" s="4">
        <v>8.5602054348285009E-2</v>
      </c>
    </row>
    <row r="879" spans="3:5" x14ac:dyDescent="0.25">
      <c r="C879">
        <v>1723</v>
      </c>
      <c r="D879" s="7">
        <v>81.488495</v>
      </c>
      <c r="E879" s="4">
        <v>8.8903703047982327E-2</v>
      </c>
    </row>
    <row r="880" spans="3:5" x14ac:dyDescent="0.25">
      <c r="C880">
        <v>1722</v>
      </c>
      <c r="D880" s="7">
        <v>80.699214999999995</v>
      </c>
      <c r="E880" s="4">
        <v>9.3130689848269665E-2</v>
      </c>
    </row>
    <row r="881" spans="3:5" x14ac:dyDescent="0.25">
      <c r="C881">
        <v>1721</v>
      </c>
      <c r="D881" s="7">
        <v>79.829217999999997</v>
      </c>
      <c r="E881" s="4">
        <v>9.7838125018667857E-2</v>
      </c>
    </row>
    <row r="882" spans="3:5" x14ac:dyDescent="0.25">
      <c r="C882">
        <v>1720</v>
      </c>
      <c r="D882" s="7">
        <v>78.916937000000004</v>
      </c>
      <c r="E882" s="4">
        <v>0.10282977934753378</v>
      </c>
    </row>
    <row r="883" spans="3:5" x14ac:dyDescent="0.25">
      <c r="C883">
        <v>1719</v>
      </c>
      <c r="D883" s="7">
        <v>78.024906999999999</v>
      </c>
      <c r="E883" s="4">
        <v>0.10776674030967728</v>
      </c>
    </row>
    <row r="884" spans="3:5" x14ac:dyDescent="0.25">
      <c r="C884">
        <v>1718</v>
      </c>
      <c r="D884" s="7">
        <v>77.172290000000004</v>
      </c>
      <c r="E884" s="4">
        <v>0.11253861236365816</v>
      </c>
    </row>
    <row r="885" spans="3:5" x14ac:dyDescent="0.25">
      <c r="C885">
        <v>1717</v>
      </c>
      <c r="D885" s="7">
        <v>76.443575999999993</v>
      </c>
      <c r="E885" s="4">
        <v>0.11665900501915075</v>
      </c>
    </row>
    <row r="886" spans="3:5" x14ac:dyDescent="0.25">
      <c r="C886">
        <v>1716</v>
      </c>
      <c r="D886" s="7">
        <v>75.844465</v>
      </c>
      <c r="E886" s="4">
        <v>0.12007610779311818</v>
      </c>
    </row>
    <row r="887" spans="3:5" x14ac:dyDescent="0.25">
      <c r="C887">
        <v>1715</v>
      </c>
      <c r="D887" s="7">
        <v>75.415597000000005</v>
      </c>
      <c r="E887" s="4">
        <v>0.12253882666949728</v>
      </c>
    </row>
    <row r="888" spans="3:5" x14ac:dyDescent="0.25">
      <c r="C888">
        <v>1714</v>
      </c>
      <c r="D888" s="7">
        <v>75.180235999999994</v>
      </c>
      <c r="E888" s="4">
        <v>0.12389631531631577</v>
      </c>
    </row>
    <row r="889" spans="3:5" x14ac:dyDescent="0.25">
      <c r="C889">
        <v>1713</v>
      </c>
      <c r="D889" s="7">
        <v>75.143114999999995</v>
      </c>
      <c r="E889" s="4">
        <v>0.12411080555596488</v>
      </c>
    </row>
    <row r="890" spans="3:5" x14ac:dyDescent="0.25">
      <c r="C890">
        <v>1712</v>
      </c>
      <c r="D890" s="7">
        <v>75.278750000000002</v>
      </c>
      <c r="E890" s="4">
        <v>0.123327600959778</v>
      </c>
    </row>
    <row r="891" spans="3:5" x14ac:dyDescent="0.25">
      <c r="C891">
        <v>1711</v>
      </c>
      <c r="D891" s="7">
        <v>75.565961999999999</v>
      </c>
      <c r="E891" s="4">
        <v>0.12167378445117528</v>
      </c>
    </row>
    <row r="892" spans="3:5" x14ac:dyDescent="0.25">
      <c r="C892">
        <v>1710</v>
      </c>
      <c r="D892" s="7">
        <v>75.999956999999995</v>
      </c>
      <c r="E892" s="4">
        <v>0.11918665343852453</v>
      </c>
    </row>
    <row r="893" spans="3:5" x14ac:dyDescent="0.25">
      <c r="C893">
        <v>1709</v>
      </c>
      <c r="D893" s="7">
        <v>76.553845999999993</v>
      </c>
      <c r="E893" s="4">
        <v>0.11603298583287164</v>
      </c>
    </row>
    <row r="894" spans="3:5" x14ac:dyDescent="0.25">
      <c r="C894">
        <v>1708</v>
      </c>
      <c r="D894" s="7">
        <v>77.157540999999995</v>
      </c>
      <c r="E894" s="4">
        <v>0.11262162171177431</v>
      </c>
    </row>
    <row r="895" spans="3:5" x14ac:dyDescent="0.25">
      <c r="C895">
        <v>1707</v>
      </c>
      <c r="D895" s="7">
        <v>77.795034999999999</v>
      </c>
      <c r="E895" s="4">
        <v>0.1090481194744435</v>
      </c>
    </row>
    <row r="896" spans="3:5" x14ac:dyDescent="0.25">
      <c r="C896">
        <v>1706</v>
      </c>
      <c r="D896" s="7">
        <v>78.400057000000004</v>
      </c>
      <c r="E896" s="4">
        <v>0.10568362156586168</v>
      </c>
    </row>
    <row r="897" spans="3:5" x14ac:dyDescent="0.25">
      <c r="C897">
        <v>1705</v>
      </c>
      <c r="D897" s="7">
        <v>78.926608000000002</v>
      </c>
      <c r="E897" s="4">
        <v>0.10277656130887737</v>
      </c>
    </row>
    <row r="898" spans="3:5" x14ac:dyDescent="0.25">
      <c r="C898">
        <v>1704</v>
      </c>
      <c r="D898" s="7">
        <v>79.342765</v>
      </c>
      <c r="E898" s="4">
        <v>0.10049266895742437</v>
      </c>
    </row>
    <row r="899" spans="3:5" x14ac:dyDescent="0.25">
      <c r="C899">
        <v>1703</v>
      </c>
      <c r="D899" s="7">
        <v>79.602990000000005</v>
      </c>
      <c r="E899" s="4">
        <v>9.9070619245834893E-2</v>
      </c>
    </row>
    <row r="900" spans="3:5" x14ac:dyDescent="0.25">
      <c r="C900">
        <v>1702</v>
      </c>
      <c r="D900" s="7">
        <v>79.710555999999997</v>
      </c>
      <c r="E900" s="4">
        <v>9.8484161552662125E-2</v>
      </c>
    </row>
    <row r="901" spans="3:5" x14ac:dyDescent="0.25">
      <c r="C901">
        <v>1701</v>
      </c>
      <c r="D901" s="7">
        <v>79.618314999999996</v>
      </c>
      <c r="E901" s="4">
        <v>9.8987017833879198E-2</v>
      </c>
    </row>
    <row r="902" spans="3:5" x14ac:dyDescent="0.25">
      <c r="C902">
        <v>1700</v>
      </c>
      <c r="D902" s="7">
        <v>79.369741000000005</v>
      </c>
      <c r="E902" s="4">
        <v>0.10034503688542319</v>
      </c>
    </row>
    <row r="903" spans="3:5" x14ac:dyDescent="0.25">
      <c r="C903">
        <v>1699</v>
      </c>
      <c r="D903" s="7">
        <v>78.971360000000004</v>
      </c>
      <c r="E903" s="4">
        <v>0.10253038274913114</v>
      </c>
    </row>
    <row r="904" spans="3:5" x14ac:dyDescent="0.25">
      <c r="C904">
        <v>1698</v>
      </c>
      <c r="D904" s="7">
        <v>78.453473000000002</v>
      </c>
      <c r="E904" s="4">
        <v>0.10538782618348001</v>
      </c>
    </row>
    <row r="905" spans="3:5" x14ac:dyDescent="0.25">
      <c r="C905">
        <v>1697</v>
      </c>
      <c r="D905" s="7">
        <v>77.831425999999993</v>
      </c>
      <c r="E905" s="4">
        <v>0.10884501248765679</v>
      </c>
    </row>
    <row r="906" spans="3:5" x14ac:dyDescent="0.25">
      <c r="C906">
        <v>1696</v>
      </c>
      <c r="D906" s="7">
        <v>77.155760000000001</v>
      </c>
      <c r="E906" s="4">
        <v>0.11263164649210487</v>
      </c>
    </row>
    <row r="907" spans="3:5" x14ac:dyDescent="0.25">
      <c r="C907">
        <v>1695</v>
      </c>
      <c r="D907" s="7">
        <v>76.477452</v>
      </c>
      <c r="E907" s="4">
        <v>0.11646658988433201</v>
      </c>
    </row>
    <row r="908" spans="3:5" x14ac:dyDescent="0.25">
      <c r="C908">
        <v>1694</v>
      </c>
      <c r="D908" s="7">
        <v>75.842787000000001</v>
      </c>
      <c r="E908" s="4">
        <v>0.12008571632819351</v>
      </c>
    </row>
    <row r="909" spans="3:5" x14ac:dyDescent="0.25">
      <c r="C909">
        <v>1693</v>
      </c>
      <c r="D909" s="7">
        <v>75.284323999999998</v>
      </c>
      <c r="E909" s="4">
        <v>0.1232954449021349</v>
      </c>
    </row>
    <row r="910" spans="3:5" x14ac:dyDescent="0.25">
      <c r="C910">
        <v>1692</v>
      </c>
      <c r="D910" s="7">
        <v>74.829327000000006</v>
      </c>
      <c r="E910" s="4">
        <v>0.12592816071710508</v>
      </c>
    </row>
    <row r="911" spans="3:5" x14ac:dyDescent="0.25">
      <c r="C911">
        <v>1691</v>
      </c>
      <c r="D911" s="7">
        <v>74.506939000000003</v>
      </c>
      <c r="E911" s="4">
        <v>0.12780327853928702</v>
      </c>
    </row>
    <row r="912" spans="3:5" x14ac:dyDescent="0.25">
      <c r="C912">
        <v>1690</v>
      </c>
      <c r="D912" s="7">
        <v>74.280592999999996</v>
      </c>
      <c r="E912" s="4">
        <v>0.12912463784017622</v>
      </c>
    </row>
    <row r="913" spans="3:5" x14ac:dyDescent="0.25">
      <c r="C913">
        <v>1689</v>
      </c>
      <c r="D913" s="7">
        <v>74.212896999999998</v>
      </c>
      <c r="E913" s="4">
        <v>0.12952061481241478</v>
      </c>
    </row>
    <row r="914" spans="3:5" x14ac:dyDescent="0.25">
      <c r="C914">
        <v>1688</v>
      </c>
      <c r="D914" s="7">
        <v>74.291447000000005</v>
      </c>
      <c r="E914" s="4">
        <v>0.12906118266630945</v>
      </c>
    </row>
    <row r="915" spans="3:5" x14ac:dyDescent="0.25">
      <c r="C915">
        <v>1687</v>
      </c>
      <c r="D915" s="7">
        <v>74.475877999999994</v>
      </c>
      <c r="E915" s="4">
        <v>0.12798436816249978</v>
      </c>
    </row>
    <row r="916" spans="3:5" x14ac:dyDescent="0.25">
      <c r="C916">
        <v>1686</v>
      </c>
      <c r="D916" s="7">
        <v>74.758992000000006</v>
      </c>
      <c r="E916" s="4">
        <v>0.12633656298861801</v>
      </c>
    </row>
    <row r="917" spans="3:5" x14ac:dyDescent="0.25">
      <c r="C917">
        <v>1685</v>
      </c>
      <c r="D917" s="7">
        <v>75.116219999999998</v>
      </c>
      <c r="E917" s="4">
        <v>0.12426627476811762</v>
      </c>
    </row>
    <row r="918" spans="3:5" x14ac:dyDescent="0.25">
      <c r="C918">
        <v>1684</v>
      </c>
      <c r="D918" s="7">
        <v>75.499319</v>
      </c>
      <c r="E918" s="4">
        <v>0.12205696566718287</v>
      </c>
    </row>
    <row r="919" spans="3:5" x14ac:dyDescent="0.25">
      <c r="C919">
        <v>1683</v>
      </c>
      <c r="D919" s="7">
        <v>75.890759000000003</v>
      </c>
      <c r="E919" s="4">
        <v>0.11981110367819939</v>
      </c>
    </row>
    <row r="920" spans="3:5" x14ac:dyDescent="0.25">
      <c r="C920">
        <v>1682</v>
      </c>
      <c r="D920" s="7">
        <v>76.254548999999997</v>
      </c>
      <c r="E920" s="4">
        <v>0.11773424317240049</v>
      </c>
    </row>
    <row r="921" spans="3:5" x14ac:dyDescent="0.25">
      <c r="C921">
        <v>1681</v>
      </c>
      <c r="D921" s="7">
        <v>76.514404999999996</v>
      </c>
      <c r="E921" s="4">
        <v>0.11625679461004031</v>
      </c>
    </row>
    <row r="922" spans="3:5" x14ac:dyDescent="0.25">
      <c r="C922">
        <v>1680</v>
      </c>
      <c r="D922" s="7">
        <v>76.648809999999997</v>
      </c>
      <c r="E922" s="4">
        <v>0.11549458333335393</v>
      </c>
    </row>
    <row r="923" spans="3:5" x14ac:dyDescent="0.25">
      <c r="C923">
        <v>1679</v>
      </c>
      <c r="D923" s="7">
        <v>76.655051999999998</v>
      </c>
      <c r="E923" s="4">
        <v>0.11545921741207611</v>
      </c>
    </row>
    <row r="924" spans="3:5" x14ac:dyDescent="0.25">
      <c r="C924">
        <v>1678</v>
      </c>
      <c r="D924" s="7">
        <v>76.487914000000004</v>
      </c>
      <c r="E924" s="4">
        <v>0.11640718311800875</v>
      </c>
    </row>
    <row r="925" spans="3:5" x14ac:dyDescent="0.25">
      <c r="C925">
        <v>1677</v>
      </c>
      <c r="D925" s="7">
        <v>76.139869000000004</v>
      </c>
      <c r="E925" s="4">
        <v>0.11838787473239587</v>
      </c>
    </row>
    <row r="926" spans="3:5" x14ac:dyDescent="0.25">
      <c r="C926">
        <v>1676</v>
      </c>
      <c r="D926" s="7">
        <v>75.629536000000002</v>
      </c>
      <c r="E926" s="4">
        <v>0.12130856406584802</v>
      </c>
    </row>
    <row r="927" spans="3:5" x14ac:dyDescent="0.25">
      <c r="C927">
        <v>1675</v>
      </c>
      <c r="D927" s="7">
        <v>75.005028999999993</v>
      </c>
      <c r="E927" s="4">
        <v>0.12490961669192295</v>
      </c>
    </row>
    <row r="928" spans="3:5" x14ac:dyDescent="0.25">
      <c r="C928">
        <v>1674</v>
      </c>
      <c r="D928" s="7">
        <v>74.300495999999995</v>
      </c>
      <c r="E928" s="4">
        <v>0.12900828705579045</v>
      </c>
    </row>
    <row r="929" spans="3:5" x14ac:dyDescent="0.25">
      <c r="C929">
        <v>1673</v>
      </c>
      <c r="D929" s="7">
        <v>73.559308000000001</v>
      </c>
      <c r="E929" s="4">
        <v>0.13336236498582366</v>
      </c>
    </row>
    <row r="930" spans="3:5" x14ac:dyDescent="0.25">
      <c r="C930">
        <v>1672</v>
      </c>
      <c r="D930" s="7">
        <v>72.829306000000003</v>
      </c>
      <c r="E930" s="4">
        <v>0.13769382847503722</v>
      </c>
    </row>
    <row r="931" spans="3:5" x14ac:dyDescent="0.25">
      <c r="C931">
        <v>1671</v>
      </c>
      <c r="D931" s="7">
        <v>72.163758999999999</v>
      </c>
      <c r="E931" s="4">
        <v>0.14168085253875812</v>
      </c>
    </row>
    <row r="932" spans="3:5" x14ac:dyDescent="0.25">
      <c r="C932">
        <v>1670</v>
      </c>
      <c r="D932" s="7">
        <v>71.610979999999998</v>
      </c>
      <c r="E932" s="4">
        <v>0.14502038289025646</v>
      </c>
    </row>
    <row r="933" spans="3:5" x14ac:dyDescent="0.25">
      <c r="C933">
        <v>1669</v>
      </c>
      <c r="D933" s="7">
        <v>71.166522000000001</v>
      </c>
      <c r="E933" s="4">
        <v>0.14772425818764423</v>
      </c>
    </row>
    <row r="934" spans="3:5" x14ac:dyDescent="0.25">
      <c r="C934">
        <v>1668</v>
      </c>
      <c r="D934" s="7">
        <v>70.849147000000002</v>
      </c>
      <c r="E934" s="4">
        <v>0.14966537414514633</v>
      </c>
    </row>
    <row r="935" spans="3:5" x14ac:dyDescent="0.25">
      <c r="C935">
        <v>1667</v>
      </c>
      <c r="D935" s="7">
        <v>70.750943000000007</v>
      </c>
      <c r="E935" s="4">
        <v>0.15026776729530236</v>
      </c>
    </row>
    <row r="936" spans="3:5" x14ac:dyDescent="0.25">
      <c r="C936">
        <v>1666</v>
      </c>
      <c r="D936" s="7">
        <v>70.799255000000002</v>
      </c>
      <c r="E936" s="4">
        <v>0.14997131224089932</v>
      </c>
    </row>
    <row r="937" spans="3:5" x14ac:dyDescent="0.25">
      <c r="C937">
        <v>1665</v>
      </c>
      <c r="D937" s="7">
        <v>71.007206999999994</v>
      </c>
      <c r="E937" s="4">
        <v>0.14869756956986394</v>
      </c>
    </row>
    <row r="938" spans="3:5" x14ac:dyDescent="0.25">
      <c r="C938">
        <v>1664</v>
      </c>
      <c r="D938" s="7">
        <v>71.351720999999998</v>
      </c>
      <c r="E938" s="4">
        <v>0.1465955472614659</v>
      </c>
    </row>
    <row r="939" spans="3:5" x14ac:dyDescent="0.25">
      <c r="C939">
        <v>1663</v>
      </c>
      <c r="D939" s="7">
        <v>71.782381999999998</v>
      </c>
      <c r="E939" s="4">
        <v>0.14398213429629184</v>
      </c>
    </row>
    <row r="940" spans="3:5" x14ac:dyDescent="0.25">
      <c r="C940">
        <v>1662</v>
      </c>
      <c r="D940" s="7">
        <v>72.279133999999999</v>
      </c>
      <c r="E940" s="4">
        <v>0.14098705950449814</v>
      </c>
    </row>
    <row r="941" spans="3:5" x14ac:dyDescent="0.25">
      <c r="C941">
        <v>1661</v>
      </c>
      <c r="D941" s="7">
        <v>72.804936999999995</v>
      </c>
      <c r="E941" s="4">
        <v>0.13783916959962814</v>
      </c>
    </row>
    <row r="942" spans="3:5" x14ac:dyDescent="0.25">
      <c r="C942">
        <v>1660</v>
      </c>
      <c r="D942" s="7">
        <v>73.288865999999999</v>
      </c>
      <c r="E942" s="4">
        <v>0.13496199810158788</v>
      </c>
    </row>
    <row r="943" spans="3:5" x14ac:dyDescent="0.25">
      <c r="C943">
        <v>1659</v>
      </c>
      <c r="D943" s="7">
        <v>73.655535999999998</v>
      </c>
      <c r="E943" s="4">
        <v>0.13279460572702764</v>
      </c>
    </row>
    <row r="944" spans="3:5" x14ac:dyDescent="0.25">
      <c r="C944">
        <v>1658</v>
      </c>
      <c r="D944" s="7">
        <v>73.889285999999998</v>
      </c>
      <c r="E944" s="4">
        <v>0.13141853005455514</v>
      </c>
    </row>
    <row r="945" spans="3:5" x14ac:dyDescent="0.25">
      <c r="C945">
        <v>1657</v>
      </c>
      <c r="D945" s="7">
        <v>73.937211000000005</v>
      </c>
      <c r="E945" s="4">
        <v>0.13113693556105357</v>
      </c>
    </row>
    <row r="946" spans="3:5" x14ac:dyDescent="0.25">
      <c r="C946">
        <v>1656</v>
      </c>
      <c r="D946" s="7">
        <v>73.762770000000003</v>
      </c>
      <c r="E946" s="4">
        <v>0.13216278266583367</v>
      </c>
    </row>
    <row r="947" spans="3:5" x14ac:dyDescent="0.25">
      <c r="C947">
        <v>1655</v>
      </c>
      <c r="D947" s="7">
        <v>73.363489000000001</v>
      </c>
      <c r="E947" s="4">
        <v>0.13452002279310901</v>
      </c>
    </row>
    <row r="948" spans="3:5" x14ac:dyDescent="0.25">
      <c r="C948">
        <v>1654</v>
      </c>
      <c r="D948" s="7">
        <v>72.748926999999995</v>
      </c>
      <c r="E948" s="4">
        <v>0.13817340785979604</v>
      </c>
    </row>
    <row r="949" spans="3:5" x14ac:dyDescent="0.25">
      <c r="C949">
        <v>1653</v>
      </c>
      <c r="D949" s="7">
        <v>71.926340999999994</v>
      </c>
      <c r="E949" s="4">
        <v>0.1431120323438422</v>
      </c>
    </row>
    <row r="950" spans="3:5" x14ac:dyDescent="0.25">
      <c r="C950">
        <v>1652</v>
      </c>
      <c r="D950" s="7">
        <v>70.946966000000003</v>
      </c>
      <c r="E950" s="4">
        <v>0.14906617212520903</v>
      </c>
    </row>
    <row r="951" spans="3:5" x14ac:dyDescent="0.25">
      <c r="C951">
        <v>1651</v>
      </c>
      <c r="D951" s="7">
        <v>69.854136999999994</v>
      </c>
      <c r="E951" s="4">
        <v>0.15580786838919891</v>
      </c>
    </row>
    <row r="952" spans="3:5" x14ac:dyDescent="0.25">
      <c r="C952">
        <v>1650</v>
      </c>
      <c r="D952" s="7">
        <v>68.678289000000007</v>
      </c>
      <c r="E952" s="4">
        <v>0.16318053306724667</v>
      </c>
    </row>
    <row r="953" spans="3:5" x14ac:dyDescent="0.25">
      <c r="C953">
        <v>1649</v>
      </c>
      <c r="D953" s="7">
        <v>67.491420000000005</v>
      </c>
      <c r="E953" s="4">
        <v>0.17075143433191547</v>
      </c>
    </row>
    <row r="954" spans="3:5" x14ac:dyDescent="0.25">
      <c r="C954">
        <v>1648</v>
      </c>
      <c r="D954" s="7">
        <v>66.387056999999999</v>
      </c>
      <c r="E954" s="4">
        <v>0.17791658360477627</v>
      </c>
    </row>
    <row r="955" spans="3:5" x14ac:dyDescent="0.25">
      <c r="C955">
        <v>1647</v>
      </c>
      <c r="D955" s="7">
        <v>65.392506999999995</v>
      </c>
      <c r="E955" s="4">
        <v>0.18447201245532327</v>
      </c>
    </row>
    <row r="956" spans="3:5" x14ac:dyDescent="0.25">
      <c r="C956">
        <v>1646</v>
      </c>
      <c r="D956" s="7">
        <v>64.563860000000005</v>
      </c>
      <c r="E956" s="4">
        <v>0.19001051288035689</v>
      </c>
    </row>
    <row r="957" spans="3:5" x14ac:dyDescent="0.25">
      <c r="C957">
        <v>1645</v>
      </c>
      <c r="D957" s="7">
        <v>63.939284999999998</v>
      </c>
      <c r="E957" s="4">
        <v>0.19423222452805855</v>
      </c>
    </row>
    <row r="958" spans="3:5" x14ac:dyDescent="0.25">
      <c r="C958">
        <v>1644</v>
      </c>
      <c r="D958" s="7">
        <v>63.508692000000003</v>
      </c>
      <c r="E958" s="4">
        <v>0.19716683172686841</v>
      </c>
    </row>
    <row r="959" spans="3:5" x14ac:dyDescent="0.25">
      <c r="C959">
        <v>1643</v>
      </c>
      <c r="D959" s="7">
        <v>63.295636999999999</v>
      </c>
      <c r="E959" s="4">
        <v>0.19862622508736405</v>
      </c>
    </row>
    <row r="960" spans="3:5" x14ac:dyDescent="0.25">
      <c r="C960">
        <v>1642</v>
      </c>
      <c r="D960" s="7">
        <v>63.325847000000003</v>
      </c>
      <c r="E960" s="4">
        <v>0.19841899269468039</v>
      </c>
    </row>
    <row r="961" spans="3:5" x14ac:dyDescent="0.25">
      <c r="C961">
        <v>1641</v>
      </c>
      <c r="D961" s="7">
        <v>63.627816000000003</v>
      </c>
      <c r="E961" s="4">
        <v>0.19635298349686892</v>
      </c>
    </row>
    <row r="962" spans="3:5" x14ac:dyDescent="0.25">
      <c r="C962">
        <v>1640</v>
      </c>
      <c r="D962" s="7">
        <v>64.197519</v>
      </c>
      <c r="E962" s="4">
        <v>0.19248175550481897</v>
      </c>
    </row>
    <row r="963" spans="3:5" x14ac:dyDescent="0.25">
      <c r="C963">
        <v>1639</v>
      </c>
      <c r="D963" s="7">
        <v>65.003401999999994</v>
      </c>
      <c r="E963" s="4">
        <v>0.18706391364692082</v>
      </c>
    </row>
    <row r="964" spans="3:5" x14ac:dyDescent="0.25">
      <c r="C964">
        <v>1638</v>
      </c>
      <c r="D964" s="7">
        <v>66.004825999999994</v>
      </c>
      <c r="E964" s="4">
        <v>0.18042430948016414</v>
      </c>
    </row>
    <row r="965" spans="3:5" x14ac:dyDescent="0.25">
      <c r="C965">
        <v>1637</v>
      </c>
      <c r="D965" s="7">
        <v>67.146501000000001</v>
      </c>
      <c r="E965" s="4">
        <v>0.17297661346413445</v>
      </c>
    </row>
    <row r="966" spans="3:5" x14ac:dyDescent="0.25">
      <c r="C966">
        <v>1636</v>
      </c>
      <c r="D966" s="7">
        <v>68.418008999999998</v>
      </c>
      <c r="E966" s="4">
        <v>0.16482956816461705</v>
      </c>
    </row>
    <row r="967" spans="3:5" x14ac:dyDescent="0.25">
      <c r="C967">
        <v>1635</v>
      </c>
      <c r="D967" s="7">
        <v>69.775223999999994</v>
      </c>
      <c r="E967" s="4">
        <v>0.15629876061779369</v>
      </c>
    </row>
    <row r="968" spans="3:5" x14ac:dyDescent="0.25">
      <c r="C968">
        <v>1634</v>
      </c>
      <c r="D968" s="7">
        <v>71.102891</v>
      </c>
      <c r="E968" s="4">
        <v>0.14811274076359537</v>
      </c>
    </row>
    <row r="969" spans="3:5" x14ac:dyDescent="0.25">
      <c r="C969">
        <v>1633</v>
      </c>
      <c r="D969" s="7">
        <v>72.370920999999996</v>
      </c>
      <c r="E969" s="4">
        <v>0.14043590046123824</v>
      </c>
    </row>
    <row r="970" spans="3:5" x14ac:dyDescent="0.25">
      <c r="C970">
        <v>1632</v>
      </c>
      <c r="D970" s="7">
        <v>73.538477</v>
      </c>
      <c r="E970" s="4">
        <v>0.13348536871987718</v>
      </c>
    </row>
    <row r="971" spans="3:5" x14ac:dyDescent="0.25">
      <c r="C971">
        <v>1631</v>
      </c>
      <c r="D971" s="7">
        <v>74.481382999999994</v>
      </c>
      <c r="E971" s="4">
        <v>0.12795226779883959</v>
      </c>
    </row>
    <row r="972" spans="3:5" x14ac:dyDescent="0.25">
      <c r="C972">
        <v>1630</v>
      </c>
      <c r="D972" s="7">
        <v>75.172877</v>
      </c>
      <c r="E972" s="4">
        <v>0.12393882821187346</v>
      </c>
    </row>
    <row r="973" spans="3:5" x14ac:dyDescent="0.25">
      <c r="C973">
        <v>1629</v>
      </c>
      <c r="D973" s="7">
        <v>75.619960000000006</v>
      </c>
      <c r="E973" s="4">
        <v>0.12136355669821035</v>
      </c>
    </row>
    <row r="974" spans="3:5" x14ac:dyDescent="0.25">
      <c r="C974">
        <v>1628</v>
      </c>
      <c r="D974" s="7">
        <v>75.816017000000002</v>
      </c>
      <c r="E974" s="4">
        <v>0.12023903500267409</v>
      </c>
    </row>
    <row r="975" spans="3:5" x14ac:dyDescent="0.25">
      <c r="C975">
        <v>1627</v>
      </c>
      <c r="D975" s="7">
        <v>75.797645000000003</v>
      </c>
      <c r="E975" s="4">
        <v>0.1203442874997819</v>
      </c>
    </row>
    <row r="976" spans="3:5" x14ac:dyDescent="0.25">
      <c r="C976">
        <v>1626</v>
      </c>
      <c r="D976" s="7">
        <v>75.612301000000002</v>
      </c>
      <c r="E976" s="4">
        <v>0.12140754547967467</v>
      </c>
    </row>
    <row r="977" spans="3:5" x14ac:dyDescent="0.25">
      <c r="C977">
        <v>1625</v>
      </c>
      <c r="D977" s="7">
        <v>75.302272000000002</v>
      </c>
      <c r="E977" s="4">
        <v>0.12319192018472765</v>
      </c>
    </row>
    <row r="978" spans="3:5" x14ac:dyDescent="0.25">
      <c r="C978">
        <v>1624</v>
      </c>
      <c r="D978" s="7">
        <v>74.91807</v>
      </c>
      <c r="E978" s="4">
        <v>0.12541341921920365</v>
      </c>
    </row>
    <row r="979" spans="3:5" x14ac:dyDescent="0.25">
      <c r="C979">
        <v>1623</v>
      </c>
      <c r="D979" s="7">
        <v>74.542277999999996</v>
      </c>
      <c r="E979" s="4">
        <v>0.12759733941001861</v>
      </c>
    </row>
    <row r="980" spans="3:5" x14ac:dyDescent="0.25">
      <c r="C980">
        <v>1622</v>
      </c>
      <c r="D980" s="7">
        <v>74.185928000000004</v>
      </c>
      <c r="E980" s="4">
        <v>0.12967846630499083</v>
      </c>
    </row>
    <row r="981" spans="3:5" x14ac:dyDescent="0.25">
      <c r="C981">
        <v>1621</v>
      </c>
      <c r="D981" s="7">
        <v>73.892348999999996</v>
      </c>
      <c r="E981" s="4">
        <v>0.13140052722222409</v>
      </c>
    </row>
    <row r="982" spans="3:5" x14ac:dyDescent="0.25">
      <c r="C982">
        <v>1620</v>
      </c>
      <c r="D982" s="7">
        <v>73.695491000000004</v>
      </c>
      <c r="E982" s="4">
        <v>0.13255908329053018</v>
      </c>
    </row>
    <row r="983" spans="3:5" x14ac:dyDescent="0.25">
      <c r="C983">
        <v>1619</v>
      </c>
      <c r="D983" s="7">
        <v>73.620645999999994</v>
      </c>
      <c r="E983" s="4">
        <v>0.13300037606342968</v>
      </c>
    </row>
    <row r="984" spans="3:5" x14ac:dyDescent="0.25">
      <c r="C984">
        <v>1618</v>
      </c>
      <c r="D984" s="7">
        <v>73.667117000000005</v>
      </c>
      <c r="E984" s="4">
        <v>0.13272632614744007</v>
      </c>
    </row>
    <row r="985" spans="3:5" x14ac:dyDescent="0.25">
      <c r="C985">
        <v>1617</v>
      </c>
      <c r="D985" s="7">
        <v>73.816654</v>
      </c>
      <c r="E985" s="4">
        <v>0.13184564462221623</v>
      </c>
    </row>
    <row r="986" spans="3:5" x14ac:dyDescent="0.25">
      <c r="C986">
        <v>1616</v>
      </c>
      <c r="D986" s="7">
        <v>74.068293999999995</v>
      </c>
      <c r="E986" s="4">
        <v>0.13036765824996649</v>
      </c>
    </row>
    <row r="987" spans="3:5" x14ac:dyDescent="0.25">
      <c r="C987">
        <v>1615</v>
      </c>
      <c r="D987" s="7">
        <v>74.389539999999997</v>
      </c>
      <c r="E987" s="4">
        <v>0.12848812681493232</v>
      </c>
    </row>
    <row r="988" spans="3:5" x14ac:dyDescent="0.25">
      <c r="C988">
        <v>1614</v>
      </c>
      <c r="D988" s="7">
        <v>74.731288000000006</v>
      </c>
      <c r="E988" s="4">
        <v>0.12649753257760249</v>
      </c>
    </row>
    <row r="989" spans="3:5" x14ac:dyDescent="0.25">
      <c r="C989">
        <v>1613</v>
      </c>
      <c r="D989" s="7">
        <v>75.077563999999995</v>
      </c>
      <c r="E989" s="4">
        <v>0.12448982713381529</v>
      </c>
    </row>
    <row r="990" spans="3:5" x14ac:dyDescent="0.25">
      <c r="C990">
        <v>1612</v>
      </c>
      <c r="D990" s="7">
        <v>75.410689000000005</v>
      </c>
      <c r="E990" s="4">
        <v>0.12256709120314667</v>
      </c>
    </row>
    <row r="991" spans="3:5" x14ac:dyDescent="0.25">
      <c r="C991">
        <v>1611</v>
      </c>
      <c r="D991" s="7">
        <v>75.672788999999995</v>
      </c>
      <c r="E991" s="4">
        <v>0.12106025935886526</v>
      </c>
    </row>
    <row r="992" spans="3:5" x14ac:dyDescent="0.25">
      <c r="C992">
        <v>1610</v>
      </c>
      <c r="D992" s="7">
        <v>75.860067999999998</v>
      </c>
      <c r="E992" s="4">
        <v>0.1199867723370045</v>
      </c>
    </row>
    <row r="993" spans="3:5" x14ac:dyDescent="0.25">
      <c r="C993">
        <v>1609</v>
      </c>
      <c r="D993" s="7">
        <v>75.981966</v>
      </c>
      <c r="E993" s="4">
        <v>0.11928947345693441</v>
      </c>
    </row>
    <row r="994" spans="3:5" x14ac:dyDescent="0.25">
      <c r="C994">
        <v>1608</v>
      </c>
      <c r="D994" s="7">
        <v>75.977421000000007</v>
      </c>
      <c r="E994" s="4">
        <v>0.11931545235116138</v>
      </c>
    </row>
    <row r="995" spans="3:5" x14ac:dyDescent="0.25">
      <c r="C995">
        <v>1607</v>
      </c>
      <c r="D995" s="7">
        <v>75.880392999999998</v>
      </c>
      <c r="E995" s="4">
        <v>0.11987042847803239</v>
      </c>
    </row>
    <row r="996" spans="3:5" x14ac:dyDescent="0.25">
      <c r="C996">
        <v>1606</v>
      </c>
      <c r="D996" s="7">
        <v>75.736132999999995</v>
      </c>
      <c r="E996" s="4">
        <v>0.12069687322674968</v>
      </c>
    </row>
    <row r="997" spans="3:5" x14ac:dyDescent="0.25">
      <c r="C997">
        <v>1605</v>
      </c>
      <c r="D997" s="7">
        <v>75.523225999999994</v>
      </c>
      <c r="E997" s="4">
        <v>0.12191946727890463</v>
      </c>
    </row>
    <row r="998" spans="3:5" x14ac:dyDescent="0.25">
      <c r="C998">
        <v>1604</v>
      </c>
      <c r="D998" s="7">
        <v>75.283709999999999</v>
      </c>
      <c r="E998" s="4">
        <v>0.12329898691307581</v>
      </c>
    </row>
    <row r="999" spans="3:5" x14ac:dyDescent="0.25">
      <c r="C999">
        <v>1603</v>
      </c>
      <c r="D999" s="7">
        <v>75.045283999999995</v>
      </c>
      <c r="E999" s="4">
        <v>0.12467659452170682</v>
      </c>
    </row>
    <row r="1000" spans="3:5" x14ac:dyDescent="0.25">
      <c r="C1000">
        <v>1602</v>
      </c>
      <c r="D1000" s="7">
        <v>74.834894000000006</v>
      </c>
      <c r="E1000" s="4">
        <v>0.12589585216178412</v>
      </c>
    </row>
    <row r="1001" spans="3:5" x14ac:dyDescent="0.25">
      <c r="C1001">
        <v>1601</v>
      </c>
      <c r="D1001" s="7">
        <v>74.685109999999995</v>
      </c>
      <c r="E1001" s="4">
        <v>0.12676597501755271</v>
      </c>
    </row>
    <row r="1002" spans="3:5" x14ac:dyDescent="0.25">
      <c r="C1002">
        <v>1600</v>
      </c>
      <c r="D1002" s="7">
        <v>74.591640999999996</v>
      </c>
      <c r="E1002" s="4">
        <v>0.12730983835812032</v>
      </c>
    </row>
    <row r="1003" spans="3:5" x14ac:dyDescent="0.25">
      <c r="C1003">
        <v>1599</v>
      </c>
      <c r="D1003" s="7">
        <v>74.560295999999994</v>
      </c>
      <c r="E1003" s="4">
        <v>0.12749237652704354</v>
      </c>
    </row>
    <row r="1004" spans="3:5" x14ac:dyDescent="0.25">
      <c r="C1004">
        <v>1598</v>
      </c>
      <c r="D1004" s="7">
        <v>74.605481999999995</v>
      </c>
      <c r="E1004" s="4">
        <v>0.12722925945927302</v>
      </c>
    </row>
    <row r="1005" spans="3:5" x14ac:dyDescent="0.25">
      <c r="C1005">
        <v>1597</v>
      </c>
      <c r="D1005" s="7">
        <v>74.692594</v>
      </c>
      <c r="E1005" s="4">
        <v>0.1267224576810527</v>
      </c>
    </row>
    <row r="1006" spans="3:5" x14ac:dyDescent="0.25">
      <c r="C1006">
        <v>1596</v>
      </c>
      <c r="D1006" s="7">
        <v>74.789552</v>
      </c>
      <c r="E1006" s="4">
        <v>0.12615906825417642</v>
      </c>
    </row>
    <row r="1007" spans="3:5" x14ac:dyDescent="0.25">
      <c r="C1007">
        <v>1595</v>
      </c>
      <c r="D1007" s="7">
        <v>74.839657000000003</v>
      </c>
      <c r="E1007" s="4">
        <v>0.125868211596248</v>
      </c>
    </row>
    <row r="1008" spans="3:5" x14ac:dyDescent="0.25">
      <c r="C1008">
        <v>1594</v>
      </c>
      <c r="D1008" s="7">
        <v>74.826975000000004</v>
      </c>
      <c r="E1008" s="4">
        <v>0.12594181147030248</v>
      </c>
    </row>
    <row r="1009" spans="3:5" x14ac:dyDescent="0.25">
      <c r="C1009">
        <v>1593</v>
      </c>
      <c r="D1009" s="7">
        <v>74.682974000000002</v>
      </c>
      <c r="E1009" s="4">
        <v>0.12677839605139832</v>
      </c>
    </row>
    <row r="1010" spans="3:5" x14ac:dyDescent="0.25">
      <c r="C1010">
        <v>1592</v>
      </c>
      <c r="D1010" s="7">
        <v>74.398235999999997</v>
      </c>
      <c r="E1010" s="4">
        <v>0.12843736155826324</v>
      </c>
    </row>
    <row r="1011" spans="3:5" x14ac:dyDescent="0.25">
      <c r="C1011">
        <v>1591</v>
      </c>
      <c r="D1011" s="7">
        <v>73.943895999999995</v>
      </c>
      <c r="E1011" s="4">
        <v>0.13109767079393903</v>
      </c>
    </row>
    <row r="1012" spans="3:5" x14ac:dyDescent="0.25">
      <c r="C1012">
        <v>1590</v>
      </c>
      <c r="D1012" s="7">
        <v>73.322959999999995</v>
      </c>
      <c r="E1012" s="4">
        <v>0.13476001117138056</v>
      </c>
    </row>
    <row r="1013" spans="3:5" x14ac:dyDescent="0.25">
      <c r="C1013">
        <v>1589</v>
      </c>
      <c r="D1013" s="7">
        <v>72.512066000000004</v>
      </c>
      <c r="E1013" s="4">
        <v>0.13958972086058788</v>
      </c>
    </row>
    <row r="1014" spans="3:5" x14ac:dyDescent="0.25">
      <c r="C1014">
        <v>1588</v>
      </c>
      <c r="D1014" s="7">
        <v>71.551075999999995</v>
      </c>
      <c r="E1014" s="4">
        <v>0.14538383084412346</v>
      </c>
    </row>
    <row r="1015" spans="3:5" x14ac:dyDescent="0.25">
      <c r="C1015">
        <v>1587</v>
      </c>
      <c r="D1015" s="7">
        <v>70.471519000000001</v>
      </c>
      <c r="E1015" s="4">
        <v>0.15198636726804773</v>
      </c>
    </row>
    <row r="1016" spans="3:5" x14ac:dyDescent="0.25">
      <c r="C1016">
        <v>1586</v>
      </c>
      <c r="D1016" s="7">
        <v>69.381563999999997</v>
      </c>
      <c r="E1016" s="4">
        <v>0.15875591451249518</v>
      </c>
    </row>
    <row r="1017" spans="3:5" x14ac:dyDescent="0.25">
      <c r="C1017">
        <v>1585</v>
      </c>
      <c r="D1017" s="7">
        <v>68.288168999999996</v>
      </c>
      <c r="E1017" s="4">
        <v>0.16565453179553496</v>
      </c>
    </row>
    <row r="1018" spans="3:5" x14ac:dyDescent="0.25">
      <c r="C1018">
        <v>1584</v>
      </c>
      <c r="D1018" s="7">
        <v>67.318932000000004</v>
      </c>
      <c r="E1018" s="4">
        <v>0.17186278262767399</v>
      </c>
    </row>
    <row r="1019" spans="3:5" x14ac:dyDescent="0.25">
      <c r="C1019">
        <v>1583</v>
      </c>
      <c r="D1019" s="7">
        <v>66.477118000000004</v>
      </c>
      <c r="E1019" s="4">
        <v>0.17732781689885097</v>
      </c>
    </row>
    <row r="1020" spans="3:5" x14ac:dyDescent="0.25">
      <c r="C1020">
        <v>1582</v>
      </c>
      <c r="D1020" s="7">
        <v>65.795957000000001</v>
      </c>
      <c r="E1020" s="4">
        <v>0.18180079189570475</v>
      </c>
    </row>
    <row r="1021" spans="3:5" x14ac:dyDescent="0.25">
      <c r="C1021">
        <v>1581</v>
      </c>
      <c r="D1021" s="7">
        <v>65.307242000000002</v>
      </c>
      <c r="E1021" s="4">
        <v>0.18503865660783358</v>
      </c>
    </row>
    <row r="1022" spans="3:5" x14ac:dyDescent="0.25">
      <c r="C1022">
        <v>1580</v>
      </c>
      <c r="D1022" s="7">
        <v>65.052617999999995</v>
      </c>
      <c r="E1022" s="4">
        <v>0.18673522085374394</v>
      </c>
    </row>
    <row r="1023" spans="3:5" x14ac:dyDescent="0.25">
      <c r="C1023">
        <v>1579</v>
      </c>
      <c r="D1023" s="7">
        <v>65.040251999999995</v>
      </c>
      <c r="E1023" s="4">
        <v>0.18681778472645102</v>
      </c>
    </row>
    <row r="1024" spans="3:5" x14ac:dyDescent="0.25">
      <c r="C1024">
        <v>1578</v>
      </c>
      <c r="D1024" s="7">
        <v>65.287004999999994</v>
      </c>
      <c r="E1024" s="4">
        <v>0.1851732539228382</v>
      </c>
    </row>
    <row r="1025" spans="3:5" x14ac:dyDescent="0.25">
      <c r="C1025">
        <v>1577</v>
      </c>
      <c r="D1025" s="7">
        <v>65.753439999999998</v>
      </c>
      <c r="E1025" s="4">
        <v>0.18208152140950143</v>
      </c>
    </row>
    <row r="1026" spans="3:5" x14ac:dyDescent="0.25">
      <c r="C1026">
        <v>1576</v>
      </c>
      <c r="D1026" s="7">
        <v>66.415222</v>
      </c>
      <c r="E1026" s="4">
        <v>0.17773237134037381</v>
      </c>
    </row>
    <row r="1027" spans="3:5" x14ac:dyDescent="0.25">
      <c r="C1027">
        <v>1575</v>
      </c>
      <c r="D1027" s="7">
        <v>67.267979999999994</v>
      </c>
      <c r="E1027" s="4">
        <v>0.17219161361384153</v>
      </c>
    </row>
    <row r="1028" spans="3:5" x14ac:dyDescent="0.25">
      <c r="C1028">
        <v>1574</v>
      </c>
      <c r="D1028" s="7">
        <v>68.224688</v>
      </c>
      <c r="E1028" s="4">
        <v>0.16605844173630965</v>
      </c>
    </row>
    <row r="1029" spans="3:5" x14ac:dyDescent="0.25">
      <c r="C1029">
        <v>1573</v>
      </c>
      <c r="D1029" s="7">
        <v>69.228386999999998</v>
      </c>
      <c r="E1029" s="4">
        <v>0.15971578719775284</v>
      </c>
    </row>
    <row r="1030" spans="3:5" x14ac:dyDescent="0.25">
      <c r="C1030">
        <v>1572</v>
      </c>
      <c r="D1030" s="7">
        <v>70.202851999999993</v>
      </c>
      <c r="E1030" s="4">
        <v>0.15364524424195053</v>
      </c>
    </row>
    <row r="1031" spans="3:5" x14ac:dyDescent="0.25">
      <c r="C1031">
        <v>1571</v>
      </c>
      <c r="D1031" s="7">
        <v>71.121031000000002</v>
      </c>
      <c r="E1031" s="4">
        <v>0.1480019562790493</v>
      </c>
    </row>
    <row r="1032" spans="3:5" x14ac:dyDescent="0.25">
      <c r="C1032">
        <v>1570</v>
      </c>
      <c r="D1032" s="7">
        <v>71.831424999999996</v>
      </c>
      <c r="E1032" s="4">
        <v>0.14368551789778741</v>
      </c>
    </row>
    <row r="1033" spans="3:5" x14ac:dyDescent="0.25">
      <c r="C1033">
        <v>1569</v>
      </c>
      <c r="D1033" s="7">
        <v>72.271540000000002</v>
      </c>
      <c r="E1033" s="4">
        <v>0.14103269100807186</v>
      </c>
    </row>
    <row r="1034" spans="3:5" x14ac:dyDescent="0.25">
      <c r="C1034">
        <v>1568</v>
      </c>
      <c r="D1034" s="7">
        <v>72.417304000000001</v>
      </c>
      <c r="E1034" s="4">
        <v>0.14015764742452608</v>
      </c>
    </row>
    <row r="1035" spans="3:5" x14ac:dyDescent="0.25">
      <c r="C1035">
        <v>1567</v>
      </c>
      <c r="D1035" s="7">
        <v>72.266315000000006</v>
      </c>
      <c r="E1035" s="4">
        <v>0.14106409023796818</v>
      </c>
    </row>
    <row r="1036" spans="3:5" x14ac:dyDescent="0.25">
      <c r="C1036">
        <v>1566</v>
      </c>
      <c r="D1036" s="7">
        <v>71.797561000000002</v>
      </c>
      <c r="E1036" s="4">
        <v>0.14389030871358677</v>
      </c>
    </row>
    <row r="1037" spans="3:5" x14ac:dyDescent="0.25">
      <c r="C1037">
        <v>1565</v>
      </c>
      <c r="D1037" s="7">
        <v>71.080719000000002</v>
      </c>
      <c r="E1037" s="4">
        <v>0.14824818784263366</v>
      </c>
    </row>
    <row r="1038" spans="3:5" x14ac:dyDescent="0.25">
      <c r="C1038">
        <v>1564</v>
      </c>
      <c r="D1038" s="7">
        <v>70.148559000000006</v>
      </c>
      <c r="E1038" s="4">
        <v>0.15398124587263043</v>
      </c>
    </row>
    <row r="1039" spans="3:5" x14ac:dyDescent="0.25">
      <c r="C1039">
        <v>1563</v>
      </c>
      <c r="D1039" s="7">
        <v>69.096699999999998</v>
      </c>
      <c r="E1039" s="4">
        <v>0.16054269366796184</v>
      </c>
    </row>
    <row r="1040" spans="3:5" x14ac:dyDescent="0.25">
      <c r="C1040">
        <v>1562</v>
      </c>
      <c r="D1040" s="7">
        <v>67.986209000000002</v>
      </c>
      <c r="E1040" s="4">
        <v>0.16757917497948574</v>
      </c>
    </row>
    <row r="1041" spans="3:5" x14ac:dyDescent="0.25">
      <c r="C1041">
        <v>1561</v>
      </c>
      <c r="D1041" s="7">
        <v>66.910646999999997</v>
      </c>
      <c r="E1041" s="4">
        <v>0.17450477064110026</v>
      </c>
    </row>
    <row r="1042" spans="3:5" x14ac:dyDescent="0.25">
      <c r="C1042">
        <v>1560</v>
      </c>
      <c r="D1042" s="7">
        <v>65.979135999999997</v>
      </c>
      <c r="E1042" s="4">
        <v>0.18059337586083538</v>
      </c>
    </row>
    <row r="1043" spans="3:5" x14ac:dyDescent="0.25">
      <c r="C1043">
        <v>1559</v>
      </c>
      <c r="D1043" s="7">
        <v>65.182755</v>
      </c>
      <c r="E1043" s="4">
        <v>0.18586728768780955</v>
      </c>
    </row>
    <row r="1044" spans="3:5" x14ac:dyDescent="0.25">
      <c r="C1044">
        <v>1558</v>
      </c>
      <c r="D1044" s="7">
        <v>64.681639000000004</v>
      </c>
      <c r="E1044" s="4">
        <v>0.18921898382381011</v>
      </c>
    </row>
    <row r="1045" spans="3:5" x14ac:dyDescent="0.25">
      <c r="C1045">
        <v>1557</v>
      </c>
      <c r="D1045" s="7">
        <v>64.395898000000003</v>
      </c>
      <c r="E1045" s="4">
        <v>0.19114179619148153</v>
      </c>
    </row>
    <row r="1046" spans="3:5" x14ac:dyDescent="0.25">
      <c r="C1046">
        <v>1556</v>
      </c>
      <c r="D1046" s="7">
        <v>64.340553999999997</v>
      </c>
      <c r="E1046" s="4">
        <v>0.1915152039546095</v>
      </c>
    </row>
    <row r="1047" spans="3:5" x14ac:dyDescent="0.25">
      <c r="C1047">
        <v>1555</v>
      </c>
      <c r="D1047" s="7">
        <v>64.503210999999993</v>
      </c>
      <c r="E1047" s="4">
        <v>0.19041866544425326</v>
      </c>
    </row>
    <row r="1048" spans="3:5" x14ac:dyDescent="0.25">
      <c r="C1048">
        <v>1554</v>
      </c>
      <c r="D1048" s="7">
        <v>64.844093000000001</v>
      </c>
      <c r="E1048" s="4">
        <v>0.18812958001703489</v>
      </c>
    </row>
    <row r="1049" spans="3:5" x14ac:dyDescent="0.25">
      <c r="C1049">
        <v>1553</v>
      </c>
      <c r="D1049" s="7">
        <v>65.356303999999994</v>
      </c>
      <c r="E1049" s="4">
        <v>0.1847125158053714</v>
      </c>
    </row>
    <row r="1050" spans="3:5" x14ac:dyDescent="0.25">
      <c r="C1050">
        <v>1552</v>
      </c>
      <c r="D1050" s="7">
        <v>65.920289999999994</v>
      </c>
      <c r="E1050" s="4">
        <v>0.18098089073565671</v>
      </c>
    </row>
    <row r="1051" spans="3:5" x14ac:dyDescent="0.25">
      <c r="C1051">
        <v>1551</v>
      </c>
      <c r="D1051" s="7">
        <v>66.576648000000006</v>
      </c>
      <c r="E1051" s="4">
        <v>0.17667807448049125</v>
      </c>
    </row>
    <row r="1052" spans="3:5" x14ac:dyDescent="0.25">
      <c r="C1052">
        <v>1550</v>
      </c>
      <c r="D1052" s="7">
        <v>67.149317999999994</v>
      </c>
      <c r="E1052" s="4">
        <v>0.17295839387152456</v>
      </c>
    </row>
    <row r="1053" spans="3:5" x14ac:dyDescent="0.25">
      <c r="C1053">
        <v>1549</v>
      </c>
      <c r="D1053" s="7">
        <v>67.564491000000004</v>
      </c>
      <c r="E1053" s="4">
        <v>0.17028149066267978</v>
      </c>
    </row>
    <row r="1054" spans="3:5" x14ac:dyDescent="0.25">
      <c r="C1054">
        <v>1548</v>
      </c>
      <c r="D1054" s="7">
        <v>67.791009000000003</v>
      </c>
      <c r="E1054" s="4">
        <v>0.16882790201221082</v>
      </c>
    </row>
    <row r="1055" spans="3:5" x14ac:dyDescent="0.25">
      <c r="C1055">
        <v>1547</v>
      </c>
      <c r="D1055" s="7">
        <v>67.817995999999994</v>
      </c>
      <c r="E1055" s="4">
        <v>0.16865504763078035</v>
      </c>
    </row>
    <row r="1056" spans="3:5" x14ac:dyDescent="0.25">
      <c r="C1056">
        <v>1546</v>
      </c>
      <c r="D1056" s="7">
        <v>67.630992000000006</v>
      </c>
      <c r="E1056" s="4">
        <v>0.16985424236962349</v>
      </c>
    </row>
    <row r="1057" spans="3:5" x14ac:dyDescent="0.25">
      <c r="C1057">
        <v>1545</v>
      </c>
      <c r="D1057" s="7">
        <v>67.266636000000005</v>
      </c>
      <c r="E1057" s="4">
        <v>0.17220029081233584</v>
      </c>
    </row>
    <row r="1058" spans="3:5" x14ac:dyDescent="0.25">
      <c r="C1058">
        <v>1544</v>
      </c>
      <c r="D1058" s="7">
        <v>66.736182999999997</v>
      </c>
      <c r="E1058" s="4">
        <v>0.17563863660005968</v>
      </c>
    </row>
    <row r="1059" spans="3:5" x14ac:dyDescent="0.25">
      <c r="C1059">
        <v>1543</v>
      </c>
      <c r="D1059" s="7">
        <v>66.116844999999998</v>
      </c>
      <c r="E1059" s="4">
        <v>0.1796878785092689</v>
      </c>
    </row>
    <row r="1060" spans="3:5" x14ac:dyDescent="0.25">
      <c r="C1060">
        <v>1542</v>
      </c>
      <c r="D1060" s="7">
        <v>65.470481000000007</v>
      </c>
      <c r="E1060" s="4">
        <v>0.18395446838183055</v>
      </c>
    </row>
    <row r="1061" spans="3:5" x14ac:dyDescent="0.25">
      <c r="C1061">
        <v>1541</v>
      </c>
      <c r="D1061" s="7">
        <v>64.859964000000005</v>
      </c>
      <c r="E1061" s="4">
        <v>0.18802329671462922</v>
      </c>
    </row>
    <row r="1062" spans="3:5" x14ac:dyDescent="0.25">
      <c r="C1062">
        <v>1540</v>
      </c>
      <c r="D1062" s="7">
        <v>64.412000000000006</v>
      </c>
      <c r="E1062" s="4">
        <v>0.19103321574117357</v>
      </c>
    </row>
    <row r="1063" spans="3:5" x14ac:dyDescent="0.25">
      <c r="C1063">
        <v>1539</v>
      </c>
      <c r="D1063" s="7">
        <v>64.087703000000005</v>
      </c>
      <c r="E1063" s="4">
        <v>0.19322529390668064</v>
      </c>
    </row>
    <row r="1064" spans="3:5" x14ac:dyDescent="0.25">
      <c r="C1064">
        <v>1538</v>
      </c>
      <c r="D1064" s="7">
        <v>63.927154000000002</v>
      </c>
      <c r="E1064" s="4">
        <v>0.19431462967544483</v>
      </c>
    </row>
    <row r="1065" spans="3:5" x14ac:dyDescent="0.25">
      <c r="C1065">
        <v>1537</v>
      </c>
      <c r="D1065" s="7">
        <v>63.974645000000002</v>
      </c>
      <c r="E1065" s="4">
        <v>0.19399211536604202</v>
      </c>
    </row>
    <row r="1066" spans="3:5" x14ac:dyDescent="0.25">
      <c r="C1066">
        <v>1536</v>
      </c>
      <c r="D1066" s="7">
        <v>64.260981999999998</v>
      </c>
      <c r="E1066" s="4">
        <v>0.19205264209102701</v>
      </c>
    </row>
    <row r="1067" spans="3:5" x14ac:dyDescent="0.25">
      <c r="C1067">
        <v>1535</v>
      </c>
      <c r="D1067" s="7">
        <v>64.784886999999998</v>
      </c>
      <c r="E1067" s="4">
        <v>0.18852629440734356</v>
      </c>
    </row>
    <row r="1068" spans="3:5" x14ac:dyDescent="0.25">
      <c r="C1068">
        <v>1534</v>
      </c>
      <c r="D1068" s="7">
        <v>65.483667999999994</v>
      </c>
      <c r="E1068" s="4">
        <v>0.18386700202210166</v>
      </c>
    </row>
    <row r="1069" spans="3:5" x14ac:dyDescent="0.25">
      <c r="C1069">
        <v>1533</v>
      </c>
      <c r="D1069" s="7">
        <v>66.335881000000001</v>
      </c>
      <c r="E1069" s="4">
        <v>0.17825149866681844</v>
      </c>
    </row>
    <row r="1070" spans="3:5" x14ac:dyDescent="0.25">
      <c r="C1070">
        <v>1532</v>
      </c>
      <c r="D1070" s="7">
        <v>67.282219999999995</v>
      </c>
      <c r="E1070" s="4">
        <v>0.17209968727786593</v>
      </c>
    </row>
    <row r="1071" spans="3:5" x14ac:dyDescent="0.25">
      <c r="C1071">
        <v>1531</v>
      </c>
      <c r="D1071" s="7">
        <v>68.224438000000006</v>
      </c>
      <c r="E1071" s="4">
        <v>0.16606003315171339</v>
      </c>
    </row>
    <row r="1072" spans="3:5" x14ac:dyDescent="0.25">
      <c r="C1072">
        <v>1530</v>
      </c>
      <c r="D1072" s="7">
        <v>69.166663999999997</v>
      </c>
      <c r="E1072" s="4">
        <v>0.1601031704154349</v>
      </c>
    </row>
    <row r="1073" spans="3:5" x14ac:dyDescent="0.25">
      <c r="C1073">
        <v>1529</v>
      </c>
      <c r="D1073" s="7">
        <v>70.017447000000004</v>
      </c>
      <c r="E1073" s="4">
        <v>0.1547937286756125</v>
      </c>
    </row>
    <row r="1074" spans="3:5" x14ac:dyDescent="0.25">
      <c r="C1074">
        <v>1528</v>
      </c>
      <c r="D1074" s="7">
        <v>70.647975000000002</v>
      </c>
      <c r="E1074" s="4">
        <v>0.15090028192482982</v>
      </c>
    </row>
    <row r="1075" spans="3:5" x14ac:dyDescent="0.25">
      <c r="C1075">
        <v>1527</v>
      </c>
      <c r="D1075" s="7">
        <v>71.030569999999997</v>
      </c>
      <c r="E1075" s="4">
        <v>0.14855470022501055</v>
      </c>
    </row>
    <row r="1076" spans="3:5" x14ac:dyDescent="0.25">
      <c r="C1076">
        <v>1526</v>
      </c>
      <c r="D1076" s="7">
        <v>71.149325000000005</v>
      </c>
      <c r="E1076" s="4">
        <v>0.1478292157506855</v>
      </c>
    </row>
    <row r="1077" spans="3:5" x14ac:dyDescent="0.25">
      <c r="C1077">
        <v>1525</v>
      </c>
      <c r="D1077" s="7">
        <v>71.032529999999994</v>
      </c>
      <c r="E1077" s="4">
        <v>0.14854271657570847</v>
      </c>
    </row>
    <row r="1078" spans="3:5" x14ac:dyDescent="0.25">
      <c r="C1078">
        <v>1524</v>
      </c>
      <c r="D1078" s="7">
        <v>70.664996000000002</v>
      </c>
      <c r="E1078" s="4">
        <v>0.15079566128937208</v>
      </c>
    </row>
    <row r="1079" spans="3:5" x14ac:dyDescent="0.25">
      <c r="C1079">
        <v>1523</v>
      </c>
      <c r="D1079" s="7">
        <v>70.135154</v>
      </c>
      <c r="E1079" s="4">
        <v>0.15406424506652311</v>
      </c>
    </row>
    <row r="1080" spans="3:5" x14ac:dyDescent="0.25">
      <c r="C1080">
        <v>1522</v>
      </c>
      <c r="D1080" s="7">
        <v>69.502196999999995</v>
      </c>
      <c r="E1080" s="4">
        <v>0.15800146692217279</v>
      </c>
    </row>
    <row r="1081" spans="3:5" x14ac:dyDescent="0.25">
      <c r="C1081">
        <v>1521</v>
      </c>
      <c r="D1081" s="7">
        <v>68.872699999999995</v>
      </c>
      <c r="E1081" s="4">
        <v>0.16195289113815373</v>
      </c>
    </row>
    <row r="1082" spans="3:5" x14ac:dyDescent="0.25">
      <c r="C1082">
        <v>1520</v>
      </c>
      <c r="D1082" s="7">
        <v>68.292727999999997</v>
      </c>
      <c r="E1082" s="4">
        <v>0.16562553874325286</v>
      </c>
    </row>
    <row r="1083" spans="3:5" x14ac:dyDescent="0.25">
      <c r="C1083">
        <v>1519</v>
      </c>
      <c r="D1083" s="7">
        <v>67.874332999999993</v>
      </c>
      <c r="E1083" s="4">
        <v>0.16829442518715171</v>
      </c>
    </row>
    <row r="1084" spans="3:5" x14ac:dyDescent="0.25">
      <c r="C1084">
        <v>1518</v>
      </c>
      <c r="D1084" s="7">
        <v>67.573030000000003</v>
      </c>
      <c r="E1084" s="4">
        <v>0.17022660671100651</v>
      </c>
    </row>
    <row r="1085" spans="3:5" x14ac:dyDescent="0.25">
      <c r="C1085">
        <v>1517</v>
      </c>
      <c r="D1085" s="7">
        <v>67.446616000000006</v>
      </c>
      <c r="E1085" s="4">
        <v>0.17103983530852751</v>
      </c>
    </row>
    <row r="1086" spans="3:5" x14ac:dyDescent="0.25">
      <c r="C1086">
        <v>1516</v>
      </c>
      <c r="D1086" s="7">
        <v>67.526251999999999</v>
      </c>
      <c r="E1086" s="4">
        <v>0.17052735483913251</v>
      </c>
    </row>
    <row r="1087" spans="3:5" x14ac:dyDescent="0.25">
      <c r="C1087">
        <v>1515</v>
      </c>
      <c r="D1087" s="7">
        <v>67.794143000000005</v>
      </c>
      <c r="E1087" s="4">
        <v>0.16880782490367124</v>
      </c>
    </row>
    <row r="1088" spans="3:5" x14ac:dyDescent="0.25">
      <c r="C1088">
        <v>1514</v>
      </c>
      <c r="D1088" s="7">
        <v>68.230112000000005</v>
      </c>
      <c r="E1088" s="4">
        <v>0.16602391582339068</v>
      </c>
    </row>
    <row r="1089" spans="3:5" x14ac:dyDescent="0.25">
      <c r="C1089">
        <v>1513</v>
      </c>
      <c r="D1089" s="7">
        <v>68.757897</v>
      </c>
      <c r="E1089" s="4">
        <v>0.16267741492946644</v>
      </c>
    </row>
    <row r="1090" spans="3:5" x14ac:dyDescent="0.25">
      <c r="C1090">
        <v>1512</v>
      </c>
      <c r="D1090" s="7">
        <v>69.258364999999998</v>
      </c>
      <c r="E1090" s="4">
        <v>0.15952776516685346</v>
      </c>
    </row>
    <row r="1091" spans="3:5" x14ac:dyDescent="0.25">
      <c r="C1091">
        <v>1511</v>
      </c>
      <c r="D1091" s="7">
        <v>69.726628000000005</v>
      </c>
      <c r="E1091" s="4">
        <v>0.15660133689464864</v>
      </c>
    </row>
    <row r="1092" spans="3:5" x14ac:dyDescent="0.25">
      <c r="C1092">
        <v>1510</v>
      </c>
      <c r="D1092" s="7">
        <v>70.110873999999995</v>
      </c>
      <c r="E1092" s="4">
        <v>0.15421461895270488</v>
      </c>
    </row>
    <row r="1093" spans="3:5" x14ac:dyDescent="0.25">
      <c r="C1093">
        <v>1509</v>
      </c>
      <c r="D1093" s="7">
        <v>70.31935</v>
      </c>
      <c r="E1093" s="4">
        <v>0.15292515233584764</v>
      </c>
    </row>
    <row r="1094" spans="3:5" x14ac:dyDescent="0.25">
      <c r="C1094">
        <v>1508</v>
      </c>
      <c r="D1094" s="7">
        <v>70.352266</v>
      </c>
      <c r="E1094" s="4">
        <v>0.15272190966566715</v>
      </c>
    </row>
    <row r="1095" spans="3:5" x14ac:dyDescent="0.25">
      <c r="C1095">
        <v>1507</v>
      </c>
      <c r="D1095" s="7">
        <v>70.165160999999998</v>
      </c>
      <c r="E1095" s="4">
        <v>0.15387847392670526</v>
      </c>
    </row>
    <row r="1096" spans="3:5" x14ac:dyDescent="0.25">
      <c r="C1096">
        <v>1506</v>
      </c>
      <c r="D1096" s="7">
        <v>69.852996000000005</v>
      </c>
      <c r="E1096" s="4">
        <v>0.15581496222890803</v>
      </c>
    </row>
    <row r="1097" spans="3:5" x14ac:dyDescent="0.25">
      <c r="C1097">
        <v>1505</v>
      </c>
      <c r="D1097" s="7">
        <v>69.387988000000007</v>
      </c>
      <c r="E1097" s="4">
        <v>0.15871570529204967</v>
      </c>
    </row>
    <row r="1098" spans="3:5" x14ac:dyDescent="0.25">
      <c r="C1098">
        <v>1504</v>
      </c>
      <c r="D1098" s="7">
        <v>68.843221</v>
      </c>
      <c r="E1098" s="4">
        <v>0.16213881832993521</v>
      </c>
    </row>
    <row r="1099" spans="3:5" x14ac:dyDescent="0.25">
      <c r="C1099">
        <v>1503</v>
      </c>
      <c r="D1099" s="7">
        <v>68.315766999999994</v>
      </c>
      <c r="E1099" s="4">
        <v>0.16547905135733396</v>
      </c>
    </row>
    <row r="1100" spans="3:5" x14ac:dyDescent="0.25">
      <c r="C1100">
        <v>1502</v>
      </c>
      <c r="D1100" s="7">
        <v>67.798394000000002</v>
      </c>
      <c r="E1100" s="4">
        <v>0.16878059352524849</v>
      </c>
    </row>
    <row r="1101" spans="3:5" x14ac:dyDescent="0.25">
      <c r="C1101">
        <v>1501</v>
      </c>
      <c r="D1101" s="7">
        <v>67.415509999999998</v>
      </c>
      <c r="E1101" s="4">
        <v>0.1712401756827204</v>
      </c>
    </row>
    <row r="1102" spans="3:5" x14ac:dyDescent="0.25">
      <c r="C1102">
        <v>1500</v>
      </c>
      <c r="D1102" s="7">
        <v>67.161942999999994</v>
      </c>
      <c r="E1102" s="4">
        <v>0.1728767481806219</v>
      </c>
    </row>
    <row r="1103" spans="3:5" x14ac:dyDescent="0.25">
      <c r="C1103">
        <v>1499</v>
      </c>
      <c r="D1103" s="7">
        <v>67.079649000000003</v>
      </c>
      <c r="E1103" s="4">
        <v>0.17340921854302349</v>
      </c>
    </row>
    <row r="1104" spans="3:5" x14ac:dyDescent="0.25">
      <c r="C1104">
        <v>1498</v>
      </c>
      <c r="D1104" s="7">
        <v>67.064285999999996</v>
      </c>
      <c r="E1104" s="4">
        <v>0.17350869476838779</v>
      </c>
    </row>
    <row r="1105" spans="3:5" x14ac:dyDescent="0.25">
      <c r="C1105">
        <v>1497</v>
      </c>
      <c r="D1105" s="7">
        <v>67.112438999999995</v>
      </c>
      <c r="E1105" s="4">
        <v>0.17319697776851492</v>
      </c>
    </row>
    <row r="1106" spans="3:5" x14ac:dyDescent="0.25">
      <c r="C1106">
        <v>1496</v>
      </c>
      <c r="D1106" s="7">
        <v>67.216543000000001</v>
      </c>
      <c r="E1106" s="4">
        <v>0.17252382740107333</v>
      </c>
    </row>
    <row r="1107" spans="3:5" x14ac:dyDescent="0.25">
      <c r="C1107">
        <v>1495</v>
      </c>
      <c r="D1107" s="7">
        <v>67.268022000000002</v>
      </c>
      <c r="E1107" s="4">
        <v>0.17219134245418205</v>
      </c>
    </row>
    <row r="1108" spans="3:5" x14ac:dyDescent="0.25">
      <c r="C1108">
        <v>1494</v>
      </c>
      <c r="D1108" s="7">
        <v>67.244135</v>
      </c>
      <c r="E1108" s="4">
        <v>0.17234558862240421</v>
      </c>
    </row>
    <row r="1109" spans="3:5" x14ac:dyDescent="0.25">
      <c r="C1109">
        <v>1493</v>
      </c>
      <c r="D1109" s="7">
        <v>67.059832999999998</v>
      </c>
      <c r="E1109" s="4">
        <v>0.17353753243521522</v>
      </c>
    </row>
    <row r="1110" spans="3:5" x14ac:dyDescent="0.25">
      <c r="C1110">
        <v>1492</v>
      </c>
      <c r="D1110" s="7">
        <v>66.636728000000005</v>
      </c>
      <c r="E1110" s="4">
        <v>0.17628633582743189</v>
      </c>
    </row>
    <row r="1111" spans="3:5" x14ac:dyDescent="0.25">
      <c r="C1111">
        <v>1491</v>
      </c>
      <c r="D1111" s="7">
        <v>66.024298999999999</v>
      </c>
      <c r="E1111" s="4">
        <v>0.18029620113274569</v>
      </c>
    </row>
    <row r="1112" spans="3:5" x14ac:dyDescent="0.25">
      <c r="C1112">
        <v>1490</v>
      </c>
      <c r="D1112" s="7">
        <v>65.115733000000006</v>
      </c>
      <c r="E1112" s="4">
        <v>0.18631406627718475</v>
      </c>
    </row>
    <row r="1113" spans="3:5" x14ac:dyDescent="0.25">
      <c r="C1113">
        <v>1489</v>
      </c>
      <c r="D1113" s="7">
        <v>64.029391000000004</v>
      </c>
      <c r="E1113" s="4">
        <v>0.19362062884266465</v>
      </c>
    </row>
    <row r="1114" spans="3:5" x14ac:dyDescent="0.25">
      <c r="C1114">
        <v>1488</v>
      </c>
      <c r="D1114" s="7">
        <v>62.799717000000001</v>
      </c>
      <c r="E1114" s="4">
        <v>0.20204231335858905</v>
      </c>
    </row>
    <row r="1115" spans="3:5" x14ac:dyDescent="0.25">
      <c r="C1115">
        <v>1487</v>
      </c>
      <c r="D1115" s="7">
        <v>61.491627000000001</v>
      </c>
      <c r="E1115" s="4">
        <v>0.211184015854781</v>
      </c>
    </row>
    <row r="1116" spans="3:5" x14ac:dyDescent="0.25">
      <c r="C1116">
        <v>1486</v>
      </c>
      <c r="D1116" s="7">
        <v>60.231504000000001</v>
      </c>
      <c r="E1116" s="4">
        <v>0.22017629222132271</v>
      </c>
    </row>
    <row r="1117" spans="3:5" x14ac:dyDescent="0.25">
      <c r="C1117">
        <v>1485</v>
      </c>
      <c r="D1117" s="7">
        <v>59.076813999999999</v>
      </c>
      <c r="E1117" s="4">
        <v>0.22858293413749126</v>
      </c>
    </row>
    <row r="1118" spans="3:5" x14ac:dyDescent="0.25">
      <c r="C1118">
        <v>1484</v>
      </c>
      <c r="D1118" s="7">
        <v>58.085287999999998</v>
      </c>
      <c r="E1118" s="4">
        <v>0.23593385297118782</v>
      </c>
    </row>
    <row r="1119" spans="3:5" x14ac:dyDescent="0.25">
      <c r="C1119">
        <v>1483</v>
      </c>
      <c r="D1119" s="7">
        <v>57.471280999999998</v>
      </c>
      <c r="E1119" s="4">
        <v>0.24054912259779487</v>
      </c>
    </row>
    <row r="1120" spans="3:5" x14ac:dyDescent="0.25">
      <c r="C1120">
        <v>1482</v>
      </c>
      <c r="D1120" s="7">
        <v>57.077804</v>
      </c>
      <c r="E1120" s="4">
        <v>0.24353274419488999</v>
      </c>
    </row>
    <row r="1121" spans="3:5" x14ac:dyDescent="0.25">
      <c r="C1121">
        <v>1481</v>
      </c>
      <c r="D1121" s="7">
        <v>57.014457999999998</v>
      </c>
      <c r="E1121" s="4">
        <v>0.2440149998815645</v>
      </c>
    </row>
    <row r="1122" spans="3:5" x14ac:dyDescent="0.25">
      <c r="C1122">
        <v>1480</v>
      </c>
      <c r="D1122" s="7">
        <v>57.262450000000001</v>
      </c>
      <c r="E1122" s="4">
        <v>0.24213007442971854</v>
      </c>
    </row>
    <row r="1123" spans="3:5" x14ac:dyDescent="0.25">
      <c r="C1123">
        <v>1479</v>
      </c>
      <c r="D1123" s="7">
        <v>57.768391000000001</v>
      </c>
      <c r="E1123" s="4">
        <v>0.23830972852146964</v>
      </c>
    </row>
    <row r="1124" spans="3:5" x14ac:dyDescent="0.25">
      <c r="C1124">
        <v>1478</v>
      </c>
      <c r="D1124" s="7">
        <v>58.513460000000002</v>
      </c>
      <c r="E1124" s="4">
        <v>0.2327442205616603</v>
      </c>
    </row>
    <row r="1125" spans="3:5" x14ac:dyDescent="0.25">
      <c r="C1125">
        <v>1477</v>
      </c>
      <c r="D1125" s="7">
        <v>59.36224</v>
      </c>
      <c r="E1125" s="4">
        <v>0.22648971956722277</v>
      </c>
    </row>
    <row r="1126" spans="3:5" x14ac:dyDescent="0.25">
      <c r="C1126">
        <v>1476</v>
      </c>
      <c r="D1126" s="7">
        <v>60.187215999999999</v>
      </c>
      <c r="E1126" s="4">
        <v>0.22049574479284581</v>
      </c>
    </row>
    <row r="1127" spans="3:5" x14ac:dyDescent="0.25">
      <c r="C1127">
        <v>1475</v>
      </c>
      <c r="D1127" s="7">
        <v>60.794407999999997</v>
      </c>
      <c r="E1127" s="4">
        <v>0.21613636622779359</v>
      </c>
    </row>
    <row r="1128" spans="3:5" x14ac:dyDescent="0.25">
      <c r="C1128">
        <v>1474</v>
      </c>
      <c r="D1128" s="7">
        <v>61.064214999999997</v>
      </c>
      <c r="E1128" s="4">
        <v>0.21421322152339972</v>
      </c>
    </row>
    <row r="1129" spans="3:5" x14ac:dyDescent="0.25">
      <c r="C1129">
        <v>1473</v>
      </c>
      <c r="D1129" s="7">
        <v>60.857740999999997</v>
      </c>
      <c r="E1129" s="4">
        <v>0.21568417240905052</v>
      </c>
    </row>
    <row r="1130" spans="3:5" x14ac:dyDescent="0.25">
      <c r="C1130">
        <v>1472</v>
      </c>
      <c r="D1130" s="7">
        <v>60.135655999999997</v>
      </c>
      <c r="E1130" s="4">
        <v>0.22086794709296242</v>
      </c>
    </row>
    <row r="1131" spans="3:5" x14ac:dyDescent="0.25">
      <c r="C1131">
        <v>1471</v>
      </c>
      <c r="D1131" s="7">
        <v>58.732660000000003</v>
      </c>
      <c r="E1131" s="4">
        <v>0.23112032953059206</v>
      </c>
    </row>
    <row r="1132" spans="3:5" x14ac:dyDescent="0.25">
      <c r="C1132">
        <v>1470</v>
      </c>
      <c r="D1132" s="7">
        <v>57.052574999999997</v>
      </c>
      <c r="E1132" s="4">
        <v>0.24372474943939035</v>
      </c>
    </row>
    <row r="1133" spans="3:5" x14ac:dyDescent="0.25">
      <c r="C1133">
        <v>1469</v>
      </c>
      <c r="D1133" s="7">
        <v>55.119934000000001</v>
      </c>
      <c r="E1133" s="4">
        <v>0.25869131111953375</v>
      </c>
    </row>
    <row r="1134" spans="3:5" x14ac:dyDescent="0.25">
      <c r="C1134">
        <v>1468</v>
      </c>
      <c r="D1134" s="7">
        <v>53.019762</v>
      </c>
      <c r="E1134" s="4">
        <v>0.27556222609969416</v>
      </c>
    </row>
    <row r="1135" spans="3:5" x14ac:dyDescent="0.25">
      <c r="C1135">
        <v>1467</v>
      </c>
      <c r="D1135" s="7">
        <v>51.075457</v>
      </c>
      <c r="E1135" s="4">
        <v>0.29178773880828413</v>
      </c>
    </row>
    <row r="1136" spans="3:5" x14ac:dyDescent="0.25">
      <c r="C1136">
        <v>1466</v>
      </c>
      <c r="D1136" s="7">
        <v>49.291213999999997</v>
      </c>
      <c r="E1136" s="4">
        <v>0.30723048541581099</v>
      </c>
    </row>
    <row r="1137" spans="3:5" x14ac:dyDescent="0.25">
      <c r="C1137">
        <v>1465</v>
      </c>
      <c r="D1137" s="7">
        <v>47.777425000000001</v>
      </c>
      <c r="E1137" s="4">
        <v>0.32077726058083306</v>
      </c>
    </row>
    <row r="1138" spans="3:5" x14ac:dyDescent="0.25">
      <c r="C1138">
        <v>1464</v>
      </c>
      <c r="D1138" s="7">
        <v>46.598421000000002</v>
      </c>
      <c r="E1138" s="4">
        <v>0.33162879924573418</v>
      </c>
    </row>
    <row r="1139" spans="3:5" x14ac:dyDescent="0.25">
      <c r="C1139">
        <v>1463</v>
      </c>
      <c r="D1139" s="7">
        <v>45.889308</v>
      </c>
      <c r="E1139" s="4">
        <v>0.33828849131487304</v>
      </c>
    </row>
    <row r="1140" spans="3:5" x14ac:dyDescent="0.25">
      <c r="C1140">
        <v>1462</v>
      </c>
      <c r="D1140" s="7">
        <v>45.516730000000003</v>
      </c>
      <c r="E1140" s="4">
        <v>0.34182894595321706</v>
      </c>
    </row>
    <row r="1141" spans="3:5" x14ac:dyDescent="0.25">
      <c r="C1141">
        <v>1461</v>
      </c>
      <c r="D1141" s="7">
        <v>45.572687000000002</v>
      </c>
      <c r="E1141" s="4">
        <v>0.34129536433240543</v>
      </c>
    </row>
    <row r="1142" spans="3:5" x14ac:dyDescent="0.25">
      <c r="C1142">
        <v>1460</v>
      </c>
      <c r="D1142" s="7">
        <v>46.003458000000002</v>
      </c>
      <c r="E1142" s="4">
        <v>0.33720952192987108</v>
      </c>
    </row>
    <row r="1143" spans="3:5" x14ac:dyDescent="0.25">
      <c r="C1143">
        <v>1459</v>
      </c>
      <c r="D1143" s="7">
        <v>46.783140000000003</v>
      </c>
      <c r="E1143" s="4">
        <v>0.32991063248607644</v>
      </c>
    </row>
    <row r="1144" spans="3:5" x14ac:dyDescent="0.25">
      <c r="C1144">
        <v>1458</v>
      </c>
      <c r="D1144" s="7">
        <v>47.871504000000002</v>
      </c>
      <c r="E1144" s="4">
        <v>0.31992292788383225</v>
      </c>
    </row>
    <row r="1145" spans="3:5" x14ac:dyDescent="0.25">
      <c r="C1145">
        <v>1457</v>
      </c>
      <c r="D1145" s="7">
        <v>49.104874000000002</v>
      </c>
      <c r="E1145" s="4">
        <v>0.30887539899209909</v>
      </c>
    </row>
    <row r="1146" spans="3:5" x14ac:dyDescent="0.25">
      <c r="C1146">
        <v>1456</v>
      </c>
      <c r="D1146" s="7">
        <v>50.379246000000002</v>
      </c>
      <c r="E1146" s="4">
        <v>0.29774833664913625</v>
      </c>
    </row>
    <row r="1147" spans="3:5" x14ac:dyDescent="0.25">
      <c r="C1147">
        <v>1455</v>
      </c>
      <c r="D1147" s="7">
        <v>51.622022999999999</v>
      </c>
      <c r="E1147" s="4">
        <v>0.28716498002226415</v>
      </c>
    </row>
    <row r="1148" spans="3:5" x14ac:dyDescent="0.25">
      <c r="C1148">
        <v>1454</v>
      </c>
      <c r="D1148" s="7">
        <v>52.541415999999998</v>
      </c>
      <c r="E1148" s="4">
        <v>0.27949822708288252</v>
      </c>
    </row>
    <row r="1149" spans="3:5" x14ac:dyDescent="0.25">
      <c r="C1149">
        <v>1453</v>
      </c>
      <c r="D1149" s="7">
        <v>53.178396999999997</v>
      </c>
      <c r="E1149" s="4">
        <v>0.27426475810161344</v>
      </c>
    </row>
    <row r="1150" spans="3:5" x14ac:dyDescent="0.25">
      <c r="C1150">
        <v>1452</v>
      </c>
      <c r="D1150" s="7">
        <v>53.384179000000003</v>
      </c>
      <c r="E1150" s="4">
        <v>0.27258743194227825</v>
      </c>
    </row>
    <row r="1151" spans="3:5" x14ac:dyDescent="0.25">
      <c r="C1151">
        <v>1451</v>
      </c>
      <c r="D1151" s="7">
        <v>53.156790999999998</v>
      </c>
      <c r="E1151" s="4">
        <v>0.27444124467922937</v>
      </c>
    </row>
    <row r="1152" spans="3:5" x14ac:dyDescent="0.25">
      <c r="C1152">
        <v>1450</v>
      </c>
      <c r="D1152" s="7">
        <v>52.466431999999998</v>
      </c>
      <c r="E1152" s="4">
        <v>0.2801184691616676</v>
      </c>
    </row>
    <row r="1153" spans="3:5" x14ac:dyDescent="0.25">
      <c r="C1153">
        <v>1449</v>
      </c>
      <c r="D1153" s="7">
        <v>51.489102000000003</v>
      </c>
      <c r="E1153" s="4">
        <v>0.28828468245603611</v>
      </c>
    </row>
    <row r="1154" spans="3:5" x14ac:dyDescent="0.25">
      <c r="C1154">
        <v>1448</v>
      </c>
      <c r="D1154" s="7">
        <v>50.306038999999998</v>
      </c>
      <c r="E1154" s="4">
        <v>0.2983798768337676</v>
      </c>
    </row>
    <row r="1155" spans="3:5" x14ac:dyDescent="0.25">
      <c r="C1155">
        <v>1447</v>
      </c>
      <c r="D1155" s="7">
        <v>49.215349000000003</v>
      </c>
      <c r="E1155" s="4">
        <v>0.30789943084198995</v>
      </c>
    </row>
    <row r="1156" spans="3:5" x14ac:dyDescent="0.25">
      <c r="C1156">
        <v>1446</v>
      </c>
      <c r="D1156" s="7">
        <v>48.301912999999999</v>
      </c>
      <c r="E1156" s="4">
        <v>0.31603566865031774</v>
      </c>
    </row>
    <row r="1157" spans="3:5" x14ac:dyDescent="0.25">
      <c r="C1157">
        <v>1445</v>
      </c>
      <c r="D1157" s="7">
        <v>47.399974999999998</v>
      </c>
      <c r="E1157" s="4">
        <v>0.3242218873842464</v>
      </c>
    </row>
    <row r="1158" spans="3:5" x14ac:dyDescent="0.25">
      <c r="C1158">
        <v>1444</v>
      </c>
      <c r="D1158" s="7">
        <v>46.928254000000003</v>
      </c>
      <c r="E1158" s="4">
        <v>0.32856560373064131</v>
      </c>
    </row>
    <row r="1159" spans="3:5" x14ac:dyDescent="0.25">
      <c r="C1159">
        <v>1443</v>
      </c>
      <c r="D1159" s="7">
        <v>46.843384999999998</v>
      </c>
      <c r="E1159" s="4">
        <v>0.32935172944715091</v>
      </c>
    </row>
    <row r="1160" spans="3:5" x14ac:dyDescent="0.25">
      <c r="C1160">
        <v>1442</v>
      </c>
      <c r="D1160" s="7">
        <v>47.194265000000001</v>
      </c>
      <c r="E1160" s="4">
        <v>0.32611077319175946</v>
      </c>
    </row>
    <row r="1161" spans="3:5" x14ac:dyDescent="0.25">
      <c r="C1161">
        <v>1441</v>
      </c>
      <c r="D1161" s="7">
        <v>47.960796999999999</v>
      </c>
      <c r="E1161" s="4">
        <v>0.31911360852093518</v>
      </c>
    </row>
    <row r="1162" spans="3:5" x14ac:dyDescent="0.25">
      <c r="C1162">
        <v>1440</v>
      </c>
      <c r="D1162" s="7">
        <v>49.129120999999998</v>
      </c>
      <c r="E1162" s="4">
        <v>0.30866100603136165</v>
      </c>
    </row>
    <row r="1163" spans="3:5" x14ac:dyDescent="0.25">
      <c r="C1163">
        <v>1439</v>
      </c>
      <c r="D1163" s="7">
        <v>50.556649999999998</v>
      </c>
      <c r="E1163" s="4">
        <v>0.29622171112431411</v>
      </c>
    </row>
    <row r="1164" spans="3:5" x14ac:dyDescent="0.25">
      <c r="C1164">
        <v>1438</v>
      </c>
      <c r="D1164" s="7">
        <v>52.184209000000003</v>
      </c>
      <c r="E1164" s="4">
        <v>0.28246089511401895</v>
      </c>
    </row>
    <row r="1165" spans="3:5" x14ac:dyDescent="0.25">
      <c r="C1165">
        <v>1437</v>
      </c>
      <c r="D1165" s="7">
        <v>53.793714999999999</v>
      </c>
      <c r="E1165" s="4">
        <v>0.26926846225676682</v>
      </c>
    </row>
    <row r="1166" spans="3:5" x14ac:dyDescent="0.25">
      <c r="C1166">
        <v>1436</v>
      </c>
      <c r="D1166" s="7">
        <v>55.24089</v>
      </c>
      <c r="E1166" s="4">
        <v>0.25773933300840995</v>
      </c>
    </row>
    <row r="1167" spans="3:5" x14ac:dyDescent="0.25">
      <c r="C1167">
        <v>1435</v>
      </c>
      <c r="D1167" s="7">
        <v>56.304448000000001</v>
      </c>
      <c r="E1167" s="4">
        <v>0.24945729492573063</v>
      </c>
    </row>
    <row r="1168" spans="3:5" x14ac:dyDescent="0.25">
      <c r="C1168">
        <v>1434</v>
      </c>
      <c r="D1168" s="7">
        <v>56.860703999999998</v>
      </c>
      <c r="E1168" s="4">
        <v>0.24518776755407956</v>
      </c>
    </row>
    <row r="1169" spans="3:5" x14ac:dyDescent="0.25">
      <c r="C1169">
        <v>1433</v>
      </c>
      <c r="D1169" s="7">
        <v>56.851408999999997</v>
      </c>
      <c r="E1169" s="4">
        <v>0.2452587673290689</v>
      </c>
    </row>
    <row r="1170" spans="3:5" x14ac:dyDescent="0.25">
      <c r="C1170">
        <v>1432</v>
      </c>
      <c r="D1170" s="7">
        <v>56.274388999999999</v>
      </c>
      <c r="E1170" s="4">
        <v>0.24968921166052066</v>
      </c>
    </row>
    <row r="1171" spans="3:5" x14ac:dyDescent="0.25">
      <c r="C1171">
        <v>1431</v>
      </c>
      <c r="D1171" s="7">
        <v>55.259751000000001</v>
      </c>
      <c r="E1171" s="4">
        <v>0.2575910763425916</v>
      </c>
    </row>
    <row r="1172" spans="3:5" x14ac:dyDescent="0.25">
      <c r="C1172">
        <v>1430</v>
      </c>
      <c r="D1172" s="7">
        <v>53.989108999999999</v>
      </c>
      <c r="E1172" s="4">
        <v>0.26769383977410649</v>
      </c>
    </row>
    <row r="1173" spans="3:5" x14ac:dyDescent="0.25">
      <c r="C1173">
        <v>1429</v>
      </c>
      <c r="D1173" s="7">
        <v>52.740817</v>
      </c>
      <c r="E1173" s="4">
        <v>0.27785314690050106</v>
      </c>
    </row>
    <row r="1174" spans="3:5" x14ac:dyDescent="0.25">
      <c r="C1174">
        <v>1428</v>
      </c>
      <c r="D1174" s="7">
        <v>51.595253999999997</v>
      </c>
      <c r="E1174" s="4">
        <v>0.28739024520236989</v>
      </c>
    </row>
    <row r="1175" spans="3:5" x14ac:dyDescent="0.25">
      <c r="C1175">
        <v>1427</v>
      </c>
      <c r="D1175" s="7">
        <v>50.728326000000003</v>
      </c>
      <c r="E1175" s="4">
        <v>0.29474946886647069</v>
      </c>
    </row>
    <row r="1176" spans="3:5" x14ac:dyDescent="0.25">
      <c r="C1176">
        <v>1426</v>
      </c>
      <c r="D1176" s="7">
        <v>50.268464000000002</v>
      </c>
      <c r="E1176" s="4">
        <v>0.29870438484384976</v>
      </c>
    </row>
    <row r="1177" spans="3:5" x14ac:dyDescent="0.25">
      <c r="C1177">
        <v>1425</v>
      </c>
      <c r="D1177" s="7">
        <v>50.286428999999998</v>
      </c>
      <c r="E1177" s="4">
        <v>0.29854920392290935</v>
      </c>
    </row>
    <row r="1178" spans="3:5" x14ac:dyDescent="0.25">
      <c r="C1178">
        <v>1424</v>
      </c>
      <c r="D1178" s="7">
        <v>50.739907000000002</v>
      </c>
      <c r="E1178" s="4">
        <v>0.29465033312185268</v>
      </c>
    </row>
    <row r="1179" spans="3:5" x14ac:dyDescent="0.25">
      <c r="C1179">
        <v>1423</v>
      </c>
      <c r="D1179" s="7">
        <v>51.626873000000003</v>
      </c>
      <c r="E1179" s="4">
        <v>0.28712417903900167</v>
      </c>
    </row>
    <row r="1180" spans="3:5" x14ac:dyDescent="0.25">
      <c r="C1180">
        <v>1422</v>
      </c>
      <c r="D1180" s="7">
        <v>52.881104000000001</v>
      </c>
      <c r="E1180" s="4">
        <v>0.27669948665208471</v>
      </c>
    </row>
    <row r="1181" spans="3:5" x14ac:dyDescent="0.25">
      <c r="C1181">
        <v>1421</v>
      </c>
      <c r="D1181" s="7">
        <v>54.479061999999999</v>
      </c>
      <c r="E1181" s="4">
        <v>0.26377037854995117</v>
      </c>
    </row>
    <row r="1182" spans="3:5" x14ac:dyDescent="0.25">
      <c r="C1182">
        <v>1420</v>
      </c>
      <c r="D1182" s="7">
        <v>56.366750000000003</v>
      </c>
      <c r="E1182" s="4">
        <v>0.24897700505485851</v>
      </c>
    </row>
    <row r="1183" spans="3:5" x14ac:dyDescent="0.25">
      <c r="C1183">
        <v>1419</v>
      </c>
      <c r="D1183" s="7">
        <v>58.240124000000002</v>
      </c>
      <c r="E1183" s="4">
        <v>0.23477770903055445</v>
      </c>
    </row>
    <row r="1184" spans="3:5" x14ac:dyDescent="0.25">
      <c r="C1184">
        <v>1418</v>
      </c>
      <c r="D1184" s="7">
        <v>59.794601999999998</v>
      </c>
      <c r="E1184" s="4">
        <v>0.22333802048362555</v>
      </c>
    </row>
    <row r="1185" spans="3:5" x14ac:dyDescent="0.25">
      <c r="C1185">
        <v>1417</v>
      </c>
      <c r="D1185" s="7">
        <v>60.944223000000001</v>
      </c>
      <c r="E1185" s="4">
        <v>0.21506745556045448</v>
      </c>
    </row>
    <row r="1186" spans="3:5" x14ac:dyDescent="0.25">
      <c r="C1186">
        <v>1416</v>
      </c>
      <c r="D1186" s="7">
        <v>61.786617999999997</v>
      </c>
      <c r="E1186" s="4">
        <v>0.20910557601272892</v>
      </c>
    </row>
    <row r="1187" spans="3:5" x14ac:dyDescent="0.25">
      <c r="C1187">
        <v>1415</v>
      </c>
      <c r="D1187" s="7">
        <v>62.046841000000001</v>
      </c>
      <c r="E1187" s="4">
        <v>0.20728032490163392</v>
      </c>
    </row>
    <row r="1188" spans="3:5" x14ac:dyDescent="0.25">
      <c r="C1188">
        <v>1414</v>
      </c>
      <c r="D1188" s="7">
        <v>61.62932</v>
      </c>
      <c r="E1188" s="4">
        <v>0.21021262412194391</v>
      </c>
    </row>
    <row r="1189" spans="3:5" x14ac:dyDescent="0.25">
      <c r="C1189">
        <v>1413</v>
      </c>
      <c r="D1189" s="7">
        <v>60.676414000000001</v>
      </c>
      <c r="E1189" s="4">
        <v>0.21698009410205207</v>
      </c>
    </row>
    <row r="1190" spans="3:5" x14ac:dyDescent="0.25">
      <c r="C1190">
        <v>1412</v>
      </c>
      <c r="D1190" s="7">
        <v>59.675702999999999</v>
      </c>
      <c r="E1190" s="4">
        <v>0.22420245615493301</v>
      </c>
    </row>
    <row r="1191" spans="3:5" x14ac:dyDescent="0.25">
      <c r="C1191">
        <v>1411</v>
      </c>
      <c r="D1191" s="7">
        <v>58.576301999999998</v>
      </c>
      <c r="E1191" s="4">
        <v>0.2322780493783555</v>
      </c>
    </row>
    <row r="1192" spans="3:5" x14ac:dyDescent="0.25">
      <c r="C1192">
        <v>1410</v>
      </c>
      <c r="D1192" s="7">
        <v>57.651471000000001</v>
      </c>
      <c r="E1192" s="4">
        <v>0.23918960703307071</v>
      </c>
    </row>
    <row r="1193" spans="3:5" x14ac:dyDescent="0.25">
      <c r="C1193">
        <v>1409</v>
      </c>
      <c r="D1193" s="7">
        <v>56.825758999999998</v>
      </c>
      <c r="E1193" s="4">
        <v>0.24545475485841811</v>
      </c>
    </row>
    <row r="1194" spans="3:5" x14ac:dyDescent="0.25">
      <c r="C1194">
        <v>1408</v>
      </c>
      <c r="D1194" s="7">
        <v>56.303378000000002</v>
      </c>
      <c r="E1194" s="4">
        <v>0.24946554826143835</v>
      </c>
    </row>
    <row r="1195" spans="3:5" x14ac:dyDescent="0.25">
      <c r="C1195">
        <v>1407</v>
      </c>
      <c r="D1195" s="7">
        <v>56.208837000000003</v>
      </c>
      <c r="E1195" s="4">
        <v>0.25019540046951894</v>
      </c>
    </row>
    <row r="1196" spans="3:5" x14ac:dyDescent="0.25">
      <c r="C1196">
        <v>1406</v>
      </c>
      <c r="D1196" s="7">
        <v>56.527507</v>
      </c>
      <c r="E1196" s="4">
        <v>0.24774016755629374</v>
      </c>
    </row>
    <row r="1197" spans="3:5" x14ac:dyDescent="0.25">
      <c r="C1197">
        <v>1405</v>
      </c>
      <c r="D1197" s="7">
        <v>57.271636999999998</v>
      </c>
      <c r="E1197" s="4">
        <v>0.24206040323368758</v>
      </c>
    </row>
    <row r="1198" spans="3:5" x14ac:dyDescent="0.25">
      <c r="C1198">
        <v>1404</v>
      </c>
      <c r="D1198" s="7">
        <v>58.356892999999999</v>
      </c>
      <c r="E1198" s="4">
        <v>0.23390783858933523</v>
      </c>
    </row>
    <row r="1199" spans="3:5" x14ac:dyDescent="0.25">
      <c r="C1199">
        <v>1403</v>
      </c>
      <c r="D1199" s="7">
        <v>59.543337000000001</v>
      </c>
      <c r="E1199" s="4">
        <v>0.22516682974849295</v>
      </c>
    </row>
    <row r="1200" spans="3:5" x14ac:dyDescent="0.25">
      <c r="C1200">
        <v>1402</v>
      </c>
      <c r="D1200" s="7">
        <v>60.734698999999999</v>
      </c>
      <c r="E1200" s="4">
        <v>0.2165631165256704</v>
      </c>
    </row>
    <row r="1201" spans="3:5" x14ac:dyDescent="0.25">
      <c r="C1201">
        <v>1401</v>
      </c>
      <c r="D1201" s="7">
        <v>61.882291000000002</v>
      </c>
      <c r="E1201" s="4">
        <v>0.20843361626808057</v>
      </c>
    </row>
    <row r="1202" spans="3:5" x14ac:dyDescent="0.25">
      <c r="C1202">
        <v>1400</v>
      </c>
      <c r="D1202" s="7">
        <v>62.765898999999997</v>
      </c>
      <c r="E1202" s="4">
        <v>0.20227624636687555</v>
      </c>
    </row>
    <row r="1203" spans="3:5" x14ac:dyDescent="0.25">
      <c r="C1203">
        <v>1399</v>
      </c>
      <c r="D1203" s="7">
        <v>62.865195999999997</v>
      </c>
      <c r="E1203" s="4">
        <v>0.201589726072683</v>
      </c>
    </row>
    <row r="1204" spans="3:5" x14ac:dyDescent="0.25">
      <c r="C1204">
        <v>1398</v>
      </c>
      <c r="D1204" s="7">
        <v>62.735396999999999</v>
      </c>
      <c r="E1204" s="4">
        <v>0.20248734937489291</v>
      </c>
    </row>
    <row r="1205" spans="3:5" x14ac:dyDescent="0.25">
      <c r="C1205">
        <v>1397</v>
      </c>
      <c r="D1205" s="7">
        <v>62.339010000000002</v>
      </c>
      <c r="E1205" s="4">
        <v>0.20524009899455067</v>
      </c>
    </row>
    <row r="1206" spans="3:5" x14ac:dyDescent="0.25">
      <c r="C1206">
        <v>1396</v>
      </c>
      <c r="D1206" s="7">
        <v>61.518452000000003</v>
      </c>
      <c r="E1206" s="4">
        <v>0.21099460130019437</v>
      </c>
    </row>
    <row r="1207" spans="3:5" x14ac:dyDescent="0.25">
      <c r="C1207">
        <v>1395</v>
      </c>
      <c r="D1207" s="7">
        <v>60.271287999999998</v>
      </c>
      <c r="E1207" s="4">
        <v>0.21988952754128444</v>
      </c>
    </row>
    <row r="1208" spans="3:5" x14ac:dyDescent="0.25">
      <c r="C1208">
        <v>1394</v>
      </c>
      <c r="D1208" s="7">
        <v>59.249144000000001</v>
      </c>
      <c r="E1208" s="4">
        <v>0.22731791972734314</v>
      </c>
    </row>
    <row r="1209" spans="3:5" x14ac:dyDescent="0.25">
      <c r="C1209">
        <v>1393</v>
      </c>
      <c r="D1209" s="7">
        <v>58.441825999999999</v>
      </c>
      <c r="E1209" s="4">
        <v>0.23327622310504159</v>
      </c>
    </row>
    <row r="1210" spans="3:5" x14ac:dyDescent="0.25">
      <c r="C1210">
        <v>1392</v>
      </c>
      <c r="D1210" s="7">
        <v>57.925545</v>
      </c>
      <c r="E1210" s="4">
        <v>0.2371298714028264</v>
      </c>
    </row>
    <row r="1211" spans="3:5" x14ac:dyDescent="0.25">
      <c r="C1211">
        <v>1391</v>
      </c>
      <c r="D1211" s="7">
        <v>57.805633999999998</v>
      </c>
      <c r="E1211" s="4">
        <v>0.23802983120112661</v>
      </c>
    </row>
    <row r="1212" spans="3:5" x14ac:dyDescent="0.25">
      <c r="C1212">
        <v>1390</v>
      </c>
      <c r="D1212" s="7">
        <v>58.006498000000001</v>
      </c>
      <c r="E1212" s="4">
        <v>0.23652335320478676</v>
      </c>
    </row>
    <row r="1213" spans="3:5" x14ac:dyDescent="0.25">
      <c r="C1213">
        <v>1389</v>
      </c>
      <c r="D1213" s="7">
        <v>58.584015999999998</v>
      </c>
      <c r="E1213" s="4">
        <v>0.23222086026013819</v>
      </c>
    </row>
    <row r="1214" spans="3:5" x14ac:dyDescent="0.25">
      <c r="C1214">
        <v>1388</v>
      </c>
      <c r="D1214" s="7">
        <v>59.317171000000002</v>
      </c>
      <c r="E1214" s="4">
        <v>0.22681956985516871</v>
      </c>
    </row>
    <row r="1215" spans="3:5" x14ac:dyDescent="0.25">
      <c r="C1215">
        <v>1387</v>
      </c>
      <c r="D1215" s="7">
        <v>59.979098</v>
      </c>
      <c r="E1215" s="4">
        <v>0.22200006969633529</v>
      </c>
    </row>
    <row r="1216" spans="3:5" x14ac:dyDescent="0.25">
      <c r="C1216">
        <v>1386</v>
      </c>
      <c r="D1216" s="7">
        <v>60.512971</v>
      </c>
      <c r="E1216" s="4">
        <v>0.21815152402624644</v>
      </c>
    </row>
    <row r="1217" spans="3:5" x14ac:dyDescent="0.25">
      <c r="C1217">
        <v>1385</v>
      </c>
      <c r="D1217" s="7">
        <v>60.832144999999997</v>
      </c>
      <c r="E1217" s="4">
        <v>0.21586686962552637</v>
      </c>
    </row>
    <row r="1218" spans="3:5" x14ac:dyDescent="0.25">
      <c r="C1218">
        <v>1384</v>
      </c>
      <c r="D1218" s="7">
        <v>60.756307</v>
      </c>
      <c r="E1218" s="4">
        <v>0.21640863208154762</v>
      </c>
    </row>
    <row r="1219" spans="3:5" x14ac:dyDescent="0.25">
      <c r="C1219">
        <v>1383</v>
      </c>
      <c r="D1219" s="7">
        <v>60.037680000000002</v>
      </c>
      <c r="E1219" s="4">
        <v>0.22157609828528108</v>
      </c>
    </row>
    <row r="1220" spans="3:5" x14ac:dyDescent="0.25">
      <c r="C1220">
        <v>1382</v>
      </c>
      <c r="D1220" s="7">
        <v>58.738988999999997</v>
      </c>
      <c r="E1220" s="4">
        <v>0.2310735327110697</v>
      </c>
    </row>
    <row r="1221" spans="3:5" x14ac:dyDescent="0.25">
      <c r="C1221">
        <v>1381</v>
      </c>
      <c r="D1221" s="7">
        <v>56.976743999999997</v>
      </c>
      <c r="E1221" s="4">
        <v>0.24430237263315849</v>
      </c>
    </row>
    <row r="1222" spans="3:5" x14ac:dyDescent="0.25">
      <c r="C1222">
        <v>1380</v>
      </c>
      <c r="D1222" s="7">
        <v>55.332922000000003</v>
      </c>
      <c r="E1222" s="4">
        <v>0.25701639512167124</v>
      </c>
    </row>
    <row r="1223" spans="3:5" x14ac:dyDescent="0.25">
      <c r="C1223">
        <v>1379</v>
      </c>
      <c r="D1223" s="7">
        <v>53.801974000000001</v>
      </c>
      <c r="E1223" s="4">
        <v>0.26920178973175357</v>
      </c>
    </row>
    <row r="1224" spans="3:5" x14ac:dyDescent="0.25">
      <c r="C1224">
        <v>1378</v>
      </c>
      <c r="D1224" s="7">
        <v>52.396545000000003</v>
      </c>
      <c r="E1224" s="4">
        <v>0.28069734921674194</v>
      </c>
    </row>
    <row r="1225" spans="3:5" x14ac:dyDescent="0.25">
      <c r="C1225">
        <v>1377</v>
      </c>
      <c r="D1225" s="7">
        <v>51.240453000000002</v>
      </c>
      <c r="E1225" s="4">
        <v>0.2903870394556366</v>
      </c>
    </row>
    <row r="1226" spans="3:5" x14ac:dyDescent="0.25">
      <c r="C1226">
        <v>1376</v>
      </c>
      <c r="D1226" s="7">
        <v>50.515346999999998</v>
      </c>
      <c r="E1226" s="4">
        <v>0.29657665940904121</v>
      </c>
    </row>
    <row r="1227" spans="3:5" x14ac:dyDescent="0.25">
      <c r="C1227">
        <v>1375</v>
      </c>
      <c r="D1227" s="7">
        <v>50.12059</v>
      </c>
      <c r="E1227" s="4">
        <v>0.29998382530286416</v>
      </c>
    </row>
    <row r="1228" spans="3:5" x14ac:dyDescent="0.25">
      <c r="C1228">
        <v>1374</v>
      </c>
      <c r="D1228" s="7">
        <v>50.130547</v>
      </c>
      <c r="E1228" s="4">
        <v>0.2998975565522059</v>
      </c>
    </row>
    <row r="1229" spans="3:5" x14ac:dyDescent="0.25">
      <c r="C1229">
        <v>1373</v>
      </c>
      <c r="D1229" s="7">
        <v>50.599238</v>
      </c>
      <c r="E1229" s="4">
        <v>0.29585602337535971</v>
      </c>
    </row>
    <row r="1230" spans="3:5" x14ac:dyDescent="0.25">
      <c r="C1230">
        <v>1372</v>
      </c>
      <c r="D1230" s="7">
        <v>51.515358999999997</v>
      </c>
      <c r="E1230" s="4">
        <v>0.28806326931824344</v>
      </c>
    </row>
    <row r="1231" spans="3:5" x14ac:dyDescent="0.25">
      <c r="C1231">
        <v>1371</v>
      </c>
      <c r="D1231" s="7">
        <v>52.739285000000002</v>
      </c>
      <c r="E1231" s="4">
        <v>0.27786576234424265</v>
      </c>
    </row>
    <row r="1232" spans="3:5" x14ac:dyDescent="0.25">
      <c r="C1232">
        <v>1370</v>
      </c>
      <c r="D1232" s="7">
        <v>54.153098999999997</v>
      </c>
      <c r="E1232" s="4">
        <v>0.26637668511273982</v>
      </c>
    </row>
    <row r="1233" spans="3:5" x14ac:dyDescent="0.25">
      <c r="C1233">
        <v>1369</v>
      </c>
      <c r="D1233" s="7">
        <v>55.496752000000001</v>
      </c>
      <c r="E1233" s="4">
        <v>0.25573243362965581</v>
      </c>
    </row>
    <row r="1234" spans="3:5" x14ac:dyDescent="0.25">
      <c r="C1234">
        <v>1368</v>
      </c>
      <c r="D1234" s="7">
        <v>56.745117</v>
      </c>
      <c r="E1234" s="4">
        <v>0.24607150419995782</v>
      </c>
    </row>
    <row r="1235" spans="3:5" x14ac:dyDescent="0.25">
      <c r="C1235">
        <v>1367</v>
      </c>
      <c r="D1235" s="7">
        <v>57.687151999999998</v>
      </c>
      <c r="E1235" s="4">
        <v>0.2389209015205534</v>
      </c>
    </row>
    <row r="1236" spans="3:5" x14ac:dyDescent="0.25">
      <c r="C1236">
        <v>1366</v>
      </c>
      <c r="D1236" s="7">
        <v>58.034483999999999</v>
      </c>
      <c r="E1236" s="4">
        <v>0.23631387263341083</v>
      </c>
    </row>
    <row r="1237" spans="3:5" x14ac:dyDescent="0.25">
      <c r="C1237">
        <v>1365</v>
      </c>
      <c r="D1237" s="7">
        <v>57.857416000000001</v>
      </c>
      <c r="E1237" s="4">
        <v>0.23764096650554054</v>
      </c>
    </row>
    <row r="1238" spans="3:5" x14ac:dyDescent="0.25">
      <c r="C1238">
        <v>1364</v>
      </c>
      <c r="D1238" s="7">
        <v>57.224936</v>
      </c>
      <c r="E1238" s="4">
        <v>0.24241468436530036</v>
      </c>
    </row>
    <row r="1239" spans="3:5" x14ac:dyDescent="0.25">
      <c r="C1239">
        <v>1363</v>
      </c>
      <c r="D1239" s="7">
        <v>56.237960999999999</v>
      </c>
      <c r="E1239" s="4">
        <v>0.24997043376528644</v>
      </c>
    </row>
    <row r="1240" spans="3:5" x14ac:dyDescent="0.25">
      <c r="C1240">
        <v>1362</v>
      </c>
      <c r="D1240" s="7">
        <v>54.868004999999997</v>
      </c>
      <c r="E1240" s="4">
        <v>0.26068083045897211</v>
      </c>
    </row>
    <row r="1241" spans="3:5" x14ac:dyDescent="0.25">
      <c r="C1241">
        <v>1361</v>
      </c>
      <c r="D1241" s="7">
        <v>53.363211</v>
      </c>
      <c r="E1241" s="4">
        <v>0.27275804570273954</v>
      </c>
    </row>
    <row r="1242" spans="3:5" x14ac:dyDescent="0.25">
      <c r="C1242">
        <v>1360</v>
      </c>
      <c r="D1242" s="7">
        <v>52.240554000000003</v>
      </c>
      <c r="E1242" s="4">
        <v>0.28199222610765284</v>
      </c>
    </row>
    <row r="1243" spans="3:5" x14ac:dyDescent="0.25">
      <c r="C1243">
        <v>1359</v>
      </c>
      <c r="D1243" s="7">
        <v>51.436563</v>
      </c>
      <c r="E1243" s="4">
        <v>0.28872805874642044</v>
      </c>
    </row>
    <row r="1244" spans="3:5" x14ac:dyDescent="0.25">
      <c r="C1244">
        <v>1358</v>
      </c>
      <c r="D1244" s="7">
        <v>51.084918999999999</v>
      </c>
      <c r="E1244" s="4">
        <v>0.29170729089764769</v>
      </c>
    </row>
    <row r="1245" spans="3:5" x14ac:dyDescent="0.25">
      <c r="C1245">
        <v>1357</v>
      </c>
      <c r="D1245" s="7">
        <v>51.197605000000003</v>
      </c>
      <c r="E1245" s="4">
        <v>0.29075035464159699</v>
      </c>
    </row>
    <row r="1246" spans="3:5" x14ac:dyDescent="0.25">
      <c r="C1246">
        <v>1356</v>
      </c>
      <c r="D1246" s="7">
        <v>51.711255999999999</v>
      </c>
      <c r="E1246" s="4">
        <v>0.28641491364458493</v>
      </c>
    </row>
    <row r="1247" spans="3:5" x14ac:dyDescent="0.25">
      <c r="C1247">
        <v>1355</v>
      </c>
      <c r="D1247" s="7">
        <v>52.572477999999997</v>
      </c>
      <c r="E1247" s="4">
        <v>0.27924155205970141</v>
      </c>
    </row>
    <row r="1248" spans="3:5" x14ac:dyDescent="0.25">
      <c r="C1248">
        <v>1354</v>
      </c>
      <c r="D1248" s="7">
        <v>53.700859999999999</v>
      </c>
      <c r="E1248" s="4">
        <v>0.27001875917449025</v>
      </c>
    </row>
    <row r="1249" spans="3:5" x14ac:dyDescent="0.25">
      <c r="C1249">
        <v>1353</v>
      </c>
      <c r="D1249" s="7">
        <v>55.067394</v>
      </c>
      <c r="E1249" s="4">
        <v>0.25910547551071483</v>
      </c>
    </row>
    <row r="1250" spans="3:5" x14ac:dyDescent="0.25">
      <c r="C1250">
        <v>1352</v>
      </c>
      <c r="D1250" s="7">
        <v>56.638755000000003</v>
      </c>
      <c r="E1250" s="4">
        <v>0.24688630162076905</v>
      </c>
    </row>
    <row r="1251" spans="3:5" x14ac:dyDescent="0.25">
      <c r="C1251">
        <v>1351</v>
      </c>
      <c r="D1251" s="7">
        <v>58.198177000000001</v>
      </c>
      <c r="E1251" s="4">
        <v>0.2350906189796696</v>
      </c>
    </row>
    <row r="1252" spans="3:5" x14ac:dyDescent="0.25">
      <c r="C1252">
        <v>1350</v>
      </c>
      <c r="D1252" s="7">
        <v>59.547516999999999</v>
      </c>
      <c r="E1252" s="4">
        <v>0.22513634292479276</v>
      </c>
    </row>
    <row r="1253" spans="3:5" x14ac:dyDescent="0.25">
      <c r="C1253">
        <v>1349</v>
      </c>
      <c r="D1253" s="7">
        <v>60.608525999999998</v>
      </c>
      <c r="E1253" s="4">
        <v>0.21746627790799836</v>
      </c>
    </row>
    <row r="1254" spans="3:5" x14ac:dyDescent="0.25">
      <c r="C1254">
        <v>1348</v>
      </c>
      <c r="D1254" s="7">
        <v>61.322310000000002</v>
      </c>
      <c r="E1254" s="4">
        <v>0.21238149371724821</v>
      </c>
    </row>
    <row r="1255" spans="3:5" x14ac:dyDescent="0.25">
      <c r="C1255">
        <v>1347</v>
      </c>
      <c r="D1255" s="7">
        <v>61.748581000000001</v>
      </c>
      <c r="E1255" s="4">
        <v>0.20937301816466466</v>
      </c>
    </row>
    <row r="1256" spans="3:5" x14ac:dyDescent="0.25">
      <c r="C1256">
        <v>1346</v>
      </c>
      <c r="D1256" s="7">
        <v>61.938164</v>
      </c>
      <c r="E1256" s="4">
        <v>0.20804167234840523</v>
      </c>
    </row>
    <row r="1257" spans="3:5" x14ac:dyDescent="0.25">
      <c r="C1257">
        <v>1345</v>
      </c>
      <c r="D1257" s="7">
        <v>61.988132999999998</v>
      </c>
      <c r="E1257" s="4">
        <v>0.20769144382277907</v>
      </c>
    </row>
    <row r="1258" spans="3:5" x14ac:dyDescent="0.25">
      <c r="C1258">
        <v>1344</v>
      </c>
      <c r="D1258" s="7">
        <v>62.030915999999998</v>
      </c>
      <c r="E1258" s="4">
        <v>0.20739180563483711</v>
      </c>
    </row>
    <row r="1259" spans="3:5" x14ac:dyDescent="0.25">
      <c r="C1259">
        <v>1343</v>
      </c>
      <c r="D1259" s="7">
        <v>62.088723000000002</v>
      </c>
      <c r="E1259" s="4">
        <v>0.2069872723452974</v>
      </c>
    </row>
    <row r="1260" spans="3:5" x14ac:dyDescent="0.25">
      <c r="C1260">
        <v>1342</v>
      </c>
      <c r="D1260" s="7">
        <v>62.206657</v>
      </c>
      <c r="E1260" s="4">
        <v>0.20616313711519224</v>
      </c>
    </row>
    <row r="1261" spans="3:5" x14ac:dyDescent="0.25">
      <c r="C1261">
        <v>1341</v>
      </c>
      <c r="D1261" s="7">
        <v>62.390794</v>
      </c>
      <c r="E1261" s="4">
        <v>0.20487948740017958</v>
      </c>
    </row>
    <row r="1262" spans="3:5" x14ac:dyDescent="0.25">
      <c r="C1262">
        <v>1340</v>
      </c>
      <c r="D1262" s="7">
        <v>62.635179000000001</v>
      </c>
      <c r="E1262" s="4">
        <v>0.20318167710388113</v>
      </c>
    </row>
    <row r="1263" spans="3:5" x14ac:dyDescent="0.25">
      <c r="C1263">
        <v>1339</v>
      </c>
      <c r="D1263" s="7">
        <v>62.892425000000003</v>
      </c>
      <c r="E1263" s="4">
        <v>0.20140165946425787</v>
      </c>
    </row>
    <row r="1264" spans="3:5" x14ac:dyDescent="0.25">
      <c r="C1264">
        <v>1338</v>
      </c>
      <c r="D1264" s="7">
        <v>63.115071999999998</v>
      </c>
      <c r="E1264" s="4">
        <v>0.1998669180172318</v>
      </c>
    </row>
    <row r="1265" spans="3:5" x14ac:dyDescent="0.25">
      <c r="C1265">
        <v>1337</v>
      </c>
      <c r="D1265" s="7">
        <v>63.238742999999999</v>
      </c>
      <c r="E1265" s="4">
        <v>0.1990167711495256</v>
      </c>
    </row>
    <row r="1266" spans="3:5" x14ac:dyDescent="0.25">
      <c r="C1266">
        <v>1336</v>
      </c>
      <c r="D1266" s="7">
        <v>63.247852000000002</v>
      </c>
      <c r="E1266" s="4">
        <v>0.19895421924918394</v>
      </c>
    </row>
    <row r="1267" spans="3:5" x14ac:dyDescent="0.25">
      <c r="C1267">
        <v>1335</v>
      </c>
      <c r="D1267" s="7">
        <v>63.137908000000003</v>
      </c>
      <c r="E1267" s="4">
        <v>0.19970981204005964</v>
      </c>
    </row>
    <row r="1268" spans="3:5" x14ac:dyDescent="0.25">
      <c r="C1268">
        <v>1334</v>
      </c>
      <c r="D1268" s="7">
        <v>62.903568</v>
      </c>
      <c r="E1268" s="4">
        <v>0.20132471991619927</v>
      </c>
    </row>
    <row r="1269" spans="3:5" x14ac:dyDescent="0.25">
      <c r="C1269">
        <v>1333</v>
      </c>
      <c r="D1269" s="7">
        <v>62.579481999999999</v>
      </c>
      <c r="E1269" s="4">
        <v>0.2035680360359855</v>
      </c>
    </row>
    <row r="1270" spans="3:5" x14ac:dyDescent="0.25">
      <c r="C1270">
        <v>1332</v>
      </c>
      <c r="D1270" s="7">
        <v>62.263795000000002</v>
      </c>
      <c r="E1270" s="4">
        <v>0.20576441244678625</v>
      </c>
    </row>
    <row r="1271" spans="3:5" x14ac:dyDescent="0.25">
      <c r="C1271">
        <v>1331</v>
      </c>
      <c r="D1271" s="7">
        <v>62.014181000000001</v>
      </c>
      <c r="E1271" s="4">
        <v>0.20750898750456867</v>
      </c>
    </row>
    <row r="1272" spans="3:5" x14ac:dyDescent="0.25">
      <c r="C1272">
        <v>1330</v>
      </c>
      <c r="D1272" s="7">
        <v>61.892761999999998</v>
      </c>
      <c r="E1272" s="4">
        <v>0.20836013623441246</v>
      </c>
    </row>
    <row r="1273" spans="3:5" x14ac:dyDescent="0.25">
      <c r="C1273">
        <v>1329</v>
      </c>
      <c r="D1273" s="7">
        <v>61.908155000000001</v>
      </c>
      <c r="E1273" s="4">
        <v>0.2082521387307367</v>
      </c>
    </row>
    <row r="1274" spans="3:5" x14ac:dyDescent="0.25">
      <c r="C1274">
        <v>1328</v>
      </c>
      <c r="D1274" s="7">
        <v>62.041792999999998</v>
      </c>
      <c r="E1274" s="4">
        <v>0.20731565962126433</v>
      </c>
    </row>
    <row r="1275" spans="3:5" x14ac:dyDescent="0.25">
      <c r="C1275">
        <v>1327</v>
      </c>
      <c r="D1275" s="7">
        <v>62.271725000000004</v>
      </c>
      <c r="E1275" s="4">
        <v>0.20570910364418682</v>
      </c>
    </row>
    <row r="1276" spans="3:5" x14ac:dyDescent="0.25">
      <c r="C1276">
        <v>1326</v>
      </c>
      <c r="D1276" s="7">
        <v>62.527141</v>
      </c>
      <c r="E1276" s="4">
        <v>0.2039314286087921</v>
      </c>
    </row>
    <row r="1277" spans="3:5" x14ac:dyDescent="0.25">
      <c r="C1277">
        <v>1325</v>
      </c>
      <c r="D1277" s="7">
        <v>62.727663</v>
      </c>
      <c r="E1277" s="4">
        <v>0.20254089236240327</v>
      </c>
    </row>
    <row r="1278" spans="3:5" x14ac:dyDescent="0.25">
      <c r="C1278">
        <v>1324</v>
      </c>
      <c r="D1278" s="7">
        <v>62.742699000000002</v>
      </c>
      <c r="E1278" s="4">
        <v>0.20243680320928267</v>
      </c>
    </row>
    <row r="1279" spans="3:5" x14ac:dyDescent="0.25">
      <c r="C1279">
        <v>1323</v>
      </c>
      <c r="D1279" s="7">
        <v>62.522517000000001</v>
      </c>
      <c r="E1279" s="4">
        <v>0.2039635466923975</v>
      </c>
    </row>
    <row r="1280" spans="3:5" x14ac:dyDescent="0.25">
      <c r="C1280">
        <v>1322</v>
      </c>
      <c r="D1280" s="7">
        <v>62.003219000000001</v>
      </c>
      <c r="E1280" s="4">
        <v>0.20758576279776175</v>
      </c>
    </row>
    <row r="1281" spans="3:5" x14ac:dyDescent="0.25">
      <c r="C1281">
        <v>1321</v>
      </c>
      <c r="D1281" s="7">
        <v>61.201169999999998</v>
      </c>
      <c r="E1281" s="4">
        <v>0.21324027524517716</v>
      </c>
    </row>
    <row r="1282" spans="3:5" x14ac:dyDescent="0.25">
      <c r="C1282">
        <v>1320</v>
      </c>
      <c r="D1282" s="7">
        <v>60.162654000000003</v>
      </c>
      <c r="E1282" s="4">
        <v>0.22067301363763325</v>
      </c>
    </row>
    <row r="1283" spans="3:5" x14ac:dyDescent="0.25">
      <c r="C1283">
        <v>1319</v>
      </c>
      <c r="D1283" s="7">
        <v>58.999997</v>
      </c>
      <c r="E1283" s="4">
        <v>0.2291480104406266</v>
      </c>
    </row>
    <row r="1284" spans="3:5" x14ac:dyDescent="0.25">
      <c r="C1284">
        <v>1318</v>
      </c>
      <c r="D1284" s="7">
        <v>57.936064000000002</v>
      </c>
      <c r="E1284" s="4">
        <v>0.23705101277645102</v>
      </c>
    </row>
    <row r="1285" spans="3:5" x14ac:dyDescent="0.25">
      <c r="C1285">
        <v>1317</v>
      </c>
      <c r="D1285" s="7">
        <v>57.097270999999999</v>
      </c>
      <c r="E1285" s="4">
        <v>0.24338464863618536</v>
      </c>
    </row>
    <row r="1286" spans="3:5" x14ac:dyDescent="0.25">
      <c r="C1286">
        <v>1316</v>
      </c>
      <c r="D1286" s="7">
        <v>56.49982</v>
      </c>
      <c r="E1286" s="4">
        <v>0.24795293577580513</v>
      </c>
    </row>
    <row r="1287" spans="3:5" x14ac:dyDescent="0.25">
      <c r="C1287">
        <v>1315</v>
      </c>
      <c r="D1287" s="7">
        <v>56.271946999999997</v>
      </c>
      <c r="E1287" s="4">
        <v>0.24970805806925625</v>
      </c>
    </row>
    <row r="1288" spans="3:5" x14ac:dyDescent="0.25">
      <c r="C1288">
        <v>1314</v>
      </c>
      <c r="D1288" s="7">
        <v>56.406523</v>
      </c>
      <c r="E1288" s="4">
        <v>0.24867067014614469</v>
      </c>
    </row>
    <row r="1289" spans="3:5" x14ac:dyDescent="0.25">
      <c r="C1289">
        <v>1313</v>
      </c>
      <c r="D1289" s="7">
        <v>56.897677000000002</v>
      </c>
      <c r="E1289" s="4">
        <v>0.2449054644779694</v>
      </c>
    </row>
    <row r="1290" spans="3:5" x14ac:dyDescent="0.25">
      <c r="C1290">
        <v>1312</v>
      </c>
      <c r="D1290" s="7">
        <v>57.635703999999997</v>
      </c>
      <c r="E1290" s="4">
        <v>0.23930839771622972</v>
      </c>
    </row>
    <row r="1291" spans="3:5" x14ac:dyDescent="0.25">
      <c r="C1291">
        <v>1311</v>
      </c>
      <c r="D1291" s="7">
        <v>58.489413999999996</v>
      </c>
      <c r="E1291" s="4">
        <v>0.23292272977091064</v>
      </c>
    </row>
    <row r="1292" spans="3:5" x14ac:dyDescent="0.25">
      <c r="C1292">
        <v>1310</v>
      </c>
      <c r="D1292" s="7">
        <v>59.223835000000001</v>
      </c>
      <c r="E1292" s="4">
        <v>0.22750347358616343</v>
      </c>
    </row>
    <row r="1293" spans="3:5" x14ac:dyDescent="0.25">
      <c r="C1293">
        <v>1309</v>
      </c>
      <c r="D1293" s="7">
        <v>59.696126999999997</v>
      </c>
      <c r="E1293" s="4">
        <v>0.22405384436629003</v>
      </c>
    </row>
    <row r="1294" spans="3:5" x14ac:dyDescent="0.25">
      <c r="C1294">
        <v>1308</v>
      </c>
      <c r="D1294" s="7">
        <v>59.775627</v>
      </c>
      <c r="E1294" s="4">
        <v>0.22347585977576728</v>
      </c>
    </row>
    <row r="1295" spans="3:5" x14ac:dyDescent="0.25">
      <c r="C1295">
        <v>1307</v>
      </c>
      <c r="D1295" s="7">
        <v>59.379027000000001</v>
      </c>
      <c r="E1295" s="4">
        <v>0.22636692314268608</v>
      </c>
    </row>
    <row r="1296" spans="3:5" x14ac:dyDescent="0.25">
      <c r="C1296">
        <v>1306</v>
      </c>
      <c r="D1296" s="7">
        <v>58.496088999999998</v>
      </c>
      <c r="E1296" s="4">
        <v>0.232873169516084</v>
      </c>
    </row>
    <row r="1297" spans="3:5" x14ac:dyDescent="0.25">
      <c r="C1297">
        <v>1305</v>
      </c>
      <c r="D1297" s="7">
        <v>57.235854000000003</v>
      </c>
      <c r="E1297" s="4">
        <v>0.24233183281119519</v>
      </c>
    </row>
    <row r="1298" spans="3:5" x14ac:dyDescent="0.25">
      <c r="C1298">
        <v>1304</v>
      </c>
      <c r="D1298" s="7">
        <v>55.836578000000003</v>
      </c>
      <c r="E1298" s="4">
        <v>0.25308120573690829</v>
      </c>
    </row>
    <row r="1299" spans="3:5" x14ac:dyDescent="0.25">
      <c r="C1299">
        <v>1303</v>
      </c>
      <c r="D1299" s="7">
        <v>54.477131</v>
      </c>
      <c r="E1299" s="4">
        <v>0.26378577230814981</v>
      </c>
    </row>
    <row r="1300" spans="3:5" x14ac:dyDescent="0.25">
      <c r="C1300">
        <v>1302</v>
      </c>
      <c r="D1300" s="7">
        <v>53.298572</v>
      </c>
      <c r="E1300" s="4">
        <v>0.27328442663624308</v>
      </c>
    </row>
    <row r="1301" spans="3:5" x14ac:dyDescent="0.25">
      <c r="C1301">
        <v>1301</v>
      </c>
      <c r="D1301" s="7">
        <v>52.460241000000003</v>
      </c>
      <c r="E1301" s="4">
        <v>0.28016971861166357</v>
      </c>
    </row>
    <row r="1302" spans="3:5" x14ac:dyDescent="0.25">
      <c r="C1302">
        <v>1300</v>
      </c>
      <c r="D1302" s="7">
        <v>52.028815999999999</v>
      </c>
      <c r="E1302" s="4">
        <v>0.28375605706604889</v>
      </c>
    </row>
    <row r="1303" spans="3:5" x14ac:dyDescent="0.25">
      <c r="C1303">
        <v>1299</v>
      </c>
      <c r="D1303" s="7">
        <v>52.045960999999998</v>
      </c>
      <c r="E1303" s="4">
        <v>0.28361296804536168</v>
      </c>
    </row>
    <row r="1304" spans="3:5" x14ac:dyDescent="0.25">
      <c r="C1304">
        <v>1298</v>
      </c>
      <c r="D1304" s="7">
        <v>52.546858999999998</v>
      </c>
      <c r="E1304" s="4">
        <v>0.27945323890761531</v>
      </c>
    </row>
    <row r="1305" spans="3:5" x14ac:dyDescent="0.25">
      <c r="C1305">
        <v>1297</v>
      </c>
      <c r="D1305" s="7">
        <v>53.475867000000001</v>
      </c>
      <c r="E1305" s="4">
        <v>0.27184216551728635</v>
      </c>
    </row>
    <row r="1306" spans="3:5" x14ac:dyDescent="0.25">
      <c r="C1306">
        <v>1296</v>
      </c>
      <c r="D1306" s="7">
        <v>54.697009000000001</v>
      </c>
      <c r="E1306" s="4">
        <v>0.26203642156987245</v>
      </c>
    </row>
    <row r="1307" spans="3:5" x14ac:dyDescent="0.25">
      <c r="C1307">
        <v>1295</v>
      </c>
      <c r="D1307" s="7">
        <v>56.111468000000002</v>
      </c>
      <c r="E1307" s="4">
        <v>0.25094836904454537</v>
      </c>
    </row>
    <row r="1308" spans="3:5" x14ac:dyDescent="0.25">
      <c r="C1308">
        <v>1294</v>
      </c>
      <c r="D1308" s="7">
        <v>57.586475999999998</v>
      </c>
      <c r="E1308" s="4">
        <v>0.23967949727459573</v>
      </c>
    </row>
    <row r="1309" spans="3:5" x14ac:dyDescent="0.25">
      <c r="C1309">
        <v>1293</v>
      </c>
      <c r="D1309" s="7">
        <v>58.975163999999999</v>
      </c>
      <c r="E1309" s="4">
        <v>0.22933084274086626</v>
      </c>
    </row>
    <row r="1310" spans="3:5" x14ac:dyDescent="0.25">
      <c r="C1310">
        <v>1292</v>
      </c>
      <c r="D1310" s="7">
        <v>60.061981000000003</v>
      </c>
      <c r="E1310" s="4">
        <v>0.22140034774175943</v>
      </c>
    </row>
    <row r="1311" spans="3:5" x14ac:dyDescent="0.25">
      <c r="C1311">
        <v>1291</v>
      </c>
      <c r="D1311" s="7">
        <v>60.783906999999999</v>
      </c>
      <c r="E1311" s="4">
        <v>0.21621138826385003</v>
      </c>
    </row>
    <row r="1312" spans="3:5" x14ac:dyDescent="0.25">
      <c r="C1312">
        <v>1290</v>
      </c>
      <c r="D1312" s="7">
        <v>61.105713999999999</v>
      </c>
      <c r="E1312" s="4">
        <v>0.21391817694827051</v>
      </c>
    </row>
    <row r="1313" spans="3:5" x14ac:dyDescent="0.25">
      <c r="C1313">
        <v>1289</v>
      </c>
      <c r="D1313" s="7">
        <v>61.072271999999998</v>
      </c>
      <c r="E1313" s="4">
        <v>0.21415592315611054</v>
      </c>
    </row>
    <row r="1314" spans="3:5" x14ac:dyDescent="0.25">
      <c r="C1314">
        <v>1288</v>
      </c>
      <c r="D1314" s="7">
        <v>60.811041000000003</v>
      </c>
      <c r="E1314" s="4">
        <v>0.21601756200936512</v>
      </c>
    </row>
    <row r="1315" spans="3:5" x14ac:dyDescent="0.25">
      <c r="C1315">
        <v>1287</v>
      </c>
      <c r="D1315" s="7">
        <v>60.453831000000001</v>
      </c>
      <c r="E1315" s="4">
        <v>0.21857617239722815</v>
      </c>
    </row>
    <row r="1316" spans="3:5" x14ac:dyDescent="0.25">
      <c r="C1316">
        <v>1286</v>
      </c>
      <c r="D1316" s="7">
        <v>60.111778000000001</v>
      </c>
      <c r="E1316" s="4">
        <v>0.22104042617929676</v>
      </c>
    </row>
    <row r="1317" spans="3:5" x14ac:dyDescent="0.25">
      <c r="C1317">
        <v>1285</v>
      </c>
      <c r="D1317" s="7">
        <v>59.887743999999998</v>
      </c>
      <c r="E1317" s="4">
        <v>0.22266204668879364</v>
      </c>
    </row>
    <row r="1318" spans="3:5" x14ac:dyDescent="0.25">
      <c r="C1318">
        <v>1284</v>
      </c>
      <c r="D1318" s="7">
        <v>59.840854999999998</v>
      </c>
      <c r="E1318" s="4">
        <v>0.22300220994424164</v>
      </c>
    </row>
    <row r="1319" spans="3:5" x14ac:dyDescent="0.25">
      <c r="C1319">
        <v>1283</v>
      </c>
      <c r="D1319" s="7">
        <v>59.995682000000002</v>
      </c>
      <c r="E1319" s="4">
        <v>0.22188000546727382</v>
      </c>
    </row>
    <row r="1320" spans="3:5" x14ac:dyDescent="0.25">
      <c r="C1320">
        <v>1282</v>
      </c>
      <c r="D1320" s="7">
        <v>60.351548999999999</v>
      </c>
      <c r="E1320" s="4">
        <v>0.21931157869804455</v>
      </c>
    </row>
    <row r="1321" spans="3:5" x14ac:dyDescent="0.25">
      <c r="C1321">
        <v>1281</v>
      </c>
      <c r="D1321" s="7">
        <v>60.833353000000002</v>
      </c>
      <c r="E1321" s="4">
        <v>0.21585824552513994</v>
      </c>
    </row>
    <row r="1322" spans="3:5" x14ac:dyDescent="0.25">
      <c r="C1322">
        <v>1280</v>
      </c>
      <c r="D1322" s="7">
        <v>61.335453999999999</v>
      </c>
      <c r="E1322" s="4">
        <v>0.21228841576594976</v>
      </c>
    </row>
    <row r="1323" spans="3:5" x14ac:dyDescent="0.25">
      <c r="C1323">
        <v>1279</v>
      </c>
      <c r="D1323" s="7">
        <v>61.764282000000001</v>
      </c>
      <c r="E1323" s="4">
        <v>0.20926260281955048</v>
      </c>
    </row>
    <row r="1324" spans="3:5" x14ac:dyDescent="0.25">
      <c r="C1324">
        <v>1278</v>
      </c>
      <c r="D1324" s="7">
        <v>62.040453999999997</v>
      </c>
      <c r="E1324" s="4">
        <v>0.20732503276408454</v>
      </c>
    </row>
    <row r="1325" spans="3:5" x14ac:dyDescent="0.25">
      <c r="C1325">
        <v>1277</v>
      </c>
      <c r="D1325" s="7">
        <v>62.173164999999997</v>
      </c>
      <c r="E1325" s="4">
        <v>0.20639702378435718</v>
      </c>
    </row>
    <row r="1326" spans="3:5" x14ac:dyDescent="0.25">
      <c r="C1326">
        <v>1276</v>
      </c>
      <c r="D1326" s="7">
        <v>62.167046999999997</v>
      </c>
      <c r="E1326" s="4">
        <v>0.20643976158574404</v>
      </c>
    </row>
    <row r="1327" spans="3:5" x14ac:dyDescent="0.25">
      <c r="C1327">
        <v>1275</v>
      </c>
      <c r="D1327" s="7">
        <v>62.052275999999999</v>
      </c>
      <c r="E1327" s="4">
        <v>0.20724228449380971</v>
      </c>
    </row>
    <row r="1328" spans="3:5" x14ac:dyDescent="0.25">
      <c r="C1328">
        <v>1274</v>
      </c>
      <c r="D1328" s="7">
        <v>61.915149</v>
      </c>
      <c r="E1328" s="4">
        <v>0.20820307760069831</v>
      </c>
    </row>
    <row r="1329" spans="3:5" x14ac:dyDescent="0.25">
      <c r="C1329">
        <v>1273</v>
      </c>
      <c r="D1329" s="7">
        <v>61.818849999999998</v>
      </c>
      <c r="E1329" s="4">
        <v>0.20887907826494329</v>
      </c>
    </row>
    <row r="1330" spans="3:5" x14ac:dyDescent="0.25">
      <c r="C1330">
        <v>1272</v>
      </c>
      <c r="D1330" s="7">
        <v>61.780923999999999</v>
      </c>
      <c r="E1330" s="4">
        <v>0.20914560064608617</v>
      </c>
    </row>
    <row r="1331" spans="3:5" x14ac:dyDescent="0.25">
      <c r="C1331">
        <v>1271</v>
      </c>
      <c r="D1331" s="7">
        <v>61.830193999999999</v>
      </c>
      <c r="E1331" s="4">
        <v>0.20879939084549945</v>
      </c>
    </row>
    <row r="1332" spans="3:5" x14ac:dyDescent="0.25">
      <c r="C1332">
        <v>1270</v>
      </c>
      <c r="D1332" s="7">
        <v>61.966315000000002</v>
      </c>
      <c r="E1332" s="4">
        <v>0.20784432961682525</v>
      </c>
    </row>
    <row r="1333" spans="3:5" x14ac:dyDescent="0.25">
      <c r="C1333">
        <v>1269</v>
      </c>
      <c r="D1333" s="7">
        <v>62.111763000000003</v>
      </c>
      <c r="E1333" s="4">
        <v>0.20682614342704447</v>
      </c>
    </row>
    <row r="1334" spans="3:5" x14ac:dyDescent="0.25">
      <c r="C1334">
        <v>1268</v>
      </c>
      <c r="D1334" s="7">
        <v>62.223134000000002</v>
      </c>
      <c r="E1334" s="4">
        <v>0.2060481185145398</v>
      </c>
    </row>
    <row r="1335" spans="3:5" x14ac:dyDescent="0.25">
      <c r="C1335">
        <v>1267</v>
      </c>
      <c r="D1335" s="7">
        <v>62.270735999999999</v>
      </c>
      <c r="E1335" s="4">
        <v>0.20571600116715466</v>
      </c>
    </row>
    <row r="1336" spans="3:5" x14ac:dyDescent="0.25">
      <c r="C1336">
        <v>1266</v>
      </c>
      <c r="D1336" s="7">
        <v>62.209544999999999</v>
      </c>
      <c r="E1336" s="4">
        <v>0.20614297507128154</v>
      </c>
    </row>
    <row r="1337" spans="3:5" x14ac:dyDescent="0.25">
      <c r="C1337">
        <v>1265</v>
      </c>
      <c r="D1337" s="7">
        <v>62.048223</v>
      </c>
      <c r="E1337" s="4">
        <v>0.20727065175340917</v>
      </c>
    </row>
    <row r="1338" spans="3:5" x14ac:dyDescent="0.25">
      <c r="C1338">
        <v>1264</v>
      </c>
      <c r="D1338" s="7">
        <v>61.838493</v>
      </c>
      <c r="E1338" s="4">
        <v>0.20874110268868049</v>
      </c>
    </row>
    <row r="1339" spans="3:5" x14ac:dyDescent="0.25">
      <c r="C1339">
        <v>1263</v>
      </c>
      <c r="D1339" s="7">
        <v>61.635742</v>
      </c>
      <c r="E1339" s="4">
        <v>0.210167371410104</v>
      </c>
    </row>
    <row r="1340" spans="3:5" x14ac:dyDescent="0.25">
      <c r="C1340">
        <v>1262</v>
      </c>
      <c r="D1340" s="7">
        <v>61.469420999999997</v>
      </c>
      <c r="E1340" s="4">
        <v>0.21134087761754003</v>
      </c>
    </row>
    <row r="1341" spans="3:5" x14ac:dyDescent="0.25">
      <c r="C1341">
        <v>1261</v>
      </c>
      <c r="D1341" s="7">
        <v>61.413494</v>
      </c>
      <c r="E1341" s="4">
        <v>0.2117361935842299</v>
      </c>
    </row>
    <row r="1342" spans="3:5" x14ac:dyDescent="0.25">
      <c r="C1342">
        <v>1260</v>
      </c>
      <c r="D1342" s="7">
        <v>61.468902999999997</v>
      </c>
      <c r="E1342" s="4">
        <v>0.21134453741270087</v>
      </c>
    </row>
    <row r="1343" spans="3:5" x14ac:dyDescent="0.25">
      <c r="C1343">
        <v>1259</v>
      </c>
      <c r="D1343" s="7">
        <v>61.589314000000002</v>
      </c>
      <c r="E1343" s="4">
        <v>0.21049463318322792</v>
      </c>
    </row>
    <row r="1344" spans="3:5" x14ac:dyDescent="0.25">
      <c r="C1344">
        <v>1258</v>
      </c>
      <c r="D1344" s="7">
        <v>61.730119999999999</v>
      </c>
      <c r="E1344" s="4">
        <v>0.20950287878718862</v>
      </c>
    </row>
    <row r="1345" spans="3:5" x14ac:dyDescent="0.25">
      <c r="C1345">
        <v>1257</v>
      </c>
      <c r="D1345" s="7">
        <v>61.782321000000003</v>
      </c>
      <c r="E1345" s="4">
        <v>0.20913578042177519</v>
      </c>
    </row>
    <row r="1346" spans="3:5" x14ac:dyDescent="0.25">
      <c r="C1346">
        <v>1256</v>
      </c>
      <c r="D1346" s="7">
        <v>61.684683999999997</v>
      </c>
      <c r="E1346" s="4">
        <v>0.20982265573989961</v>
      </c>
    </row>
    <row r="1347" spans="3:5" x14ac:dyDescent="0.25">
      <c r="C1347">
        <v>1255</v>
      </c>
      <c r="D1347" s="7">
        <v>61.335396000000003</v>
      </c>
      <c r="E1347" s="4">
        <v>0.21228882644346525</v>
      </c>
    </row>
    <row r="1348" spans="3:5" x14ac:dyDescent="0.25">
      <c r="C1348">
        <v>1254</v>
      </c>
      <c r="D1348" s="7">
        <v>60.652526000000002</v>
      </c>
      <c r="E1348" s="4">
        <v>0.21715110732804341</v>
      </c>
    </row>
    <row r="1349" spans="3:5" x14ac:dyDescent="0.25">
      <c r="C1349">
        <v>1253</v>
      </c>
      <c r="D1349" s="7">
        <v>59.720098999999998</v>
      </c>
      <c r="E1349" s="4">
        <v>0.22387948100196753</v>
      </c>
    </row>
    <row r="1350" spans="3:5" x14ac:dyDescent="0.25">
      <c r="C1350">
        <v>1252</v>
      </c>
      <c r="D1350" s="7">
        <v>58.607348999999999</v>
      </c>
      <c r="E1350" s="4">
        <v>0.23204792271853433</v>
      </c>
    </row>
    <row r="1351" spans="3:5" x14ac:dyDescent="0.25">
      <c r="C1351">
        <v>1251</v>
      </c>
      <c r="D1351" s="7">
        <v>57.422033999999996</v>
      </c>
      <c r="E1351" s="4">
        <v>0.24092142801278116</v>
      </c>
    </row>
    <row r="1352" spans="3:5" x14ac:dyDescent="0.25">
      <c r="C1352">
        <v>1250</v>
      </c>
      <c r="D1352" s="7">
        <v>56.333010000000002</v>
      </c>
      <c r="E1352" s="4">
        <v>0.24923704280928122</v>
      </c>
    </row>
    <row r="1353" spans="3:5" x14ac:dyDescent="0.25">
      <c r="C1353">
        <v>1249</v>
      </c>
      <c r="D1353" s="7">
        <v>55.491101</v>
      </c>
      <c r="E1353" s="4">
        <v>0.25577665825519852</v>
      </c>
    </row>
    <row r="1354" spans="3:5" x14ac:dyDescent="0.25">
      <c r="C1354">
        <v>1248</v>
      </c>
      <c r="D1354" s="7">
        <v>54.97963</v>
      </c>
      <c r="E1354" s="4">
        <v>0.25979818718260128</v>
      </c>
    </row>
    <row r="1355" spans="3:5" x14ac:dyDescent="0.25">
      <c r="C1355">
        <v>1247</v>
      </c>
      <c r="D1355" s="7">
        <v>54.859578999999997</v>
      </c>
      <c r="E1355" s="4">
        <v>0.26074752955464731</v>
      </c>
    </row>
    <row r="1356" spans="3:5" x14ac:dyDescent="0.25">
      <c r="C1356">
        <v>1246</v>
      </c>
      <c r="D1356" s="7">
        <v>55.164085</v>
      </c>
      <c r="E1356" s="4">
        <v>0.25834358101559396</v>
      </c>
    </row>
    <row r="1357" spans="3:5" x14ac:dyDescent="0.25">
      <c r="C1357">
        <v>1245</v>
      </c>
      <c r="D1357" s="7">
        <v>55.801913999999996</v>
      </c>
      <c r="E1357" s="4">
        <v>0.25335090455019044</v>
      </c>
    </row>
    <row r="1358" spans="3:5" x14ac:dyDescent="0.25">
      <c r="C1358">
        <v>1244</v>
      </c>
      <c r="D1358" s="7">
        <v>56.619171999999999</v>
      </c>
      <c r="E1358" s="4">
        <v>0.24703648605640458</v>
      </c>
    </row>
    <row r="1359" spans="3:5" x14ac:dyDescent="0.25">
      <c r="C1359">
        <v>1243</v>
      </c>
      <c r="D1359" s="7">
        <v>57.450709000000003</v>
      </c>
      <c r="E1359" s="4">
        <v>0.24070460730837362</v>
      </c>
    </row>
    <row r="1360" spans="3:5" x14ac:dyDescent="0.25">
      <c r="C1360">
        <v>1242</v>
      </c>
      <c r="D1360" s="7">
        <v>58.052475000000001</v>
      </c>
      <c r="E1360" s="4">
        <v>0.23617925988872726</v>
      </c>
    </row>
    <row r="1361" spans="3:5" x14ac:dyDescent="0.25">
      <c r="C1361">
        <v>1241</v>
      </c>
      <c r="D1361" s="7">
        <v>58.210068999999997</v>
      </c>
      <c r="E1361" s="4">
        <v>0.23500188591866708</v>
      </c>
    </row>
    <row r="1362" spans="3:5" x14ac:dyDescent="0.25">
      <c r="C1362">
        <v>1240</v>
      </c>
      <c r="D1362" s="7">
        <v>57.811714000000002</v>
      </c>
      <c r="E1362" s="4">
        <v>0.23798415448395421</v>
      </c>
    </row>
    <row r="1363" spans="3:5" x14ac:dyDescent="0.25">
      <c r="C1363">
        <v>1239</v>
      </c>
      <c r="D1363" s="7">
        <v>56.878926</v>
      </c>
      <c r="E1363" s="4">
        <v>0.24504861264181288</v>
      </c>
    </row>
    <row r="1364" spans="3:5" x14ac:dyDescent="0.25">
      <c r="C1364">
        <v>1238</v>
      </c>
      <c r="D1364" s="7">
        <v>55.539268999999997</v>
      </c>
      <c r="E1364" s="4">
        <v>0.25539984067066407</v>
      </c>
    </row>
    <row r="1365" spans="3:5" x14ac:dyDescent="0.25">
      <c r="C1365">
        <v>1237</v>
      </c>
      <c r="D1365" s="7">
        <v>54.068447999999997</v>
      </c>
      <c r="E1365" s="4">
        <v>0.26705609638904249</v>
      </c>
    </row>
    <row r="1366" spans="3:5" x14ac:dyDescent="0.25">
      <c r="C1366">
        <v>1236</v>
      </c>
      <c r="D1366" s="7">
        <v>52.748243000000002</v>
      </c>
      <c r="E1366" s="4">
        <v>0.27779200177648639</v>
      </c>
    </row>
    <row r="1367" spans="3:5" x14ac:dyDescent="0.25">
      <c r="C1367">
        <v>1235</v>
      </c>
      <c r="D1367" s="7">
        <v>51.757742999999998</v>
      </c>
      <c r="E1367" s="4">
        <v>0.28602467020676703</v>
      </c>
    </row>
    <row r="1368" spans="3:5" x14ac:dyDescent="0.25">
      <c r="C1368">
        <v>1234</v>
      </c>
      <c r="D1368" s="7">
        <v>51.2254</v>
      </c>
      <c r="E1368" s="4">
        <v>0.29051464167026159</v>
      </c>
    </row>
    <row r="1369" spans="3:5" x14ac:dyDescent="0.25">
      <c r="C1369">
        <v>1233</v>
      </c>
      <c r="D1369" s="7">
        <v>51.218128</v>
      </c>
      <c r="E1369" s="4">
        <v>0.29057629884937991</v>
      </c>
    </row>
    <row r="1370" spans="3:5" x14ac:dyDescent="0.25">
      <c r="C1370">
        <v>1232</v>
      </c>
      <c r="D1370" s="7">
        <v>51.752985000000002</v>
      </c>
      <c r="E1370" s="4">
        <v>0.28606459598424488</v>
      </c>
    </row>
    <row r="1371" spans="3:5" x14ac:dyDescent="0.25">
      <c r="C1371">
        <v>1231</v>
      </c>
      <c r="D1371" s="7">
        <v>52.722458000000003</v>
      </c>
      <c r="E1371" s="4">
        <v>0.27800435048248345</v>
      </c>
    </row>
    <row r="1372" spans="3:5" x14ac:dyDescent="0.25">
      <c r="C1372">
        <v>1230</v>
      </c>
      <c r="D1372" s="7">
        <v>53.971988000000003</v>
      </c>
      <c r="E1372" s="4">
        <v>0.26783158487106484</v>
      </c>
    </row>
    <row r="1373" spans="3:5" x14ac:dyDescent="0.25">
      <c r="C1373">
        <v>1229</v>
      </c>
      <c r="D1373" s="7">
        <v>55.270791000000003</v>
      </c>
      <c r="E1373" s="4">
        <v>0.25750432003054602</v>
      </c>
    </row>
    <row r="1374" spans="3:5" x14ac:dyDescent="0.25">
      <c r="C1374">
        <v>1228</v>
      </c>
      <c r="D1374" s="7">
        <v>56.372675999999998</v>
      </c>
      <c r="E1374" s="4">
        <v>0.24893134881562717</v>
      </c>
    </row>
    <row r="1375" spans="3:5" x14ac:dyDescent="0.25">
      <c r="C1375">
        <v>1227</v>
      </c>
      <c r="D1375" s="7">
        <v>57.062756999999998</v>
      </c>
      <c r="E1375" s="4">
        <v>0.2436472491359872</v>
      </c>
    </row>
    <row r="1376" spans="3:5" x14ac:dyDescent="0.25">
      <c r="C1376">
        <v>1226</v>
      </c>
      <c r="D1376" s="7">
        <v>57.242817000000002</v>
      </c>
      <c r="E1376" s="4">
        <v>0.24227900214055931</v>
      </c>
    </row>
    <row r="1377" spans="3:5" x14ac:dyDescent="0.25">
      <c r="C1377">
        <v>1225</v>
      </c>
      <c r="D1377" s="7">
        <v>56.946578000000002</v>
      </c>
      <c r="E1377" s="4">
        <v>0.24453236816730001</v>
      </c>
    </row>
    <row r="1378" spans="3:5" x14ac:dyDescent="0.25">
      <c r="C1378">
        <v>1224</v>
      </c>
      <c r="D1378" s="7">
        <v>56.312643999999999</v>
      </c>
      <c r="E1378" s="4">
        <v>0.24939408111836353</v>
      </c>
    </row>
    <row r="1379" spans="3:5" x14ac:dyDescent="0.25">
      <c r="C1379">
        <v>1223</v>
      </c>
      <c r="D1379" s="7">
        <v>55.563816000000003</v>
      </c>
      <c r="E1379" s="4">
        <v>0.2552079355256226</v>
      </c>
    </row>
    <row r="1380" spans="3:5" x14ac:dyDescent="0.25">
      <c r="C1380">
        <v>1222</v>
      </c>
      <c r="D1380" s="7">
        <v>54.932208000000003</v>
      </c>
      <c r="E1380" s="4">
        <v>0.26017294416189529</v>
      </c>
    </row>
    <row r="1381" spans="3:5" x14ac:dyDescent="0.25">
      <c r="C1381">
        <v>1221</v>
      </c>
      <c r="D1381" s="7">
        <v>54.562801999999998</v>
      </c>
      <c r="E1381" s="4">
        <v>0.26310333516441115</v>
      </c>
    </row>
    <row r="1382" spans="3:5" x14ac:dyDescent="0.25">
      <c r="C1382">
        <v>1220</v>
      </c>
      <c r="D1382" s="7">
        <v>54.523015000000001</v>
      </c>
      <c r="E1382" s="4">
        <v>0.26342013666607111</v>
      </c>
    </row>
    <row r="1383" spans="3:5" x14ac:dyDescent="0.25">
      <c r="C1383">
        <v>1219</v>
      </c>
      <c r="D1383" s="7">
        <v>54.869340000000001</v>
      </c>
      <c r="E1383" s="4">
        <v>0.26067026371647672</v>
      </c>
    </row>
    <row r="1384" spans="3:5" x14ac:dyDescent="0.25">
      <c r="C1384">
        <v>1218</v>
      </c>
      <c r="D1384" s="7">
        <v>55.535577000000004</v>
      </c>
      <c r="E1384" s="4">
        <v>0.25542871156782071</v>
      </c>
    </row>
    <row r="1385" spans="3:5" x14ac:dyDescent="0.25">
      <c r="C1385">
        <v>1217</v>
      </c>
      <c r="D1385" s="7">
        <v>56.418210999999999</v>
      </c>
      <c r="E1385" s="4">
        <v>0.24858068927505939</v>
      </c>
    </row>
    <row r="1386" spans="3:5" x14ac:dyDescent="0.25">
      <c r="C1386">
        <v>1216</v>
      </c>
      <c r="D1386" s="7">
        <v>57.393337000000002</v>
      </c>
      <c r="E1386" s="4">
        <v>0.24113852349221304</v>
      </c>
    </row>
    <row r="1387" spans="3:5" x14ac:dyDescent="0.25">
      <c r="C1387">
        <v>1215</v>
      </c>
      <c r="D1387" s="7">
        <v>58.319353</v>
      </c>
      <c r="E1387" s="4">
        <v>0.23418730276430064</v>
      </c>
    </row>
    <row r="1388" spans="3:5" x14ac:dyDescent="0.25">
      <c r="C1388">
        <v>1214</v>
      </c>
      <c r="D1388" s="7">
        <v>59.107204000000003</v>
      </c>
      <c r="E1388" s="4">
        <v>0.22835958397865783</v>
      </c>
    </row>
    <row r="1389" spans="3:5" x14ac:dyDescent="0.25">
      <c r="C1389">
        <v>1213</v>
      </c>
      <c r="D1389" s="7">
        <v>59.691904000000001</v>
      </c>
      <c r="E1389" s="4">
        <v>0.22408456814291122</v>
      </c>
    </row>
    <row r="1390" spans="3:5" x14ac:dyDescent="0.25">
      <c r="C1390">
        <v>1212</v>
      </c>
      <c r="D1390" s="7">
        <v>60.101559000000002</v>
      </c>
      <c r="E1390" s="4">
        <v>0.22111426250115609</v>
      </c>
    </row>
    <row r="1391" spans="3:5" x14ac:dyDescent="0.25">
      <c r="C1391">
        <v>1211</v>
      </c>
      <c r="D1391" s="7">
        <v>60.424900999999998</v>
      </c>
      <c r="E1391" s="4">
        <v>0.21878405246667415</v>
      </c>
    </row>
    <row r="1392" spans="3:5" x14ac:dyDescent="0.25">
      <c r="C1392">
        <v>1210</v>
      </c>
      <c r="D1392" s="7">
        <v>60.722569</v>
      </c>
      <c r="E1392" s="4">
        <v>0.2166498629537722</v>
      </c>
    </row>
    <row r="1393" spans="3:5" x14ac:dyDescent="0.25">
      <c r="C1393">
        <v>1209</v>
      </c>
      <c r="D1393" s="7">
        <v>61.079023999999997</v>
      </c>
      <c r="E1393" s="4">
        <v>0.21410791128164305</v>
      </c>
    </row>
    <row r="1394" spans="3:5" x14ac:dyDescent="0.25">
      <c r="C1394">
        <v>1208</v>
      </c>
      <c r="D1394" s="7">
        <v>61.556542999999998</v>
      </c>
      <c r="E1394" s="4">
        <v>0.21072577802478631</v>
      </c>
    </row>
    <row r="1395" spans="3:5" x14ac:dyDescent="0.25">
      <c r="C1395">
        <v>1207</v>
      </c>
      <c r="D1395" s="7">
        <v>62.076582000000002</v>
      </c>
      <c r="E1395" s="4">
        <v>0.20707220378925578</v>
      </c>
    </row>
    <row r="1396" spans="3:5" x14ac:dyDescent="0.25">
      <c r="C1396">
        <v>1206</v>
      </c>
      <c r="D1396" s="7">
        <v>62.548836000000001</v>
      </c>
      <c r="E1396" s="4">
        <v>0.20378076788072308</v>
      </c>
    </row>
    <row r="1397" spans="3:5" x14ac:dyDescent="0.25">
      <c r="C1397">
        <v>1205</v>
      </c>
      <c r="D1397" s="7">
        <v>62.807951000000003</v>
      </c>
      <c r="E1397" s="4">
        <v>0.20198537446582787</v>
      </c>
    </row>
    <row r="1398" spans="3:5" x14ac:dyDescent="0.25">
      <c r="C1398">
        <v>1204</v>
      </c>
      <c r="D1398" s="7">
        <v>62.631160000000001</v>
      </c>
      <c r="E1398" s="4">
        <v>0.20320954459864951</v>
      </c>
    </row>
    <row r="1399" spans="3:5" x14ac:dyDescent="0.25">
      <c r="C1399">
        <v>1203</v>
      </c>
      <c r="D1399" s="7">
        <v>61.986995</v>
      </c>
      <c r="E1399" s="4">
        <v>0.20769941682717752</v>
      </c>
    </row>
    <row r="1400" spans="3:5" x14ac:dyDescent="0.25">
      <c r="C1400">
        <v>1202</v>
      </c>
      <c r="D1400" s="7">
        <v>60.957968999999999</v>
      </c>
      <c r="E1400" s="4">
        <v>0.21496951126797537</v>
      </c>
    </row>
    <row r="1401" spans="3:5" x14ac:dyDescent="0.25">
      <c r="C1401">
        <v>1201</v>
      </c>
      <c r="D1401" s="7">
        <v>59.699796999999997</v>
      </c>
      <c r="E1401" s="4">
        <v>0.22402714561987241</v>
      </c>
    </row>
    <row r="1402" spans="3:5" x14ac:dyDescent="0.25">
      <c r="C1402">
        <v>1200</v>
      </c>
      <c r="D1402" s="7">
        <v>58.441293000000002</v>
      </c>
      <c r="E1402" s="4">
        <v>0.23328018396715466</v>
      </c>
    </row>
    <row r="1403" spans="3:5" x14ac:dyDescent="0.25">
      <c r="C1403">
        <v>1199</v>
      </c>
      <c r="D1403" s="7">
        <v>57.449741000000003</v>
      </c>
      <c r="E1403" s="4">
        <v>0.24071192489605048</v>
      </c>
    </row>
    <row r="1404" spans="3:5" x14ac:dyDescent="0.25">
      <c r="C1404">
        <v>1198</v>
      </c>
      <c r="D1404" s="7">
        <v>56.901161999999999</v>
      </c>
      <c r="E1404" s="4">
        <v>0.24487886462364397</v>
      </c>
    </row>
    <row r="1405" spans="3:5" x14ac:dyDescent="0.25">
      <c r="C1405">
        <v>1197</v>
      </c>
      <c r="D1405" s="7">
        <v>56.941718000000002</v>
      </c>
      <c r="E1405" s="4">
        <v>0.24456943380542903</v>
      </c>
    </row>
    <row r="1406" spans="3:5" x14ac:dyDescent="0.25">
      <c r="C1406">
        <v>1196</v>
      </c>
      <c r="D1406" s="7">
        <v>57.605840999999998</v>
      </c>
      <c r="E1406" s="4">
        <v>0.23953347863480598</v>
      </c>
    </row>
    <row r="1407" spans="3:5" x14ac:dyDescent="0.25">
      <c r="C1407">
        <v>1195</v>
      </c>
      <c r="D1407" s="7">
        <v>58.725619000000002</v>
      </c>
      <c r="E1407" s="4">
        <v>0.23117239682592067</v>
      </c>
    </row>
    <row r="1408" spans="3:5" x14ac:dyDescent="0.25">
      <c r="C1408">
        <v>1194</v>
      </c>
      <c r="D1408" s="7">
        <v>60.065759999999997</v>
      </c>
      <c r="E1408" s="4">
        <v>0.22137302351449947</v>
      </c>
    </row>
    <row r="1409" spans="3:5" x14ac:dyDescent="0.25">
      <c r="C1409">
        <v>1193</v>
      </c>
      <c r="D1409" s="7">
        <v>61.223274000000004</v>
      </c>
      <c r="E1409" s="4">
        <v>0.21308344961430384</v>
      </c>
    </row>
    <row r="1410" spans="3:5" x14ac:dyDescent="0.25">
      <c r="C1410">
        <v>1192</v>
      </c>
      <c r="D1410" s="7">
        <v>61.794412999999999</v>
      </c>
      <c r="E1410" s="4">
        <v>0.2090507888748723</v>
      </c>
    </row>
    <row r="1411" spans="3:5" x14ac:dyDescent="0.25">
      <c r="C1411">
        <v>1191</v>
      </c>
      <c r="D1411" s="7">
        <v>61.477452999999997</v>
      </c>
      <c r="E1411" s="4">
        <v>0.21128413354312614</v>
      </c>
    </row>
    <row r="1412" spans="3:5" x14ac:dyDescent="0.25">
      <c r="C1412">
        <v>1190</v>
      </c>
      <c r="D1412" s="7">
        <v>60.267755999999999</v>
      </c>
      <c r="E1412" s="4">
        <v>0.21991497868241883</v>
      </c>
    </row>
    <row r="1413" spans="3:5" x14ac:dyDescent="0.25">
      <c r="C1413">
        <v>1189</v>
      </c>
      <c r="D1413" s="7">
        <v>58.295009999999998</v>
      </c>
      <c r="E1413" s="4">
        <v>0.23436861886387114</v>
      </c>
    </row>
    <row r="1414" spans="3:5" x14ac:dyDescent="0.25">
      <c r="C1414">
        <v>1188</v>
      </c>
      <c r="D1414" s="7">
        <v>56.086545999999998</v>
      </c>
      <c r="E1414" s="4">
        <v>0.25114130449625488</v>
      </c>
    </row>
    <row r="1415" spans="3:5" x14ac:dyDescent="0.25">
      <c r="C1415">
        <v>1187</v>
      </c>
      <c r="D1415" s="7">
        <v>53.995432000000001</v>
      </c>
      <c r="E1415" s="4">
        <v>0.26764297982717739</v>
      </c>
    </row>
    <row r="1416" spans="3:5" x14ac:dyDescent="0.25">
      <c r="C1416">
        <v>1186</v>
      </c>
      <c r="D1416" s="7">
        <v>52.264654999999998</v>
      </c>
      <c r="E1416" s="4">
        <v>0.28179191204495557</v>
      </c>
    </row>
    <row r="1417" spans="3:5" x14ac:dyDescent="0.25">
      <c r="C1417">
        <v>1185</v>
      </c>
      <c r="D1417" s="7">
        <v>51.122962000000001</v>
      </c>
      <c r="E1417" s="4">
        <v>0.29138399164564499</v>
      </c>
    </row>
    <row r="1418" spans="3:5" x14ac:dyDescent="0.25">
      <c r="C1418">
        <v>1184</v>
      </c>
      <c r="D1418" s="7">
        <v>50.608488000000001</v>
      </c>
      <c r="E1418" s="4">
        <v>0.29577663765793361</v>
      </c>
    </row>
    <row r="1419" spans="3:5" x14ac:dyDescent="0.25">
      <c r="C1419">
        <v>1183</v>
      </c>
      <c r="D1419" s="7">
        <v>50.629542000000001</v>
      </c>
      <c r="E1419" s="4">
        <v>0.29559600126756103</v>
      </c>
    </row>
    <row r="1420" spans="3:5" x14ac:dyDescent="0.25">
      <c r="C1420">
        <v>1182</v>
      </c>
      <c r="D1420" s="7">
        <v>51.03331</v>
      </c>
      <c r="E1420" s="4">
        <v>0.29214626258848625</v>
      </c>
    </row>
    <row r="1421" spans="3:5" x14ac:dyDescent="0.25">
      <c r="C1421">
        <v>1181</v>
      </c>
      <c r="D1421" s="7">
        <v>51.583094000000003</v>
      </c>
      <c r="E1421" s="4">
        <v>0.28749261204632037</v>
      </c>
    </row>
    <row r="1422" spans="3:5" x14ac:dyDescent="0.25">
      <c r="C1422">
        <v>1180</v>
      </c>
      <c r="D1422" s="7">
        <v>52.037593000000001</v>
      </c>
      <c r="E1422" s="4">
        <v>0.28368279994661272</v>
      </c>
    </row>
    <row r="1423" spans="3:5" x14ac:dyDescent="0.25">
      <c r="C1423">
        <v>1179</v>
      </c>
      <c r="D1423" s="7">
        <v>52.229100000000003</v>
      </c>
      <c r="E1423" s="4">
        <v>0.28208745776249594</v>
      </c>
    </row>
    <row r="1424" spans="3:5" x14ac:dyDescent="0.25">
      <c r="C1424">
        <v>1178</v>
      </c>
      <c r="D1424" s="7">
        <v>52.068199</v>
      </c>
      <c r="E1424" s="4">
        <v>0.28342744398532149</v>
      </c>
    </row>
    <row r="1425" spans="3:5" x14ac:dyDescent="0.25">
      <c r="C1425">
        <v>1177</v>
      </c>
      <c r="D1425" s="7">
        <v>51.603979000000002</v>
      </c>
      <c r="E1425" s="4">
        <v>0.28731681017279687</v>
      </c>
    </row>
    <row r="1426" spans="3:5" x14ac:dyDescent="0.25">
      <c r="C1426">
        <v>1176</v>
      </c>
      <c r="D1426" s="7">
        <v>51.041741000000002</v>
      </c>
      <c r="E1426" s="4">
        <v>0.29207452053693916</v>
      </c>
    </row>
    <row r="1427" spans="3:5" x14ac:dyDescent="0.25">
      <c r="C1427">
        <v>1175</v>
      </c>
      <c r="D1427" s="7">
        <v>50.556362999999997</v>
      </c>
      <c r="E1427" s="4">
        <v>0.2962241765343066</v>
      </c>
    </row>
    <row r="1428" spans="3:5" x14ac:dyDescent="0.25">
      <c r="C1428">
        <v>1174</v>
      </c>
      <c r="D1428" s="7">
        <v>50.384653999999998</v>
      </c>
      <c r="E1428" s="4">
        <v>0.29770171946658602</v>
      </c>
    </row>
    <row r="1429" spans="3:5" x14ac:dyDescent="0.25">
      <c r="C1429">
        <v>1173</v>
      </c>
      <c r="D1429" s="7">
        <v>50.666747000000001</v>
      </c>
      <c r="E1429" s="4">
        <v>0.2952769781901059</v>
      </c>
    </row>
    <row r="1430" spans="3:5" x14ac:dyDescent="0.25">
      <c r="C1430">
        <v>1172</v>
      </c>
      <c r="D1430" s="7">
        <v>51.441028000000003</v>
      </c>
      <c r="E1430" s="4">
        <v>0.28869036103510998</v>
      </c>
    </row>
    <row r="1431" spans="3:5" x14ac:dyDescent="0.25">
      <c r="C1431">
        <v>1171</v>
      </c>
      <c r="D1431" s="7">
        <v>52.690610999999997</v>
      </c>
      <c r="E1431" s="4">
        <v>0.27826676532188027</v>
      </c>
    </row>
    <row r="1432" spans="3:5" x14ac:dyDescent="0.25">
      <c r="C1432">
        <v>1170</v>
      </c>
      <c r="D1432" s="7">
        <v>54.255794000000002</v>
      </c>
      <c r="E1432" s="4">
        <v>0.26555387650496548</v>
      </c>
    </row>
    <row r="1433" spans="3:5" x14ac:dyDescent="0.25">
      <c r="C1433">
        <v>1169</v>
      </c>
      <c r="D1433" s="7">
        <v>55.821359999999999</v>
      </c>
      <c r="E1433" s="4">
        <v>0.25319958681370247</v>
      </c>
    </row>
    <row r="1434" spans="3:5" x14ac:dyDescent="0.25">
      <c r="C1434">
        <v>1168</v>
      </c>
      <c r="D1434" s="7">
        <v>57.217737999999997</v>
      </c>
      <c r="E1434" s="4">
        <v>0.24246931523987894</v>
      </c>
    </row>
    <row r="1435" spans="3:5" x14ac:dyDescent="0.25">
      <c r="C1435">
        <v>1167</v>
      </c>
      <c r="D1435" s="7">
        <v>58.114901000000003</v>
      </c>
      <c r="E1435" s="4">
        <v>0.23571249768972574</v>
      </c>
    </row>
    <row r="1436" spans="3:5" x14ac:dyDescent="0.25">
      <c r="C1436">
        <v>1166</v>
      </c>
      <c r="D1436" s="7">
        <v>58.435201999999997</v>
      </c>
      <c r="E1436" s="4">
        <v>0.23332545034328395</v>
      </c>
    </row>
    <row r="1437" spans="3:5" x14ac:dyDescent="0.25">
      <c r="C1437">
        <v>1165</v>
      </c>
      <c r="D1437" s="7">
        <v>58.254130000000004</v>
      </c>
      <c r="E1437" s="4">
        <v>0.23467327935554497</v>
      </c>
    </row>
    <row r="1438" spans="3:5" x14ac:dyDescent="0.25">
      <c r="C1438">
        <v>1164</v>
      </c>
      <c r="D1438" s="7">
        <v>57.825429</v>
      </c>
      <c r="E1438" s="4">
        <v>0.23788113656613472</v>
      </c>
    </row>
    <row r="1439" spans="3:5" x14ac:dyDescent="0.25">
      <c r="C1439">
        <v>1163</v>
      </c>
      <c r="D1439" s="7">
        <v>57.491844</v>
      </c>
      <c r="E1439" s="4">
        <v>0.24039376151959493</v>
      </c>
    </row>
    <row r="1440" spans="3:5" x14ac:dyDescent="0.25">
      <c r="C1440">
        <v>1162</v>
      </c>
      <c r="D1440" s="7">
        <v>57.498209000000003</v>
      </c>
      <c r="E1440" s="4">
        <v>0.24034568285004018</v>
      </c>
    </row>
    <row r="1441" spans="3:5" x14ac:dyDescent="0.25">
      <c r="C1441">
        <v>1161</v>
      </c>
      <c r="D1441" s="7">
        <v>58.054839000000001</v>
      </c>
      <c r="E1441" s="4">
        <v>0.23616157500532084</v>
      </c>
    </row>
    <row r="1442" spans="3:5" x14ac:dyDescent="0.25">
      <c r="C1442">
        <v>1160</v>
      </c>
      <c r="D1442" s="7">
        <v>59.162886999999998</v>
      </c>
      <c r="E1442" s="4">
        <v>0.22795064168025986</v>
      </c>
    </row>
    <row r="1443" spans="3:5" x14ac:dyDescent="0.25">
      <c r="C1443">
        <v>1159</v>
      </c>
      <c r="D1443" s="7">
        <v>60.618504999999999</v>
      </c>
      <c r="E1443" s="4">
        <v>0.21739477859618722</v>
      </c>
    </row>
    <row r="1444" spans="3:5" x14ac:dyDescent="0.25">
      <c r="C1444">
        <v>1158</v>
      </c>
      <c r="D1444" s="7">
        <v>62.167965000000002</v>
      </c>
      <c r="E1444" s="4">
        <v>0.20643334855166806</v>
      </c>
    </row>
    <row r="1445" spans="3:5" x14ac:dyDescent="0.25">
      <c r="C1445">
        <v>1157</v>
      </c>
      <c r="D1445" s="7">
        <v>63.447609</v>
      </c>
      <c r="E1445" s="4">
        <v>0.19758473949002991</v>
      </c>
    </row>
    <row r="1446" spans="3:5" x14ac:dyDescent="0.25">
      <c r="C1446">
        <v>1156</v>
      </c>
      <c r="D1446" s="7">
        <v>64.214616000000007</v>
      </c>
      <c r="E1446" s="4">
        <v>0.19236611016022637</v>
      </c>
    </row>
    <row r="1447" spans="3:5" x14ac:dyDescent="0.25">
      <c r="C1447">
        <v>1155</v>
      </c>
      <c r="D1447" s="7">
        <v>64.390383999999997</v>
      </c>
      <c r="E1447" s="4">
        <v>0.19117898493142327</v>
      </c>
    </row>
    <row r="1448" spans="3:5" x14ac:dyDescent="0.25">
      <c r="C1448">
        <v>1154</v>
      </c>
      <c r="D1448" s="7">
        <v>64.074408000000005</v>
      </c>
      <c r="E1448" s="4">
        <v>0.1933153976840383</v>
      </c>
    </row>
    <row r="1449" spans="3:5" x14ac:dyDescent="0.25">
      <c r="C1449">
        <v>1153</v>
      </c>
      <c r="D1449" s="7">
        <v>63.564995000000003</v>
      </c>
      <c r="E1449" s="4">
        <v>0.19678198283498577</v>
      </c>
    </row>
    <row r="1450" spans="3:5" x14ac:dyDescent="0.25">
      <c r="C1450">
        <v>1152</v>
      </c>
      <c r="D1450" s="7">
        <v>63.218744000000001</v>
      </c>
      <c r="E1450" s="4">
        <v>0.19915413676736349</v>
      </c>
    </row>
    <row r="1451" spans="3:5" x14ac:dyDescent="0.25">
      <c r="C1451">
        <v>1151</v>
      </c>
      <c r="D1451" s="7">
        <v>63.197884999999999</v>
      </c>
      <c r="E1451" s="4">
        <v>0.19929745570810561</v>
      </c>
    </row>
    <row r="1452" spans="3:5" x14ac:dyDescent="0.25">
      <c r="C1452">
        <v>1150</v>
      </c>
      <c r="D1452" s="7">
        <v>63.454869000000002</v>
      </c>
      <c r="E1452" s="4">
        <v>0.19753504813661038</v>
      </c>
    </row>
    <row r="1453" spans="3:5" x14ac:dyDescent="0.25">
      <c r="C1453">
        <v>1149</v>
      </c>
      <c r="D1453" s="7">
        <v>63.663265000000003</v>
      </c>
      <c r="E1453" s="4">
        <v>0.19611109215042047</v>
      </c>
    </row>
    <row r="1454" spans="3:5" x14ac:dyDescent="0.25">
      <c r="C1454">
        <v>1148</v>
      </c>
      <c r="D1454" s="7">
        <v>63.366204000000003</v>
      </c>
      <c r="E1454" s="4">
        <v>0.19814230883234418</v>
      </c>
    </row>
    <row r="1455" spans="3:5" x14ac:dyDescent="0.25">
      <c r="C1455">
        <v>1147</v>
      </c>
      <c r="D1455" s="7">
        <v>62.105767</v>
      </c>
      <c r="E1455" s="4">
        <v>0.20686807035499929</v>
      </c>
    </row>
    <row r="1456" spans="3:5" x14ac:dyDescent="0.25">
      <c r="C1456">
        <v>1146</v>
      </c>
      <c r="D1456" s="7">
        <v>59.927332999999997</v>
      </c>
      <c r="E1456" s="4">
        <v>0.22237504967138552</v>
      </c>
    </row>
    <row r="1457" spans="3:5" x14ac:dyDescent="0.25">
      <c r="C1457">
        <v>1145</v>
      </c>
      <c r="D1457" s="7">
        <v>56.854196000000002</v>
      </c>
      <c r="E1457" s="4">
        <v>0.24523747763589487</v>
      </c>
    </row>
    <row r="1458" spans="3:5" x14ac:dyDescent="0.25">
      <c r="C1458">
        <v>1144</v>
      </c>
      <c r="D1458" s="7">
        <v>53.444299999999998</v>
      </c>
      <c r="E1458" s="4">
        <v>0.27209860683594927</v>
      </c>
    </row>
    <row r="1459" spans="3:5" x14ac:dyDescent="0.25">
      <c r="C1459">
        <v>1143</v>
      </c>
      <c r="D1459" s="7">
        <v>50.255547</v>
      </c>
      <c r="E1459" s="4">
        <v>0.29881599562813527</v>
      </c>
    </row>
    <row r="1460" spans="3:5" x14ac:dyDescent="0.25">
      <c r="C1460">
        <v>1142</v>
      </c>
      <c r="D1460" s="7">
        <v>47.727173999999998</v>
      </c>
      <c r="E1460" s="4">
        <v>0.32123428012235417</v>
      </c>
    </row>
    <row r="1461" spans="3:5" x14ac:dyDescent="0.25">
      <c r="C1461">
        <v>1141</v>
      </c>
      <c r="D1461" s="7">
        <v>46.110858999999998</v>
      </c>
      <c r="E1461" s="4">
        <v>0.3361967872257221</v>
      </c>
    </row>
    <row r="1462" spans="3:5" x14ac:dyDescent="0.25">
      <c r="C1462">
        <v>1140</v>
      </c>
      <c r="D1462" s="7">
        <v>45.534692</v>
      </c>
      <c r="E1462" s="4">
        <v>0.34165759667796608</v>
      </c>
    </row>
    <row r="1463" spans="3:5" x14ac:dyDescent="0.25">
      <c r="C1463">
        <v>1139</v>
      </c>
      <c r="D1463" s="7">
        <v>45.939118000000001</v>
      </c>
      <c r="E1463" s="4">
        <v>0.33781734722131801</v>
      </c>
    </row>
    <row r="1464" spans="3:5" x14ac:dyDescent="0.25">
      <c r="C1464">
        <v>1138</v>
      </c>
      <c r="D1464" s="7">
        <v>47.110532999999997</v>
      </c>
      <c r="E1464" s="4">
        <v>0.32688198220520948</v>
      </c>
    </row>
    <row r="1465" spans="3:5" x14ac:dyDescent="0.25">
      <c r="C1465">
        <v>1137</v>
      </c>
      <c r="D1465" s="7">
        <v>48.768166000000001</v>
      </c>
      <c r="E1465" s="4">
        <v>0.311863576396466</v>
      </c>
    </row>
    <row r="1466" spans="3:5" x14ac:dyDescent="0.25">
      <c r="C1466">
        <v>1136</v>
      </c>
      <c r="D1466" s="7">
        <v>50.435934000000003</v>
      </c>
      <c r="E1466" s="4">
        <v>0.29725993226033648</v>
      </c>
    </row>
    <row r="1467" spans="3:5" x14ac:dyDescent="0.25">
      <c r="C1467">
        <v>1135</v>
      </c>
      <c r="D1467" s="7">
        <v>51.529859999999999</v>
      </c>
      <c r="E1467" s="4">
        <v>0.28794103745955524</v>
      </c>
    </row>
    <row r="1468" spans="3:5" x14ac:dyDescent="0.25">
      <c r="C1468">
        <v>1134</v>
      </c>
      <c r="D1468" s="7">
        <v>51.583950999999999</v>
      </c>
      <c r="E1468" s="4">
        <v>0.28748539675056395</v>
      </c>
    </row>
    <row r="1469" spans="3:5" x14ac:dyDescent="0.25">
      <c r="C1469">
        <v>1133</v>
      </c>
      <c r="D1469" s="7">
        <v>50.731459000000001</v>
      </c>
      <c r="E1469" s="4">
        <v>0.29472264750838806</v>
      </c>
    </row>
    <row r="1470" spans="3:5" x14ac:dyDescent="0.25">
      <c r="C1470">
        <v>1132</v>
      </c>
      <c r="D1470" s="7">
        <v>49.187804</v>
      </c>
      <c r="E1470" s="4">
        <v>0.30814256617763253</v>
      </c>
    </row>
    <row r="1471" spans="3:5" x14ac:dyDescent="0.25">
      <c r="C1471">
        <v>1131</v>
      </c>
      <c r="D1471" s="7">
        <v>47.441046999999998</v>
      </c>
      <c r="E1471" s="4">
        <v>0.32384573487766932</v>
      </c>
    </row>
    <row r="1472" spans="3:5" x14ac:dyDescent="0.25">
      <c r="C1472">
        <v>1130</v>
      </c>
      <c r="D1472" s="7">
        <v>45.94455</v>
      </c>
      <c r="E1472" s="4">
        <v>0.33776599777740057</v>
      </c>
    </row>
    <row r="1473" spans="3:5" x14ac:dyDescent="0.25">
      <c r="C1473">
        <v>1129</v>
      </c>
      <c r="D1473" s="7">
        <v>44.873455999999997</v>
      </c>
      <c r="E1473" s="4">
        <v>0.34801048130423257</v>
      </c>
    </row>
    <row r="1474" spans="3:5" x14ac:dyDescent="0.25">
      <c r="C1474">
        <v>1128</v>
      </c>
      <c r="D1474" s="7">
        <v>44.338949999999997</v>
      </c>
      <c r="E1474" s="4">
        <v>0.3532145957187201</v>
      </c>
    </row>
    <row r="1475" spans="3:5" x14ac:dyDescent="0.25">
      <c r="C1475">
        <v>1127</v>
      </c>
      <c r="D1475" s="7">
        <v>44.218076000000003</v>
      </c>
      <c r="E1475" s="4">
        <v>0.35440015820148602</v>
      </c>
    </row>
    <row r="1476" spans="3:5" x14ac:dyDescent="0.25">
      <c r="C1476">
        <v>1126</v>
      </c>
      <c r="D1476" s="7">
        <v>44.236741000000002</v>
      </c>
      <c r="E1476" s="4">
        <v>0.35421687577775929</v>
      </c>
    </row>
    <row r="1477" spans="3:5" x14ac:dyDescent="0.25">
      <c r="C1477">
        <v>1125</v>
      </c>
      <c r="D1477" s="7">
        <v>44.030169000000001</v>
      </c>
      <c r="E1477" s="4">
        <v>0.35624964759460587</v>
      </c>
    </row>
    <row r="1478" spans="3:5" x14ac:dyDescent="0.25">
      <c r="C1478">
        <v>1124</v>
      </c>
      <c r="D1478" s="7">
        <v>43.292931000000003</v>
      </c>
      <c r="E1478" s="4">
        <v>0.36358301076720295</v>
      </c>
    </row>
    <row r="1479" spans="3:5" x14ac:dyDescent="0.25">
      <c r="C1479">
        <v>1123</v>
      </c>
      <c r="D1479" s="7">
        <v>41.935834999999997</v>
      </c>
      <c r="E1479" s="4">
        <v>0.37741470516155545</v>
      </c>
    </row>
    <row r="1480" spans="3:5" x14ac:dyDescent="0.25">
      <c r="C1480">
        <v>1122</v>
      </c>
      <c r="D1480" s="7">
        <v>40.343088999999999</v>
      </c>
      <c r="E1480" s="4">
        <v>0.39423085167868804</v>
      </c>
    </row>
    <row r="1481" spans="3:5" x14ac:dyDescent="0.25">
      <c r="C1481">
        <v>1121</v>
      </c>
      <c r="D1481" s="7">
        <v>38.858533000000001</v>
      </c>
      <c r="E1481" s="4">
        <v>0.41051359905355467</v>
      </c>
    </row>
    <row r="1482" spans="3:5" x14ac:dyDescent="0.25">
      <c r="C1482">
        <v>1120</v>
      </c>
      <c r="D1482" s="7">
        <v>37.864159999999998</v>
      </c>
      <c r="E1482" s="4">
        <v>0.42177167336759541</v>
      </c>
    </row>
    <row r="1483" spans="3:5" x14ac:dyDescent="0.25">
      <c r="C1483">
        <v>1119</v>
      </c>
      <c r="D1483" s="7">
        <v>37.758543000000003</v>
      </c>
      <c r="E1483" s="4">
        <v>0.42298477229950776</v>
      </c>
    </row>
    <row r="1484" spans="3:5" x14ac:dyDescent="0.25">
      <c r="C1484">
        <v>1118</v>
      </c>
      <c r="D1484" s="7">
        <v>38.757100000000001</v>
      </c>
      <c r="E1484" s="4">
        <v>0.41164872649009754</v>
      </c>
    </row>
    <row r="1485" spans="3:5" x14ac:dyDescent="0.25">
      <c r="C1485">
        <v>1117</v>
      </c>
      <c r="D1485" s="7">
        <v>41.005423999999998</v>
      </c>
      <c r="E1485" s="4">
        <v>0.38715869309810885</v>
      </c>
    </row>
    <row r="1486" spans="3:5" x14ac:dyDescent="0.25">
      <c r="C1486">
        <v>1116</v>
      </c>
      <c r="D1486" s="7">
        <v>44.287273999999996</v>
      </c>
      <c r="E1486" s="4">
        <v>0.35372105087786526</v>
      </c>
    </row>
    <row r="1487" spans="3:5" x14ac:dyDescent="0.25">
      <c r="C1487">
        <v>1115</v>
      </c>
      <c r="D1487" s="7">
        <v>47.804577999999999</v>
      </c>
      <c r="E1487" s="4">
        <v>0.32053051123442439</v>
      </c>
    </row>
    <row r="1488" spans="3:5" x14ac:dyDescent="0.25">
      <c r="C1488">
        <v>1114</v>
      </c>
      <c r="D1488" s="7">
        <v>50.619594999999997</v>
      </c>
      <c r="E1488" s="4">
        <v>0.29568133389070023</v>
      </c>
    </row>
    <row r="1489" spans="3:5" x14ac:dyDescent="0.25">
      <c r="C1489">
        <v>1113</v>
      </c>
      <c r="D1489" s="7">
        <v>51.568058000000001</v>
      </c>
      <c r="E1489" s="4">
        <v>0.28761922336862816</v>
      </c>
    </row>
    <row r="1490" spans="3:5" x14ac:dyDescent="0.25">
      <c r="C1490">
        <v>1112</v>
      </c>
      <c r="D1490" s="7">
        <v>50.305084999999998</v>
      </c>
      <c r="E1490" s="4">
        <v>0.29838811284027028</v>
      </c>
    </row>
    <row r="1491" spans="3:5" x14ac:dyDescent="0.25">
      <c r="C1491">
        <v>1111</v>
      </c>
      <c r="D1491" s="7">
        <v>47.387991999999997</v>
      </c>
      <c r="E1491" s="4">
        <v>0.32433169353304525</v>
      </c>
    </row>
    <row r="1492" spans="3:5" x14ac:dyDescent="0.25">
      <c r="C1492">
        <v>1110</v>
      </c>
      <c r="D1492" s="7">
        <v>44.181347000000002</v>
      </c>
      <c r="E1492" s="4">
        <v>0.3547610475014924</v>
      </c>
    </row>
    <row r="1493" spans="3:5" x14ac:dyDescent="0.25">
      <c r="C1493">
        <v>1109</v>
      </c>
      <c r="D1493" s="7">
        <v>41.684961999999999</v>
      </c>
      <c r="E1493" s="4">
        <v>0.38002059006949779</v>
      </c>
    </row>
    <row r="1494" spans="3:5" x14ac:dyDescent="0.25">
      <c r="C1494">
        <v>1108</v>
      </c>
      <c r="D1494" s="7">
        <v>40.514285000000001</v>
      </c>
      <c r="E1494" s="4">
        <v>0.39239182116004184</v>
      </c>
    </row>
    <row r="1495" spans="3:5" x14ac:dyDescent="0.25">
      <c r="C1495">
        <v>1107</v>
      </c>
      <c r="D1495" s="7">
        <v>41.096538000000002</v>
      </c>
      <c r="E1495" s="4">
        <v>0.38619476184226786</v>
      </c>
    </row>
    <row r="1496" spans="3:5" x14ac:dyDescent="0.25">
      <c r="C1496">
        <v>1106</v>
      </c>
      <c r="D1496" s="7">
        <v>43.573340999999999</v>
      </c>
      <c r="E1496" s="4">
        <v>0.36077913911782611</v>
      </c>
    </row>
    <row r="1497" spans="3:5" x14ac:dyDescent="0.25">
      <c r="C1497">
        <v>1105</v>
      </c>
      <c r="D1497" s="7">
        <v>47.858607999999997</v>
      </c>
      <c r="E1497" s="4">
        <v>0.32003993728778041</v>
      </c>
    </row>
    <row r="1498" spans="3:5" x14ac:dyDescent="0.25">
      <c r="C1498">
        <v>1104</v>
      </c>
      <c r="D1498" s="7">
        <v>53.564155999999997</v>
      </c>
      <c r="E1498" s="4">
        <v>0.27112573379140426</v>
      </c>
    </row>
    <row r="1499" spans="3:5" x14ac:dyDescent="0.25">
      <c r="C1499">
        <v>1103</v>
      </c>
      <c r="D1499" s="7">
        <v>59.089720999999997</v>
      </c>
      <c r="E1499" s="4">
        <v>0.22848806059482174</v>
      </c>
    </row>
    <row r="1500" spans="3:5" x14ac:dyDescent="0.25">
      <c r="C1500">
        <v>1102</v>
      </c>
      <c r="D1500" s="7">
        <v>63.151786000000001</v>
      </c>
      <c r="E1500" s="4">
        <v>0.19961436262287893</v>
      </c>
    </row>
    <row r="1501" spans="3:5" x14ac:dyDescent="0.25">
      <c r="C1501">
        <v>1101</v>
      </c>
      <c r="D1501" s="7">
        <v>64.289821000000003</v>
      </c>
      <c r="E1501" s="4">
        <v>0.19185778342843707</v>
      </c>
    </row>
    <row r="1502" spans="3:5" x14ac:dyDescent="0.25">
      <c r="C1502">
        <v>1100</v>
      </c>
      <c r="D1502" s="7">
        <v>62.600167999999996</v>
      </c>
      <c r="E1502" s="4">
        <v>0.20342450127239689</v>
      </c>
    </row>
    <row r="1503" spans="3:5" x14ac:dyDescent="0.25">
      <c r="C1503">
        <v>1099</v>
      </c>
      <c r="D1503" s="7">
        <v>59.468595000000001</v>
      </c>
      <c r="E1503" s="4">
        <v>0.22571232198424518</v>
      </c>
    </row>
    <row r="1504" spans="3:5" x14ac:dyDescent="0.25">
      <c r="C1504">
        <v>1098</v>
      </c>
      <c r="D1504" s="7">
        <v>56.475954999999999</v>
      </c>
      <c r="E1504" s="4">
        <v>0.2481364164904058</v>
      </c>
    </row>
    <row r="1505" spans="3:5" x14ac:dyDescent="0.25">
      <c r="C1505">
        <v>1097</v>
      </c>
      <c r="D1505" s="7">
        <v>54.723647</v>
      </c>
      <c r="E1505" s="4">
        <v>0.2618249672236751</v>
      </c>
    </row>
    <row r="1506" spans="3:5" x14ac:dyDescent="0.25">
      <c r="C1506">
        <v>1096</v>
      </c>
      <c r="D1506" s="7">
        <v>54.829937000000001</v>
      </c>
      <c r="E1506" s="4">
        <v>0.26098225312377926</v>
      </c>
    </row>
    <row r="1507" spans="3:5" x14ac:dyDescent="0.25">
      <c r="C1507">
        <v>1095</v>
      </c>
      <c r="D1507" s="7">
        <v>56.771656</v>
      </c>
      <c r="E1507" s="4">
        <v>0.2458684374432025</v>
      </c>
    </row>
    <row r="1508" spans="3:5" x14ac:dyDescent="0.25">
      <c r="C1508">
        <v>1094</v>
      </c>
      <c r="D1508" s="7">
        <v>60.046388</v>
      </c>
      <c r="E1508" s="4">
        <v>0.22151311180559191</v>
      </c>
    </row>
    <row r="1509" spans="3:5" x14ac:dyDescent="0.25">
      <c r="C1509">
        <v>1093</v>
      </c>
      <c r="D1509" s="7">
        <v>63.711042999999997</v>
      </c>
      <c r="E1509" s="4">
        <v>0.19578528511672055</v>
      </c>
    </row>
    <row r="1510" spans="3:5" x14ac:dyDescent="0.25">
      <c r="C1510">
        <v>1092</v>
      </c>
      <c r="D1510" s="7">
        <v>66.676139000000006</v>
      </c>
      <c r="E1510" s="4">
        <v>0.17602955670760528</v>
      </c>
    </row>
    <row r="1511" spans="3:5" x14ac:dyDescent="0.25">
      <c r="C1511">
        <v>1091</v>
      </c>
      <c r="D1511" s="7">
        <v>67.544398999999999</v>
      </c>
      <c r="E1511" s="4">
        <v>0.17041065825179585</v>
      </c>
    </row>
    <row r="1512" spans="3:5" x14ac:dyDescent="0.25">
      <c r="C1512">
        <v>1090</v>
      </c>
      <c r="D1512" s="7">
        <v>66.084371000000004</v>
      </c>
      <c r="E1512" s="4">
        <v>0.17990123931964125</v>
      </c>
    </row>
    <row r="1513" spans="3:5" x14ac:dyDescent="0.25">
      <c r="C1513">
        <v>1089</v>
      </c>
      <c r="D1513" s="7">
        <v>63.067481999999998</v>
      </c>
      <c r="E1513" s="4">
        <v>0.20019450807970179</v>
      </c>
    </row>
    <row r="1514" spans="3:5" x14ac:dyDescent="0.25">
      <c r="C1514">
        <v>1088</v>
      </c>
      <c r="D1514" s="7">
        <v>60.108238</v>
      </c>
      <c r="E1514" s="4">
        <v>0.22106600266011145</v>
      </c>
    </row>
    <row r="1515" spans="3:5" x14ac:dyDescent="0.25">
      <c r="C1515">
        <v>1087</v>
      </c>
      <c r="D1515" s="7">
        <v>58.212035999999998</v>
      </c>
      <c r="E1515" s="4">
        <v>0.23498721074601003</v>
      </c>
    </row>
    <row r="1516" spans="3:5" x14ac:dyDescent="0.25">
      <c r="C1516">
        <v>1086</v>
      </c>
      <c r="D1516" s="7">
        <v>57.924374999999998</v>
      </c>
      <c r="E1516" s="4">
        <v>0.23713864352012862</v>
      </c>
    </row>
    <row r="1517" spans="3:5" x14ac:dyDescent="0.25">
      <c r="C1517">
        <v>1085</v>
      </c>
      <c r="D1517" s="7">
        <v>59.331150000000001</v>
      </c>
      <c r="E1517" s="4">
        <v>0.22671723376580064</v>
      </c>
    </row>
    <row r="1518" spans="3:5" x14ac:dyDescent="0.25">
      <c r="C1518">
        <v>1084</v>
      </c>
      <c r="D1518" s="7">
        <v>61.910770999999997</v>
      </c>
      <c r="E1518" s="4">
        <v>0.20823378750768007</v>
      </c>
    </row>
    <row r="1519" spans="3:5" x14ac:dyDescent="0.25">
      <c r="C1519">
        <v>1083</v>
      </c>
      <c r="D1519" s="7">
        <v>64.434462999999994</v>
      </c>
      <c r="E1519" s="4">
        <v>0.19088178656230931</v>
      </c>
    </row>
    <row r="1520" spans="3:5" x14ac:dyDescent="0.25">
      <c r="C1520">
        <v>1082</v>
      </c>
      <c r="D1520" s="7">
        <v>65.474327000000002</v>
      </c>
      <c r="E1520" s="4">
        <v>0.18392895692240899</v>
      </c>
    </row>
    <row r="1521" spans="3:5" x14ac:dyDescent="0.25">
      <c r="C1521">
        <v>1081</v>
      </c>
      <c r="D1521" s="7">
        <v>64.104133000000004</v>
      </c>
      <c r="E1521" s="4">
        <v>0.19311396921394838</v>
      </c>
    </row>
    <row r="1522" spans="3:5" x14ac:dyDescent="0.25">
      <c r="C1522">
        <v>1080</v>
      </c>
      <c r="D1522" s="7">
        <v>60.577972000000003</v>
      </c>
      <c r="E1522" s="4">
        <v>0.21768526986007594</v>
      </c>
    </row>
    <row r="1523" spans="3:5" x14ac:dyDescent="0.25">
      <c r="C1523">
        <v>1079</v>
      </c>
      <c r="D1523" s="7">
        <v>56.142209000000001</v>
      </c>
      <c r="E1523" s="4">
        <v>0.25071050339312562</v>
      </c>
    </row>
    <row r="1524" spans="3:5" x14ac:dyDescent="0.25">
      <c r="C1524">
        <v>1078</v>
      </c>
      <c r="D1524" s="7">
        <v>52.275080000000003</v>
      </c>
      <c r="E1524" s="4">
        <v>0.28170529388031501</v>
      </c>
    </row>
    <row r="1525" spans="3:5" x14ac:dyDescent="0.25">
      <c r="C1525">
        <v>1077</v>
      </c>
      <c r="D1525" s="7">
        <v>49.748265000000004</v>
      </c>
      <c r="E1525" s="4">
        <v>0.3032220609296194</v>
      </c>
    </row>
    <row r="1526" spans="3:5" x14ac:dyDescent="0.25">
      <c r="C1526">
        <v>1076</v>
      </c>
      <c r="D1526" s="7">
        <v>48.901319999999998</v>
      </c>
      <c r="E1526" s="4">
        <v>0.31067941774797725</v>
      </c>
    </row>
    <row r="1527" spans="3:5" x14ac:dyDescent="0.25">
      <c r="C1527">
        <v>1075</v>
      </c>
      <c r="D1527" s="7">
        <v>49.538902999999998</v>
      </c>
      <c r="E1527" s="4">
        <v>0.30505361475304005</v>
      </c>
    </row>
    <row r="1528" spans="3:5" x14ac:dyDescent="0.25">
      <c r="C1528">
        <v>1074</v>
      </c>
      <c r="D1528" s="7">
        <v>51.201582999999999</v>
      </c>
      <c r="E1528" s="4">
        <v>0.29071661172852081</v>
      </c>
    </row>
    <row r="1529" spans="3:5" x14ac:dyDescent="0.25">
      <c r="C1529">
        <v>1073</v>
      </c>
      <c r="D1529" s="7">
        <v>52.747708000000003</v>
      </c>
      <c r="E1529" s="4">
        <v>0.27779640663839095</v>
      </c>
    </row>
    <row r="1530" spans="3:5" x14ac:dyDescent="0.25">
      <c r="C1530">
        <v>1072</v>
      </c>
      <c r="D1530" s="7">
        <v>53.607757999999997</v>
      </c>
      <c r="E1530" s="4">
        <v>0.2707723555911285</v>
      </c>
    </row>
    <row r="1531" spans="3:5" x14ac:dyDescent="0.25">
      <c r="C1531">
        <v>1071</v>
      </c>
      <c r="D1531" s="7">
        <v>53.193506999999997</v>
      </c>
      <c r="E1531" s="4">
        <v>0.27414137609153505</v>
      </c>
    </row>
    <row r="1532" spans="3:5" x14ac:dyDescent="0.25">
      <c r="C1532">
        <v>1070</v>
      </c>
      <c r="D1532" s="7">
        <v>51.712952999999999</v>
      </c>
      <c r="E1532" s="4">
        <v>0.28640066170603051</v>
      </c>
    </row>
    <row r="1533" spans="3:5" x14ac:dyDescent="0.25">
      <c r="C1533">
        <v>1069</v>
      </c>
      <c r="D1533" s="7">
        <v>49.954611</v>
      </c>
      <c r="E1533" s="4">
        <v>0.30142441856046998</v>
      </c>
    </row>
    <row r="1534" spans="3:5" x14ac:dyDescent="0.25">
      <c r="C1534">
        <v>1068</v>
      </c>
      <c r="D1534" s="7">
        <v>48.649163999999999</v>
      </c>
      <c r="E1534" s="4">
        <v>0.3129246183618451</v>
      </c>
    </row>
    <row r="1535" spans="3:5" x14ac:dyDescent="0.25">
      <c r="C1535">
        <v>1067</v>
      </c>
      <c r="D1535" s="7">
        <v>48.396248999999997</v>
      </c>
      <c r="E1535" s="4">
        <v>0.31518829748224308</v>
      </c>
    </row>
    <row r="1536" spans="3:5" x14ac:dyDescent="0.25">
      <c r="C1536">
        <v>1066</v>
      </c>
      <c r="D1536" s="7">
        <v>49.470306000000001</v>
      </c>
      <c r="E1536" s="4">
        <v>0.30565540328650703</v>
      </c>
    </row>
    <row r="1537" spans="3:5" x14ac:dyDescent="0.25">
      <c r="C1537">
        <v>1065</v>
      </c>
      <c r="D1537" s="7">
        <v>51.716543999999999</v>
      </c>
      <c r="E1537" s="4">
        <v>0.28637050490298344</v>
      </c>
    </row>
    <row r="1538" spans="3:5" x14ac:dyDescent="0.25">
      <c r="C1538">
        <v>1064</v>
      </c>
      <c r="D1538" s="7">
        <v>54.423208000000002</v>
      </c>
      <c r="E1538" s="4">
        <v>0.26421586212194925</v>
      </c>
    </row>
    <row r="1539" spans="3:5" x14ac:dyDescent="0.25">
      <c r="C1539">
        <v>1063</v>
      </c>
      <c r="D1539" s="7">
        <v>57.116261000000002</v>
      </c>
      <c r="E1539" s="4">
        <v>0.24324023050738877</v>
      </c>
    </row>
    <row r="1540" spans="3:5" x14ac:dyDescent="0.25">
      <c r="C1540">
        <v>1062</v>
      </c>
      <c r="D1540" s="7">
        <v>58.921615000000003</v>
      </c>
      <c r="E1540" s="4">
        <v>0.22972535796016119</v>
      </c>
    </row>
    <row r="1541" spans="3:5" x14ac:dyDescent="0.25">
      <c r="C1541">
        <v>1061</v>
      </c>
      <c r="D1541" s="7">
        <v>59.638530000000003</v>
      </c>
      <c r="E1541" s="4">
        <v>0.22447306979242151</v>
      </c>
    </row>
    <row r="1542" spans="3:5" x14ac:dyDescent="0.25">
      <c r="C1542">
        <v>1060</v>
      </c>
      <c r="D1542" s="7">
        <v>59.634340999999999</v>
      </c>
      <c r="E1542" s="4">
        <v>0.22450357563285592</v>
      </c>
    </row>
    <row r="1543" spans="3:5" x14ac:dyDescent="0.25">
      <c r="C1543">
        <v>1059</v>
      </c>
      <c r="D1543" s="7">
        <v>59.587755000000001</v>
      </c>
      <c r="E1543" s="4">
        <v>0.22484297653994381</v>
      </c>
    </row>
    <row r="1544" spans="3:5" x14ac:dyDescent="0.25">
      <c r="C1544">
        <v>1058</v>
      </c>
      <c r="D1544" s="7">
        <v>60.153711000000001</v>
      </c>
      <c r="E1544" s="4">
        <v>0.22073757502225977</v>
      </c>
    </row>
    <row r="1545" spans="3:5" x14ac:dyDescent="0.25">
      <c r="C1545">
        <v>1057</v>
      </c>
      <c r="D1545" s="7">
        <v>61.601730000000003</v>
      </c>
      <c r="E1545" s="4">
        <v>0.21040709110012706</v>
      </c>
    </row>
    <row r="1546" spans="3:5" x14ac:dyDescent="0.25">
      <c r="C1546">
        <v>1056</v>
      </c>
      <c r="D1546" s="7">
        <v>63.744928999999999</v>
      </c>
      <c r="E1546" s="4">
        <v>0.19555435826520337</v>
      </c>
    </row>
    <row r="1547" spans="3:5" x14ac:dyDescent="0.25">
      <c r="C1547">
        <v>1055</v>
      </c>
      <c r="D1547" s="7">
        <v>65.762489000000002</v>
      </c>
      <c r="E1547" s="4">
        <v>0.18202175783861191</v>
      </c>
    </row>
    <row r="1548" spans="3:5" x14ac:dyDescent="0.25">
      <c r="C1548">
        <v>1054</v>
      </c>
      <c r="D1548" s="7">
        <v>66.747675999999998</v>
      </c>
      <c r="E1548" s="4">
        <v>0.17556385083149945</v>
      </c>
    </row>
    <row r="1549" spans="3:5" x14ac:dyDescent="0.25">
      <c r="C1549">
        <v>1053</v>
      </c>
      <c r="D1549" s="7">
        <v>66.111085000000003</v>
      </c>
      <c r="E1549" s="4">
        <v>0.17972571523888184</v>
      </c>
    </row>
    <row r="1550" spans="3:5" x14ac:dyDescent="0.25">
      <c r="C1550">
        <v>1052</v>
      </c>
      <c r="D1550" s="7">
        <v>63.976061999999999</v>
      </c>
      <c r="E1550" s="4">
        <v>0.1939824961103879</v>
      </c>
    </row>
    <row r="1551" spans="3:5" x14ac:dyDescent="0.25">
      <c r="C1551">
        <v>1051</v>
      </c>
      <c r="D1551" s="7">
        <v>61.088287000000001</v>
      </c>
      <c r="E1551" s="4">
        <v>0.21404205291477468</v>
      </c>
    </row>
    <row r="1552" spans="3:5" x14ac:dyDescent="0.25">
      <c r="C1552">
        <v>1050</v>
      </c>
      <c r="D1552" s="7">
        <v>58.789624000000003</v>
      </c>
      <c r="E1552" s="4">
        <v>0.23069931741335717</v>
      </c>
    </row>
    <row r="1553" spans="3:5" x14ac:dyDescent="0.25">
      <c r="C1553">
        <v>1049</v>
      </c>
      <c r="D1553" s="7">
        <v>58.074075999999998</v>
      </c>
      <c r="E1553" s="4">
        <v>0.23601769140794482</v>
      </c>
    </row>
    <row r="1554" spans="3:5" x14ac:dyDescent="0.25">
      <c r="C1554">
        <v>1048</v>
      </c>
      <c r="D1554" s="7">
        <v>58.942968999999998</v>
      </c>
      <c r="E1554" s="4">
        <v>0.22956799220781562</v>
      </c>
    </row>
    <row r="1555" spans="3:5" x14ac:dyDescent="0.25">
      <c r="C1555">
        <v>1047</v>
      </c>
      <c r="D1555" s="7">
        <v>61.016156000000002</v>
      </c>
      <c r="E1555" s="4">
        <v>0.21455515625726418</v>
      </c>
    </row>
    <row r="1556" spans="3:5" x14ac:dyDescent="0.25">
      <c r="C1556">
        <v>1046</v>
      </c>
      <c r="D1556" s="7">
        <v>63.172181000000002</v>
      </c>
      <c r="E1556" s="4">
        <v>0.19947412896420388</v>
      </c>
    </row>
    <row r="1557" spans="3:5" x14ac:dyDescent="0.25">
      <c r="C1557">
        <v>1045</v>
      </c>
      <c r="D1557" s="7">
        <v>63.793218000000003</v>
      </c>
      <c r="E1557" s="4">
        <v>0.19522548964460518</v>
      </c>
    </row>
    <row r="1558" spans="3:5" x14ac:dyDescent="0.25">
      <c r="C1558">
        <v>1044</v>
      </c>
      <c r="D1558" s="7">
        <v>61.780344999999997</v>
      </c>
      <c r="E1558" s="4">
        <v>0.20914967079698479</v>
      </c>
    </row>
    <row r="1559" spans="3:5" x14ac:dyDescent="0.25">
      <c r="C1559">
        <v>1043</v>
      </c>
      <c r="D1559" s="7">
        <v>57.564734000000001</v>
      </c>
      <c r="E1559" s="4">
        <v>0.23984349782201064</v>
      </c>
    </row>
    <row r="1560" spans="3:5" x14ac:dyDescent="0.25">
      <c r="C1560">
        <v>1042</v>
      </c>
      <c r="D1560" s="7">
        <v>52.551386000000001</v>
      </c>
      <c r="E1560" s="4">
        <v>0.27941582532148374</v>
      </c>
    </row>
    <row r="1561" spans="3:5" x14ac:dyDescent="0.25">
      <c r="C1561">
        <v>1041</v>
      </c>
      <c r="D1561" s="7">
        <v>48.482650999999997</v>
      </c>
      <c r="E1561" s="4">
        <v>0.31441364125112703</v>
      </c>
    </row>
    <row r="1562" spans="3:5" x14ac:dyDescent="0.25">
      <c r="C1562">
        <v>1040</v>
      </c>
      <c r="D1562" s="7">
        <v>46.172956999999997</v>
      </c>
      <c r="E1562" s="4">
        <v>0.33561231155107724</v>
      </c>
    </row>
    <row r="1563" spans="3:5" x14ac:dyDescent="0.25">
      <c r="C1563">
        <v>1039</v>
      </c>
      <c r="D1563" s="7">
        <v>46.030500000000004</v>
      </c>
      <c r="E1563" s="4">
        <v>0.33695430761609352</v>
      </c>
    </row>
    <row r="1564" spans="3:5" x14ac:dyDescent="0.25">
      <c r="C1564">
        <v>1038</v>
      </c>
      <c r="D1564" s="7">
        <v>47.643478999999999</v>
      </c>
      <c r="E1564" s="4">
        <v>0.32199653318135296</v>
      </c>
    </row>
    <row r="1565" spans="3:5" x14ac:dyDescent="0.25">
      <c r="C1565">
        <v>1037</v>
      </c>
      <c r="D1565" s="7">
        <v>50.005988000000002</v>
      </c>
      <c r="E1565" s="4">
        <v>0.30097798767100492</v>
      </c>
    </row>
    <row r="1566" spans="3:5" x14ac:dyDescent="0.25">
      <c r="C1566">
        <v>1036</v>
      </c>
      <c r="D1566" s="7">
        <v>51.255450000000003</v>
      </c>
      <c r="E1566" s="4">
        <v>0.29025994921688658</v>
      </c>
    </row>
    <row r="1567" spans="3:5" x14ac:dyDescent="0.25">
      <c r="C1567">
        <v>1035</v>
      </c>
      <c r="D1567" s="7">
        <v>50.339315999999997</v>
      </c>
      <c r="E1567" s="4">
        <v>0.29809268984931259</v>
      </c>
    </row>
    <row r="1568" spans="3:5" x14ac:dyDescent="0.25">
      <c r="C1568">
        <v>1034</v>
      </c>
      <c r="D1568" s="7">
        <v>47.016900999999997</v>
      </c>
      <c r="E1568" s="4">
        <v>0.32774599968903634</v>
      </c>
    </row>
    <row r="1569" spans="3:5" x14ac:dyDescent="0.25">
      <c r="C1569">
        <v>1033</v>
      </c>
      <c r="D1569" s="7">
        <v>42.486184999999999</v>
      </c>
      <c r="E1569" s="4">
        <v>0.37175226415249546</v>
      </c>
    </row>
    <row r="1570" spans="3:5" x14ac:dyDescent="0.25">
      <c r="C1570">
        <v>1032</v>
      </c>
      <c r="D1570" s="7">
        <v>38.676943999999999</v>
      </c>
      <c r="E1570" s="4">
        <v>0.41254784835244906</v>
      </c>
    </row>
    <row r="1571" spans="3:5" x14ac:dyDescent="0.25">
      <c r="C1571">
        <v>1031</v>
      </c>
      <c r="D1571" s="7">
        <v>36.242252000000001</v>
      </c>
      <c r="E1571" s="4">
        <v>0.44078482421855647</v>
      </c>
    </row>
    <row r="1572" spans="3:5" x14ac:dyDescent="0.25">
      <c r="C1572">
        <v>1030</v>
      </c>
      <c r="D1572" s="7">
        <v>35.769323999999997</v>
      </c>
      <c r="E1572" s="4">
        <v>0.44648926745080525</v>
      </c>
    </row>
    <row r="1573" spans="3:5" x14ac:dyDescent="0.25">
      <c r="C1573">
        <v>1029</v>
      </c>
      <c r="D1573" s="7">
        <v>37.141357999999997</v>
      </c>
      <c r="E1573" s="4">
        <v>0.43014222119062795</v>
      </c>
    </row>
    <row r="1574" spans="3:5" x14ac:dyDescent="0.25">
      <c r="C1574">
        <v>1028</v>
      </c>
      <c r="D1574" s="7">
        <v>39.894364000000003</v>
      </c>
      <c r="E1574" s="4">
        <v>0.39908845410241922</v>
      </c>
    </row>
    <row r="1575" spans="3:5" x14ac:dyDescent="0.25">
      <c r="C1575">
        <v>1027</v>
      </c>
      <c r="D1575" s="7">
        <v>42.857796</v>
      </c>
      <c r="E1575" s="4">
        <v>0.36797016669712379</v>
      </c>
    </row>
    <row r="1576" spans="3:5" x14ac:dyDescent="0.25">
      <c r="C1576">
        <v>1026</v>
      </c>
      <c r="D1576" s="7">
        <v>44.758456000000002</v>
      </c>
      <c r="E1576" s="4">
        <v>0.34912490342710301</v>
      </c>
    </row>
    <row r="1577" spans="3:5" x14ac:dyDescent="0.25">
      <c r="C1577">
        <v>1025</v>
      </c>
      <c r="D1577" s="7">
        <v>44.353282</v>
      </c>
      <c r="E1577" s="4">
        <v>0.35307423825046258</v>
      </c>
    </row>
    <row r="1578" spans="3:5" x14ac:dyDescent="0.25">
      <c r="C1578">
        <v>1024</v>
      </c>
      <c r="D1578" s="7">
        <v>42.220762999999998</v>
      </c>
      <c r="E1578" s="4">
        <v>0.37447392252775846</v>
      </c>
    </row>
    <row r="1579" spans="3:5" x14ac:dyDescent="0.25">
      <c r="C1579">
        <v>1023</v>
      </c>
      <c r="D1579" s="7">
        <v>39.485849999999999</v>
      </c>
      <c r="E1579" s="4">
        <v>0.40355850862378639</v>
      </c>
    </row>
    <row r="1580" spans="3:5" x14ac:dyDescent="0.25">
      <c r="C1580">
        <v>1022</v>
      </c>
      <c r="D1580" s="7">
        <v>37.378529999999998</v>
      </c>
      <c r="E1580" s="4">
        <v>0.42737778228949785</v>
      </c>
    </row>
    <row r="1581" spans="3:5" x14ac:dyDescent="0.25">
      <c r="C1581">
        <v>1021</v>
      </c>
      <c r="D1581" s="7">
        <v>36.846198000000001</v>
      </c>
      <c r="E1581" s="4">
        <v>0.43360731846454231</v>
      </c>
    </row>
    <row r="1582" spans="3:5" x14ac:dyDescent="0.25">
      <c r="C1582">
        <v>1020</v>
      </c>
      <c r="D1582" s="7">
        <v>38.241643000000003</v>
      </c>
      <c r="E1582" s="4">
        <v>0.41746345712540178</v>
      </c>
    </row>
    <row r="1583" spans="3:5" x14ac:dyDescent="0.25">
      <c r="C1583">
        <v>1019</v>
      </c>
      <c r="D1583" s="7">
        <v>41.353555</v>
      </c>
      <c r="E1583" s="4">
        <v>0.38348714994410493</v>
      </c>
    </row>
    <row r="1584" spans="3:5" x14ac:dyDescent="0.25">
      <c r="C1584">
        <v>1018</v>
      </c>
      <c r="D1584" s="7">
        <v>45.626451000000003</v>
      </c>
      <c r="E1584" s="4">
        <v>0.34078331100071763</v>
      </c>
    </row>
    <row r="1585" spans="3:5" x14ac:dyDescent="0.25">
      <c r="C1585">
        <v>1017</v>
      </c>
      <c r="D1585" s="7">
        <v>49.744450999999998</v>
      </c>
      <c r="E1585" s="4">
        <v>0.30325535782252544</v>
      </c>
    </row>
    <row r="1586" spans="3:5" x14ac:dyDescent="0.25">
      <c r="C1586">
        <v>1016</v>
      </c>
      <c r="D1586" s="7">
        <v>52.481560000000002</v>
      </c>
      <c r="E1586" s="4">
        <v>0.27999326415597792</v>
      </c>
    </row>
    <row r="1587" spans="3:5" x14ac:dyDescent="0.25">
      <c r="C1587">
        <v>1015</v>
      </c>
      <c r="D1587" s="7">
        <v>52.947986999999998</v>
      </c>
      <c r="E1587" s="4">
        <v>0.27615054644243359</v>
      </c>
    </row>
    <row r="1588" spans="3:5" x14ac:dyDescent="0.25">
      <c r="C1588">
        <v>1014</v>
      </c>
      <c r="D1588" s="7">
        <v>51.997221000000003</v>
      </c>
      <c r="E1588" s="4">
        <v>0.28401986668474377</v>
      </c>
    </row>
    <row r="1589" spans="3:5" x14ac:dyDescent="0.25">
      <c r="C1589">
        <v>1013</v>
      </c>
      <c r="D1589" s="7">
        <v>50.869449000000003</v>
      </c>
      <c r="E1589" s="4">
        <v>0.29354296646841943</v>
      </c>
    </row>
    <row r="1590" spans="3:5" x14ac:dyDescent="0.25">
      <c r="C1590">
        <v>1012</v>
      </c>
      <c r="D1590" s="7">
        <v>50.920261000000004</v>
      </c>
      <c r="E1590" s="4">
        <v>0.29310937896635397</v>
      </c>
    </row>
    <row r="1591" spans="3:5" x14ac:dyDescent="0.25">
      <c r="C1591">
        <v>1011</v>
      </c>
      <c r="D1591" s="7">
        <v>52.815942999999997</v>
      </c>
      <c r="E1591" s="4">
        <v>0.27723496171262063</v>
      </c>
    </row>
    <row r="1592" spans="3:5" x14ac:dyDescent="0.25">
      <c r="C1592">
        <v>1010</v>
      </c>
      <c r="D1592" s="7">
        <v>56.223790999999999</v>
      </c>
      <c r="E1592" s="4">
        <v>0.25007987457928221</v>
      </c>
    </row>
    <row r="1593" spans="3:5" x14ac:dyDescent="0.25">
      <c r="C1593">
        <v>1009</v>
      </c>
      <c r="D1593" s="7">
        <v>60.168317000000002</v>
      </c>
      <c r="E1593" s="4">
        <v>0.22063213622041647</v>
      </c>
    </row>
    <row r="1594" spans="3:5" x14ac:dyDescent="0.25">
      <c r="C1594">
        <v>1008</v>
      </c>
      <c r="D1594" s="7">
        <v>63.029693999999999</v>
      </c>
      <c r="E1594" s="4">
        <v>0.20045480130583115</v>
      </c>
    </row>
    <row r="1595" spans="3:5" x14ac:dyDescent="0.25">
      <c r="C1595">
        <v>1007</v>
      </c>
      <c r="D1595" s="7">
        <v>63.406885000000003</v>
      </c>
      <c r="E1595" s="4">
        <v>0.19786358194221151</v>
      </c>
    </row>
    <row r="1596" spans="3:5" x14ac:dyDescent="0.25">
      <c r="C1596">
        <v>1006</v>
      </c>
      <c r="D1596" s="7">
        <v>61.641179999999999</v>
      </c>
      <c r="E1596" s="4">
        <v>0.21012905615440483</v>
      </c>
    </row>
    <row r="1597" spans="3:5" x14ac:dyDescent="0.25">
      <c r="C1597">
        <v>1005</v>
      </c>
      <c r="D1597" s="7">
        <v>59.137461999999999</v>
      </c>
      <c r="E1597" s="4">
        <v>0.22813731800819531</v>
      </c>
    </row>
    <row r="1598" spans="3:5" x14ac:dyDescent="0.25">
      <c r="C1598">
        <v>1004</v>
      </c>
      <c r="D1598" s="7">
        <v>57.737363000000002</v>
      </c>
      <c r="E1598" s="4">
        <v>0.23854305524402619</v>
      </c>
    </row>
    <row r="1599" spans="3:5" x14ac:dyDescent="0.25">
      <c r="C1599">
        <v>1003</v>
      </c>
      <c r="D1599" s="7">
        <v>58.540298999999997</v>
      </c>
      <c r="E1599" s="4">
        <v>0.23254506369726502</v>
      </c>
    </row>
    <row r="1600" spans="3:5" x14ac:dyDescent="0.25">
      <c r="C1600">
        <v>1002</v>
      </c>
      <c r="D1600" s="7">
        <v>61.536256999999999</v>
      </c>
      <c r="E1600" s="4">
        <v>0.21086892365051993</v>
      </c>
    </row>
    <row r="1601" spans="3:5" x14ac:dyDescent="0.25">
      <c r="C1601">
        <v>1001</v>
      </c>
      <c r="D1601" s="7">
        <v>65.127545999999995</v>
      </c>
      <c r="E1601" s="4">
        <v>0.1862352856941378</v>
      </c>
    </row>
    <row r="1602" spans="3:5" x14ac:dyDescent="0.25">
      <c r="C1602">
        <v>1000</v>
      </c>
      <c r="D1602" s="7">
        <v>66.578474999999997</v>
      </c>
      <c r="E1602" s="4">
        <v>0.17666615671119174</v>
      </c>
    </row>
    <row r="1603" spans="3:5" x14ac:dyDescent="0.25">
      <c r="C1603">
        <v>999</v>
      </c>
      <c r="D1603" s="7">
        <v>64.525525999999999</v>
      </c>
      <c r="E1603" s="4">
        <v>0.19026844648240607</v>
      </c>
    </row>
    <row r="1604" spans="3:5" x14ac:dyDescent="0.25">
      <c r="C1604">
        <v>998</v>
      </c>
      <c r="D1604" s="7">
        <v>59.339675999999997</v>
      </c>
      <c r="E1604" s="4">
        <v>0.22665482929986935</v>
      </c>
    </row>
    <row r="1605" spans="3:5" x14ac:dyDescent="0.25">
      <c r="C1605">
        <v>997</v>
      </c>
      <c r="D1605" s="7">
        <v>52.966957000000001</v>
      </c>
      <c r="E1605" s="4">
        <v>0.27599497696189262</v>
      </c>
    </row>
    <row r="1606" spans="3:5" x14ac:dyDescent="0.25">
      <c r="C1606">
        <v>996</v>
      </c>
      <c r="D1606" s="7">
        <v>48.254201999999999</v>
      </c>
      <c r="E1606" s="4">
        <v>0.31646486209316654</v>
      </c>
    </row>
    <row r="1607" spans="3:5" x14ac:dyDescent="0.25">
      <c r="C1607">
        <v>995</v>
      </c>
      <c r="D1607" s="7">
        <v>45.634138999999998</v>
      </c>
      <c r="E1607" s="4">
        <v>0.34071013908752334</v>
      </c>
    </row>
    <row r="1608" spans="3:5" x14ac:dyDescent="0.25">
      <c r="C1608">
        <v>994</v>
      </c>
      <c r="D1608" s="7">
        <v>44.887588000000001</v>
      </c>
      <c r="E1608" s="4">
        <v>0.34787373045117942</v>
      </c>
    </row>
    <row r="1609" spans="3:5" x14ac:dyDescent="0.25">
      <c r="C1609">
        <v>993</v>
      </c>
      <c r="D1609" s="7">
        <v>45.019069999999999</v>
      </c>
      <c r="E1609" s="4">
        <v>0.34660348086015325</v>
      </c>
    </row>
    <row r="1610" spans="3:5" x14ac:dyDescent="0.25">
      <c r="C1610">
        <v>992</v>
      </c>
      <c r="D1610" s="7">
        <v>44.491221000000003</v>
      </c>
      <c r="E1610" s="4">
        <v>0.35172567547726402</v>
      </c>
    </row>
    <row r="1611" spans="3:5" x14ac:dyDescent="0.25">
      <c r="C1611">
        <v>991</v>
      </c>
      <c r="D1611" s="7">
        <v>42.126506999999997</v>
      </c>
      <c r="E1611" s="4">
        <v>0.37544454973894009</v>
      </c>
    </row>
    <row r="1612" spans="3:5" x14ac:dyDescent="0.25">
      <c r="C1612">
        <v>990</v>
      </c>
      <c r="D1612" s="7">
        <v>38.292875000000002</v>
      </c>
      <c r="E1612" s="4">
        <v>0.41688202592803825</v>
      </c>
    </row>
    <row r="1613" spans="3:5" x14ac:dyDescent="0.25">
      <c r="C1613">
        <v>989</v>
      </c>
      <c r="D1613" s="7">
        <v>33.823315000000001</v>
      </c>
      <c r="E1613" s="4">
        <v>0.47078382974673738</v>
      </c>
    </row>
    <row r="1614" spans="3:5" x14ac:dyDescent="0.25">
      <c r="C1614">
        <v>988</v>
      </c>
      <c r="D1614" s="7">
        <v>29.808979000000001</v>
      </c>
      <c r="E1614" s="4">
        <v>0.52565289891737688</v>
      </c>
    </row>
    <row r="1615" spans="3:5" x14ac:dyDescent="0.25">
      <c r="C1615">
        <v>987</v>
      </c>
      <c r="D1615" s="7">
        <v>27.165375999999998</v>
      </c>
      <c r="E1615" s="4">
        <v>0.56598427945429508</v>
      </c>
    </row>
    <row r="1616" spans="3:5" x14ac:dyDescent="0.25">
      <c r="C1616">
        <v>986</v>
      </c>
      <c r="D1616" s="7">
        <v>26.11158</v>
      </c>
      <c r="E1616" s="4">
        <v>0.58316684841755317</v>
      </c>
    </row>
    <row r="1617" spans="3:5" x14ac:dyDescent="0.25">
      <c r="C1617">
        <v>985</v>
      </c>
      <c r="D1617" s="7">
        <v>26.238512</v>
      </c>
      <c r="E1617" s="4">
        <v>0.58106079766957675</v>
      </c>
    </row>
    <row r="1618" spans="3:5" x14ac:dyDescent="0.25">
      <c r="C1618">
        <v>984</v>
      </c>
      <c r="D1618" s="7">
        <v>27.182959</v>
      </c>
      <c r="E1618" s="4">
        <v>0.56570326992045283</v>
      </c>
    </row>
    <row r="1619" spans="3:5" x14ac:dyDescent="0.25">
      <c r="C1619">
        <v>983</v>
      </c>
      <c r="D1619" s="7">
        <v>28.463349000000001</v>
      </c>
      <c r="E1619" s="4">
        <v>0.54571400212063637</v>
      </c>
    </row>
    <row r="1620" spans="3:5" x14ac:dyDescent="0.25">
      <c r="C1620">
        <v>982</v>
      </c>
      <c r="D1620" s="7">
        <v>29.452162999999999</v>
      </c>
      <c r="E1620" s="4">
        <v>0.53088280463005488</v>
      </c>
    </row>
    <row r="1621" spans="3:5" x14ac:dyDescent="0.25">
      <c r="C1621">
        <v>981</v>
      </c>
      <c r="D1621" s="7">
        <v>29.888878999999999</v>
      </c>
      <c r="E1621" s="4">
        <v>0.52449037312544955</v>
      </c>
    </row>
    <row r="1622" spans="3:5" x14ac:dyDescent="0.25">
      <c r="C1622">
        <v>980</v>
      </c>
      <c r="D1622" s="7">
        <v>29.669094999999999</v>
      </c>
      <c r="E1622" s="4">
        <v>0.52769570081832773</v>
      </c>
    </row>
    <row r="1623" spans="3:5" x14ac:dyDescent="0.25">
      <c r="C1623">
        <v>979</v>
      </c>
      <c r="D1623" s="7">
        <v>29.119273</v>
      </c>
      <c r="E1623" s="4">
        <v>0.53581947194243584</v>
      </c>
    </row>
    <row r="1624" spans="3:5" x14ac:dyDescent="0.25">
      <c r="C1624">
        <v>978</v>
      </c>
      <c r="D1624" s="7">
        <v>28.577722999999999</v>
      </c>
      <c r="E1624" s="4">
        <v>0.54397237764198014</v>
      </c>
    </row>
    <row r="1625" spans="3:5" x14ac:dyDescent="0.25">
      <c r="C1625">
        <v>977</v>
      </c>
      <c r="D1625" s="7">
        <v>28.2302</v>
      </c>
      <c r="E1625" s="4">
        <v>0.54928604503449407</v>
      </c>
    </row>
    <row r="1626" spans="3:5" x14ac:dyDescent="0.25">
      <c r="C1626">
        <v>976</v>
      </c>
      <c r="D1626" s="7">
        <v>28.138210999999998</v>
      </c>
      <c r="E1626" s="4">
        <v>0.55070351804294171</v>
      </c>
    </row>
    <row r="1627" spans="3:5" x14ac:dyDescent="0.25">
      <c r="C1627">
        <v>975</v>
      </c>
      <c r="D1627" s="7">
        <v>28.284903</v>
      </c>
      <c r="E1627" s="4">
        <v>0.54844530628673194</v>
      </c>
    </row>
    <row r="1628" spans="3:5" x14ac:dyDescent="0.25">
      <c r="C1628">
        <v>974</v>
      </c>
      <c r="D1628" s="7">
        <v>28.518543999999999</v>
      </c>
      <c r="E1628" s="4">
        <v>0.54487265094173909</v>
      </c>
    </row>
    <row r="1629" spans="3:5" x14ac:dyDescent="0.25">
      <c r="C1629">
        <v>973</v>
      </c>
      <c r="D1629" s="7">
        <v>28.809539999999998</v>
      </c>
      <c r="E1629" s="4">
        <v>0.54046367601519851</v>
      </c>
    </row>
    <row r="1630" spans="3:5" x14ac:dyDescent="0.25">
      <c r="C1630">
        <v>972</v>
      </c>
      <c r="D1630" s="7">
        <v>29.272238000000002</v>
      </c>
      <c r="E1630" s="4">
        <v>0.53354407244511337</v>
      </c>
    </row>
    <row r="1631" spans="3:5" x14ac:dyDescent="0.25">
      <c r="C1631">
        <v>971</v>
      </c>
      <c r="D1631" s="7">
        <v>30.082007999999998</v>
      </c>
      <c r="E1631" s="4">
        <v>0.52169317758127554</v>
      </c>
    </row>
    <row r="1632" spans="3:5" x14ac:dyDescent="0.25">
      <c r="C1632">
        <v>970</v>
      </c>
      <c r="D1632" s="7">
        <v>31.358142999999998</v>
      </c>
      <c r="E1632" s="4">
        <v>0.50364966374053488</v>
      </c>
    </row>
    <row r="1633" spans="3:5" x14ac:dyDescent="0.25">
      <c r="C1633">
        <v>969</v>
      </c>
      <c r="D1633" s="7">
        <v>33.098429000000003</v>
      </c>
      <c r="E1633" s="4">
        <v>0.48019261930049784</v>
      </c>
    </row>
    <row r="1634" spans="3:5" x14ac:dyDescent="0.25">
      <c r="C1634">
        <v>968</v>
      </c>
      <c r="D1634" s="7">
        <v>34.998297999999998</v>
      </c>
      <c r="E1634" s="4">
        <v>0.45595307528347162</v>
      </c>
    </row>
    <row r="1635" spans="3:5" x14ac:dyDescent="0.25">
      <c r="C1635">
        <v>967</v>
      </c>
      <c r="D1635" s="7">
        <v>36.735681999999997</v>
      </c>
      <c r="E1635" s="4">
        <v>0.43491189304330796</v>
      </c>
    </row>
    <row r="1636" spans="3:5" x14ac:dyDescent="0.25">
      <c r="C1636">
        <v>966</v>
      </c>
      <c r="D1636" s="7">
        <v>37.815936000000001</v>
      </c>
      <c r="E1636" s="4">
        <v>0.4223251457080609</v>
      </c>
    </row>
    <row r="1637" spans="3:5" x14ac:dyDescent="0.25">
      <c r="C1637">
        <v>965</v>
      </c>
      <c r="D1637" s="7">
        <v>38.332267999999999</v>
      </c>
      <c r="E1637" s="4">
        <v>0.41643548414389214</v>
      </c>
    </row>
    <row r="1638" spans="3:5" x14ac:dyDescent="0.25">
      <c r="C1638">
        <v>964</v>
      </c>
      <c r="D1638" s="7">
        <v>38.556930000000001</v>
      </c>
      <c r="E1638" s="4">
        <v>0.41389755301448056</v>
      </c>
    </row>
    <row r="1639" spans="3:5" x14ac:dyDescent="0.25">
      <c r="C1639">
        <v>963</v>
      </c>
      <c r="D1639" s="7">
        <v>39.181570000000001</v>
      </c>
      <c r="E1639" s="4">
        <v>0.40691816587380564</v>
      </c>
    </row>
    <row r="1640" spans="3:5" x14ac:dyDescent="0.25">
      <c r="C1640">
        <v>962</v>
      </c>
      <c r="D1640" s="7">
        <v>40.996684999999999</v>
      </c>
      <c r="E1640" s="4">
        <v>0.3872512589976449</v>
      </c>
    </row>
    <row r="1641" spans="3:5" x14ac:dyDescent="0.25">
      <c r="C1641">
        <v>961</v>
      </c>
      <c r="D1641" s="7">
        <v>44.511462999999999</v>
      </c>
      <c r="E1641" s="4">
        <v>0.35152813111884318</v>
      </c>
    </row>
    <row r="1642" spans="3:5" x14ac:dyDescent="0.25">
      <c r="C1642">
        <v>960</v>
      </c>
      <c r="D1642" s="7">
        <v>49.485450999999998</v>
      </c>
      <c r="E1642" s="4">
        <v>0.30552246731230642</v>
      </c>
    </row>
    <row r="1643" spans="3:5" x14ac:dyDescent="0.25">
      <c r="C1643">
        <v>959</v>
      </c>
      <c r="D1643" s="7">
        <v>55.120859000000003</v>
      </c>
      <c r="E1643" s="4">
        <v>0.25868402302980148</v>
      </c>
    </row>
    <row r="1644" spans="3:5" x14ac:dyDescent="0.25">
      <c r="C1644">
        <v>958</v>
      </c>
      <c r="D1644" s="7">
        <v>60.731158999999998</v>
      </c>
      <c r="E1644" s="4">
        <v>0.21658843067553421</v>
      </c>
    </row>
    <row r="1645" spans="3:5" x14ac:dyDescent="0.25">
      <c r="C1645">
        <v>957</v>
      </c>
      <c r="D1645" s="7">
        <v>65.090361000000001</v>
      </c>
      <c r="E1645" s="4">
        <v>0.18648331979513944</v>
      </c>
    </row>
    <row r="1646" spans="3:5" x14ac:dyDescent="0.25">
      <c r="C1646">
        <v>956</v>
      </c>
      <c r="D1646" s="7">
        <v>67.689555999999996</v>
      </c>
      <c r="E1646" s="4">
        <v>0.16947833458618625</v>
      </c>
    </row>
    <row r="1647" spans="3:5" x14ac:dyDescent="0.25">
      <c r="C1647">
        <v>955</v>
      </c>
      <c r="D1647" s="7">
        <v>69.513341999999994</v>
      </c>
      <c r="E1647" s="4">
        <v>0.1579318313685362</v>
      </c>
    </row>
    <row r="1648" spans="3:5" x14ac:dyDescent="0.25">
      <c r="C1648">
        <v>954</v>
      </c>
      <c r="D1648" s="7">
        <v>71.275892999999996</v>
      </c>
      <c r="E1648" s="4">
        <v>0.14705733280429203</v>
      </c>
    </row>
    <row r="1649" spans="3:5" x14ac:dyDescent="0.25">
      <c r="C1649">
        <v>953</v>
      </c>
      <c r="D1649" s="7">
        <v>73.710065</v>
      </c>
      <c r="E1649" s="4">
        <v>0.13247320582469191</v>
      </c>
    </row>
    <row r="1650" spans="3:5" x14ac:dyDescent="0.25">
      <c r="C1650">
        <v>952</v>
      </c>
      <c r="D1650" s="7">
        <v>76.783220999999998</v>
      </c>
      <c r="E1650" s="4">
        <v>0.11473367350039075</v>
      </c>
    </row>
    <row r="1651" spans="3:5" x14ac:dyDescent="0.25">
      <c r="C1651">
        <v>951</v>
      </c>
      <c r="D1651" s="7">
        <v>79.681858000000005</v>
      </c>
      <c r="E1651" s="4">
        <v>9.8640547705096338E-2</v>
      </c>
    </row>
    <row r="1652" spans="3:5" x14ac:dyDescent="0.25">
      <c r="C1652">
        <v>950</v>
      </c>
      <c r="D1652" s="7">
        <v>81.979179000000002</v>
      </c>
      <c r="E1652" s="4">
        <v>8.6296435343194075E-2</v>
      </c>
    </row>
    <row r="1653" spans="3:5" x14ac:dyDescent="0.25">
      <c r="C1653">
        <v>949</v>
      </c>
      <c r="D1653" s="7">
        <v>83.638727000000003</v>
      </c>
      <c r="E1653" s="4">
        <v>7.7592585862528624E-2</v>
      </c>
    </row>
    <row r="1654" spans="3:5" x14ac:dyDescent="0.25">
      <c r="C1654">
        <v>948</v>
      </c>
      <c r="D1654" s="7">
        <v>84.760141000000004</v>
      </c>
      <c r="E1654" s="4">
        <v>7.1808329504057855E-2</v>
      </c>
    </row>
    <row r="1655" spans="3:5" x14ac:dyDescent="0.25">
      <c r="C1655">
        <v>947</v>
      </c>
      <c r="D1655" s="7">
        <v>85.326504999999997</v>
      </c>
      <c r="E1655" s="4">
        <v>6.8916042839174435E-2</v>
      </c>
    </row>
    <row r="1656" spans="3:5" x14ac:dyDescent="0.25">
      <c r="C1656">
        <v>946</v>
      </c>
      <c r="D1656" s="7">
        <v>85.130230999999995</v>
      </c>
      <c r="E1656" s="4">
        <v>6.9916188152451944E-2</v>
      </c>
    </row>
    <row r="1657" spans="3:5" x14ac:dyDescent="0.25">
      <c r="C1657">
        <v>945</v>
      </c>
      <c r="D1657" s="7">
        <v>83.589080999999993</v>
      </c>
      <c r="E1657" s="4">
        <v>7.7850449488678655E-2</v>
      </c>
    </row>
    <row r="1658" spans="3:5" x14ac:dyDescent="0.25">
      <c r="C1658">
        <v>944</v>
      </c>
      <c r="D1658" s="7">
        <v>80.314582000000001</v>
      </c>
      <c r="E1658" s="4">
        <v>9.5205596599302292E-2</v>
      </c>
    </row>
    <row r="1659" spans="3:5" x14ac:dyDescent="0.25">
      <c r="C1659">
        <v>943</v>
      </c>
      <c r="D1659" s="7">
        <v>75.940719999999999</v>
      </c>
      <c r="E1659" s="4">
        <v>0.11952528959621327</v>
      </c>
    </row>
    <row r="1660" spans="3:5" x14ac:dyDescent="0.25">
      <c r="C1660">
        <v>942</v>
      </c>
      <c r="D1660" s="7">
        <v>71.504313999999994</v>
      </c>
      <c r="E1660" s="4">
        <v>0.14566775554330585</v>
      </c>
    </row>
    <row r="1661" spans="3:5" x14ac:dyDescent="0.25">
      <c r="C1661">
        <v>941</v>
      </c>
      <c r="D1661" s="7">
        <v>67.935920999999993</v>
      </c>
      <c r="E1661" s="4">
        <v>0.16790053253770604</v>
      </c>
    </row>
    <row r="1662" spans="3:5" x14ac:dyDescent="0.25">
      <c r="C1662">
        <v>940</v>
      </c>
      <c r="D1662" s="7">
        <v>66.184458000000006</v>
      </c>
      <c r="E1662" s="4">
        <v>0.17924398332916922</v>
      </c>
    </row>
    <row r="1663" spans="3:5" x14ac:dyDescent="0.25">
      <c r="C1663">
        <v>939</v>
      </c>
      <c r="D1663" s="7">
        <v>66.566991999999999</v>
      </c>
      <c r="E1663" s="4">
        <v>0.17674106731326361</v>
      </c>
    </row>
    <row r="1664" spans="3:5" x14ac:dyDescent="0.25">
      <c r="C1664">
        <v>938</v>
      </c>
      <c r="D1664" s="7">
        <v>68.603206999999998</v>
      </c>
      <c r="E1664" s="4">
        <v>0.16365558181731979</v>
      </c>
    </row>
    <row r="1665" spans="3:5" x14ac:dyDescent="0.25">
      <c r="C1665">
        <v>937</v>
      </c>
      <c r="D1665" s="7">
        <v>71.397870999999995</v>
      </c>
      <c r="E1665" s="4">
        <v>0.14631473817812912</v>
      </c>
    </row>
    <row r="1666" spans="3:5" x14ac:dyDescent="0.25">
      <c r="C1666">
        <v>936</v>
      </c>
      <c r="D1666" s="7">
        <v>73.825688</v>
      </c>
      <c r="E1666" s="4">
        <v>0.13179249704542678</v>
      </c>
    </row>
    <row r="1667" spans="3:5" x14ac:dyDescent="0.25">
      <c r="C1667">
        <v>935</v>
      </c>
      <c r="D1667" s="7">
        <v>75.117604</v>
      </c>
      <c r="E1667" s="4">
        <v>0.12425827306055311</v>
      </c>
    </row>
    <row r="1668" spans="3:5" x14ac:dyDescent="0.25">
      <c r="C1668">
        <v>934</v>
      </c>
      <c r="D1668" s="7">
        <v>75.367807999999997</v>
      </c>
      <c r="E1668" s="4">
        <v>0.12281411558064247</v>
      </c>
    </row>
    <row r="1669" spans="3:5" x14ac:dyDescent="0.25">
      <c r="C1669">
        <v>933</v>
      </c>
      <c r="D1669" s="7">
        <v>74.890198999999996</v>
      </c>
      <c r="E1669" s="4">
        <v>0.1255750153944426</v>
      </c>
    </row>
    <row r="1670" spans="3:5" x14ac:dyDescent="0.25">
      <c r="C1670">
        <v>932</v>
      </c>
      <c r="D1670" s="7">
        <v>74.398443999999998</v>
      </c>
      <c r="E1670" s="4">
        <v>0.1284361473745565</v>
      </c>
    </row>
    <row r="1671" spans="3:5" x14ac:dyDescent="0.25">
      <c r="C1671">
        <v>931</v>
      </c>
      <c r="D1671" s="7">
        <v>74.400176000000002</v>
      </c>
      <c r="E1671" s="4">
        <v>0.12842603709204589</v>
      </c>
    </row>
    <row r="1672" spans="3:5" x14ac:dyDescent="0.25">
      <c r="C1672">
        <v>930</v>
      </c>
      <c r="D1672" s="7">
        <v>74.984735999999998</v>
      </c>
      <c r="E1672" s="4">
        <v>0.12502713321680095</v>
      </c>
    </row>
    <row r="1673" spans="3:5" x14ac:dyDescent="0.25">
      <c r="C1673">
        <v>929</v>
      </c>
      <c r="D1673" s="7">
        <v>75.967609999999993</v>
      </c>
      <c r="E1673" s="4">
        <v>0.119371536622425</v>
      </c>
    </row>
    <row r="1674" spans="3:5" x14ac:dyDescent="0.25">
      <c r="C1674">
        <v>928</v>
      </c>
      <c r="D1674" s="7">
        <v>77.003185999999999</v>
      </c>
      <c r="E1674" s="4">
        <v>0.11349130556005711</v>
      </c>
    </row>
    <row r="1675" spans="3:5" x14ac:dyDescent="0.25">
      <c r="C1675">
        <v>927</v>
      </c>
      <c r="D1675" s="7">
        <v>77.950540000000004</v>
      </c>
      <c r="E1675" s="4">
        <v>0.10818087190287634</v>
      </c>
    </row>
    <row r="1676" spans="3:5" x14ac:dyDescent="0.25">
      <c r="C1676">
        <v>926</v>
      </c>
      <c r="D1676" s="7">
        <v>78.881214999999997</v>
      </c>
      <c r="E1676" s="4">
        <v>0.10302640861791418</v>
      </c>
    </row>
    <row r="1677" spans="3:5" x14ac:dyDescent="0.25">
      <c r="C1677">
        <v>925</v>
      </c>
      <c r="D1677" s="7">
        <v>79.906636000000006</v>
      </c>
      <c r="E1677" s="4">
        <v>9.741715236925147E-2</v>
      </c>
    </row>
    <row r="1678" spans="3:5" x14ac:dyDescent="0.25">
      <c r="C1678">
        <v>924</v>
      </c>
      <c r="D1678" s="7">
        <v>81.056569999999994</v>
      </c>
      <c r="E1678" s="4">
        <v>9.1211777865361707E-2</v>
      </c>
    </row>
    <row r="1679" spans="3:5" x14ac:dyDescent="0.25">
      <c r="C1679">
        <v>923</v>
      </c>
      <c r="D1679" s="7">
        <v>82.266002999999998</v>
      </c>
      <c r="E1679" s="4">
        <v>8.4779602939500875E-2</v>
      </c>
    </row>
    <row r="1680" spans="3:5" x14ac:dyDescent="0.25">
      <c r="C1680">
        <v>922</v>
      </c>
      <c r="D1680" s="7">
        <v>83.431004000000001</v>
      </c>
      <c r="E1680" s="4">
        <v>7.8672530130234869E-2</v>
      </c>
    </row>
    <row r="1681" spans="3:5" x14ac:dyDescent="0.25">
      <c r="C1681">
        <v>921</v>
      </c>
      <c r="D1681" s="7">
        <v>84.428314</v>
      </c>
      <c r="E1681" s="4">
        <v>7.3511883329024266E-2</v>
      </c>
    </row>
    <row r="1682" spans="3:5" x14ac:dyDescent="0.25">
      <c r="C1682">
        <v>920</v>
      </c>
      <c r="D1682" s="7">
        <v>85.144480000000001</v>
      </c>
      <c r="E1682" s="4">
        <v>6.984350252520001E-2</v>
      </c>
    </row>
    <row r="1683" spans="3:5" x14ac:dyDescent="0.25">
      <c r="C1683">
        <v>919</v>
      </c>
      <c r="D1683" s="7">
        <v>85.574376999999998</v>
      </c>
      <c r="E1683" s="4">
        <v>6.7656253936472815E-2</v>
      </c>
    </row>
    <row r="1684" spans="3:5" x14ac:dyDescent="0.25">
      <c r="C1684">
        <v>918</v>
      </c>
      <c r="D1684" s="7">
        <v>85.599205999999995</v>
      </c>
      <c r="E1684" s="4">
        <v>6.7530263727261647E-2</v>
      </c>
    </row>
    <row r="1685" spans="3:5" x14ac:dyDescent="0.25">
      <c r="C1685">
        <v>917</v>
      </c>
      <c r="D1685" s="7">
        <v>85.107022000000001</v>
      </c>
      <c r="E1685" s="4">
        <v>7.0034605719879878E-2</v>
      </c>
    </row>
    <row r="1686" spans="3:5" x14ac:dyDescent="0.25">
      <c r="C1686">
        <v>916</v>
      </c>
      <c r="D1686" s="7">
        <v>84.148056999999994</v>
      </c>
      <c r="E1686" s="4">
        <v>7.495590754223265E-2</v>
      </c>
    </row>
    <row r="1687" spans="3:5" x14ac:dyDescent="0.25">
      <c r="C1687">
        <v>915</v>
      </c>
      <c r="D1687" s="7">
        <v>82.876801</v>
      </c>
      <c r="E1687" s="4">
        <v>8.1567020809032054E-2</v>
      </c>
    </row>
    <row r="1688" spans="3:5" x14ac:dyDescent="0.25">
      <c r="C1688">
        <v>914</v>
      </c>
      <c r="D1688" s="7">
        <v>81.742979000000005</v>
      </c>
      <c r="E1688" s="4">
        <v>8.7549539126423423E-2</v>
      </c>
    </row>
    <row r="1689" spans="3:5" x14ac:dyDescent="0.25">
      <c r="C1689">
        <v>913</v>
      </c>
      <c r="D1689" s="7">
        <v>81.097859</v>
      </c>
      <c r="E1689" s="4">
        <v>9.0990611100304236E-2</v>
      </c>
    </row>
    <row r="1690" spans="3:5" x14ac:dyDescent="0.25">
      <c r="C1690">
        <v>912</v>
      </c>
      <c r="D1690" s="7">
        <v>81.041985999999994</v>
      </c>
      <c r="E1690" s="4">
        <v>9.1289924776690942E-2</v>
      </c>
    </row>
    <row r="1691" spans="3:5" x14ac:dyDescent="0.25">
      <c r="C1691">
        <v>911</v>
      </c>
      <c r="D1691" s="7">
        <v>81.370649</v>
      </c>
      <c r="E1691" s="4">
        <v>8.9532220123413955E-2</v>
      </c>
    </row>
    <row r="1692" spans="3:5" x14ac:dyDescent="0.25">
      <c r="C1692">
        <v>910</v>
      </c>
      <c r="D1692" s="7">
        <v>81.589219</v>
      </c>
      <c r="E1692" s="4">
        <v>8.8367224066461192E-2</v>
      </c>
    </row>
    <row r="1693" spans="3:5" x14ac:dyDescent="0.25">
      <c r="C1693">
        <v>909</v>
      </c>
      <c r="D1693" s="7">
        <v>81.421408999999997</v>
      </c>
      <c r="E1693" s="4">
        <v>8.92613864121546E-2</v>
      </c>
    </row>
    <row r="1694" spans="3:5" x14ac:dyDescent="0.25">
      <c r="C1694">
        <v>908</v>
      </c>
      <c r="D1694" s="7">
        <v>80.821355999999994</v>
      </c>
      <c r="E1694" s="4">
        <v>9.247386735071797E-2</v>
      </c>
    </row>
    <row r="1695" spans="3:5" x14ac:dyDescent="0.25">
      <c r="C1695">
        <v>907</v>
      </c>
      <c r="D1695" s="7">
        <v>80.055717999999999</v>
      </c>
      <c r="E1695" s="4">
        <v>9.6607643043115046E-2</v>
      </c>
    </row>
    <row r="1696" spans="3:5" x14ac:dyDescent="0.25">
      <c r="C1696">
        <v>906</v>
      </c>
      <c r="D1696" s="7">
        <v>79.612378000000007</v>
      </c>
      <c r="E1696" s="4">
        <v>9.9019403629502775E-2</v>
      </c>
    </row>
    <row r="1697" spans="3:5" x14ac:dyDescent="0.25">
      <c r="C1697">
        <v>905</v>
      </c>
      <c r="D1697" s="7">
        <v>79.713896000000005</v>
      </c>
      <c r="E1697" s="4">
        <v>9.846596429933524E-2</v>
      </c>
    </row>
    <row r="1698" spans="3:5" x14ac:dyDescent="0.25">
      <c r="C1698">
        <v>904</v>
      </c>
      <c r="D1698" s="7">
        <v>80.259187999999995</v>
      </c>
      <c r="E1698" s="4">
        <v>9.5505238433518311E-2</v>
      </c>
    </row>
    <row r="1699" spans="3:5" x14ac:dyDescent="0.25">
      <c r="C1699">
        <v>903</v>
      </c>
      <c r="D1699" s="7">
        <v>81.035880000000006</v>
      </c>
      <c r="E1699" s="4">
        <v>9.1322647346073163E-2</v>
      </c>
    </row>
    <row r="1700" spans="3:5" x14ac:dyDescent="0.25">
      <c r="C1700">
        <v>902</v>
      </c>
      <c r="D1700" s="7">
        <v>81.704634999999996</v>
      </c>
      <c r="E1700" s="4">
        <v>8.7753305795291336E-2</v>
      </c>
    </row>
    <row r="1701" spans="3:5" x14ac:dyDescent="0.25">
      <c r="C1701">
        <v>901</v>
      </c>
      <c r="D1701" s="7">
        <v>82.200118000000003</v>
      </c>
      <c r="E1701" s="4">
        <v>8.5127559020629878E-2</v>
      </c>
    </row>
    <row r="1702" spans="3:5" x14ac:dyDescent="0.25">
      <c r="C1702">
        <v>900</v>
      </c>
      <c r="D1702" s="7">
        <v>82.594680999999994</v>
      </c>
      <c r="E1702" s="4">
        <v>8.3047919831296779E-2</v>
      </c>
    </row>
    <row r="1703" spans="3:5" x14ac:dyDescent="0.25">
      <c r="C1703">
        <v>899</v>
      </c>
      <c r="D1703" s="7">
        <v>83.046491000000003</v>
      </c>
      <c r="E1703" s="4">
        <v>8.0678713261140428E-2</v>
      </c>
    </row>
    <row r="1704" spans="3:5" x14ac:dyDescent="0.25">
      <c r="C1704">
        <v>898</v>
      </c>
      <c r="D1704" s="7">
        <v>83.754665000000003</v>
      </c>
      <c r="E1704" s="4">
        <v>7.6990994113982622E-2</v>
      </c>
    </row>
    <row r="1705" spans="3:5" x14ac:dyDescent="0.25">
      <c r="C1705">
        <v>897</v>
      </c>
      <c r="D1705" s="7">
        <v>84.700215999999998</v>
      </c>
      <c r="E1705" s="4">
        <v>7.2115482142864798E-2</v>
      </c>
    </row>
    <row r="1706" spans="3:5" x14ac:dyDescent="0.25">
      <c r="C1706">
        <v>896</v>
      </c>
      <c r="D1706" s="7">
        <v>85.666186999999994</v>
      </c>
      <c r="E1706" s="4">
        <v>6.7190563106302101E-2</v>
      </c>
    </row>
    <row r="1707" spans="3:5" x14ac:dyDescent="0.25">
      <c r="C1707">
        <v>895</v>
      </c>
      <c r="D1707" s="7">
        <v>86.581413999999995</v>
      </c>
      <c r="E1707" s="4">
        <v>6.2575325806497301E-2</v>
      </c>
    </row>
    <row r="1708" spans="3:5" x14ac:dyDescent="0.25">
      <c r="C1708">
        <v>894</v>
      </c>
      <c r="D1708" s="7">
        <v>87.402331000000004</v>
      </c>
      <c r="E1708" s="4">
        <v>5.8476984677521986E-2</v>
      </c>
    </row>
    <row r="1709" spans="3:5" x14ac:dyDescent="0.25">
      <c r="C1709">
        <v>893</v>
      </c>
      <c r="D1709" s="7">
        <v>88.172974999999994</v>
      </c>
      <c r="E1709" s="4">
        <v>5.466450564884312E-2</v>
      </c>
    </row>
    <row r="1710" spans="3:5" x14ac:dyDescent="0.25">
      <c r="C1710">
        <v>892</v>
      </c>
      <c r="D1710" s="7">
        <v>88.955152999999996</v>
      </c>
      <c r="E1710" s="4">
        <v>5.0828889011817577E-2</v>
      </c>
    </row>
    <row r="1711" spans="3:5" x14ac:dyDescent="0.25">
      <c r="C1711">
        <v>891</v>
      </c>
      <c r="D1711" s="7">
        <v>89.821651000000003</v>
      </c>
      <c r="E1711" s="4">
        <v>4.6618966489961153E-2</v>
      </c>
    </row>
    <row r="1712" spans="3:5" x14ac:dyDescent="0.25">
      <c r="C1712">
        <v>890</v>
      </c>
      <c r="D1712" s="7">
        <v>90.690905999999998</v>
      </c>
      <c r="E1712" s="4">
        <v>4.2436259489275194E-2</v>
      </c>
    </row>
    <row r="1713" spans="3:5" x14ac:dyDescent="0.25">
      <c r="C1713">
        <v>889</v>
      </c>
      <c r="D1713" s="7">
        <v>91.426139000000006</v>
      </c>
      <c r="E1713" s="4">
        <v>3.8929620453045224E-2</v>
      </c>
    </row>
    <row r="1714" spans="3:5" x14ac:dyDescent="0.25">
      <c r="C1714">
        <v>888</v>
      </c>
      <c r="D1714" s="7">
        <v>91.968607000000006</v>
      </c>
      <c r="E1714" s="4">
        <v>3.6360391494876812E-2</v>
      </c>
    </row>
    <row r="1715" spans="3:5" x14ac:dyDescent="0.25">
      <c r="C1715">
        <v>887</v>
      </c>
      <c r="D1715" s="7">
        <v>92.276505999999998</v>
      </c>
      <c r="E1715" s="4">
        <v>3.490885816533125E-2</v>
      </c>
    </row>
    <row r="1716" spans="3:5" x14ac:dyDescent="0.25">
      <c r="C1716">
        <v>886</v>
      </c>
      <c r="D1716" s="7">
        <v>92.324641999999997</v>
      </c>
      <c r="E1716" s="4">
        <v>3.468236770325997E-2</v>
      </c>
    </row>
    <row r="1717" spans="3:5" x14ac:dyDescent="0.25">
      <c r="C1717">
        <v>885</v>
      </c>
      <c r="D1717" s="7">
        <v>92.112876999999997</v>
      </c>
      <c r="E1717" s="4">
        <v>3.5679652983093224E-2</v>
      </c>
    </row>
    <row r="1718" spans="3:5" x14ac:dyDescent="0.25">
      <c r="C1718">
        <v>884</v>
      </c>
      <c r="D1718" s="7">
        <v>91.731311000000005</v>
      </c>
      <c r="E1718" s="4">
        <v>3.7482399624451671E-2</v>
      </c>
    </row>
    <row r="1719" spans="3:5" x14ac:dyDescent="0.25">
      <c r="C1719">
        <v>883</v>
      </c>
      <c r="D1719" s="7">
        <v>91.240319999999997</v>
      </c>
      <c r="E1719" s="4">
        <v>3.9813200225830729E-2</v>
      </c>
    </row>
    <row r="1720" spans="3:5" x14ac:dyDescent="0.25">
      <c r="C1720">
        <v>882</v>
      </c>
      <c r="D1720" s="7">
        <v>90.710909999999998</v>
      </c>
      <c r="E1720" s="4">
        <v>4.2340476249142577E-2</v>
      </c>
    </row>
    <row r="1721" spans="3:5" x14ac:dyDescent="0.25">
      <c r="C1721">
        <v>881</v>
      </c>
      <c r="D1721" s="7">
        <v>90.226039999999998</v>
      </c>
      <c r="E1721" s="4">
        <v>4.4668103298290865E-2</v>
      </c>
    </row>
    <row r="1722" spans="3:5" x14ac:dyDescent="0.25">
      <c r="C1722">
        <v>880</v>
      </c>
      <c r="D1722" s="7">
        <v>89.803704999999994</v>
      </c>
      <c r="E1722" s="4">
        <v>4.6705745427765157E-2</v>
      </c>
    </row>
    <row r="1723" spans="3:5" x14ac:dyDescent="0.25">
      <c r="C1723">
        <v>879</v>
      </c>
      <c r="D1723" s="7">
        <v>89.361614000000003</v>
      </c>
      <c r="E1723" s="4">
        <v>4.8848995835110105E-2</v>
      </c>
    </row>
    <row r="1724" spans="3:5" x14ac:dyDescent="0.25">
      <c r="C1724">
        <v>878</v>
      </c>
      <c r="D1724" s="7">
        <v>88.875337000000002</v>
      </c>
      <c r="E1724" s="4">
        <v>5.121873948903613E-2</v>
      </c>
    </row>
    <row r="1725" spans="3:5" x14ac:dyDescent="0.25">
      <c r="C1725">
        <v>877</v>
      </c>
      <c r="D1725" s="7">
        <v>88.375074999999995</v>
      </c>
      <c r="E1725" s="4">
        <v>5.3670204628455009E-2</v>
      </c>
    </row>
    <row r="1726" spans="3:5" x14ac:dyDescent="0.25">
      <c r="C1726">
        <v>876</v>
      </c>
      <c r="D1726" s="7">
        <v>87.911030999999994</v>
      </c>
      <c r="E1726" s="4">
        <v>5.5956626611658081E-2</v>
      </c>
    </row>
    <row r="1727" spans="3:5" x14ac:dyDescent="0.25">
      <c r="C1727">
        <v>875</v>
      </c>
      <c r="D1727" s="7">
        <v>87.601456999999996</v>
      </c>
      <c r="E1727" s="4">
        <v>5.7488670523723327E-2</v>
      </c>
    </row>
    <row r="1728" spans="3:5" x14ac:dyDescent="0.25">
      <c r="C1728">
        <v>874</v>
      </c>
      <c r="D1728" s="7">
        <v>87.484542000000005</v>
      </c>
      <c r="E1728" s="4">
        <v>5.8068677459613777E-2</v>
      </c>
    </row>
    <row r="1729" spans="3:5" x14ac:dyDescent="0.25">
      <c r="C1729">
        <v>873</v>
      </c>
      <c r="D1729" s="7">
        <v>87.518004000000005</v>
      </c>
      <c r="E1729" s="4">
        <v>5.7902595737230729E-2</v>
      </c>
    </row>
    <row r="1730" spans="3:5" x14ac:dyDescent="0.25">
      <c r="C1730">
        <v>872</v>
      </c>
      <c r="D1730" s="7">
        <v>87.684593000000007</v>
      </c>
      <c r="E1730" s="4">
        <v>5.7076709517644264E-2</v>
      </c>
    </row>
    <row r="1731" spans="3:5" x14ac:dyDescent="0.25">
      <c r="C1731">
        <v>871</v>
      </c>
      <c r="D1731" s="7">
        <v>87.933100999999994</v>
      </c>
      <c r="E1731" s="4">
        <v>5.5847610983363681E-2</v>
      </c>
    </row>
    <row r="1732" spans="3:5" x14ac:dyDescent="0.25">
      <c r="C1732">
        <v>870</v>
      </c>
      <c r="D1732" s="7">
        <v>88.199387999999999</v>
      </c>
      <c r="E1732" s="4">
        <v>5.453442835055046E-2</v>
      </c>
    </row>
    <row r="1733" spans="3:5" x14ac:dyDescent="0.25">
      <c r="C1733">
        <v>869</v>
      </c>
      <c r="D1733" s="7">
        <v>88.607928000000001</v>
      </c>
      <c r="E1733" s="4">
        <v>5.2527418828337245E-2</v>
      </c>
    </row>
    <row r="1734" spans="3:5" x14ac:dyDescent="0.25">
      <c r="C1734">
        <v>868</v>
      </c>
      <c r="D1734" s="7">
        <v>89.172027999999997</v>
      </c>
      <c r="E1734" s="4">
        <v>4.9771356278468841E-2</v>
      </c>
    </row>
    <row r="1735" spans="3:5" x14ac:dyDescent="0.25">
      <c r="C1735">
        <v>867</v>
      </c>
      <c r="D1735" s="7">
        <v>89.896353000000005</v>
      </c>
      <c r="E1735" s="4">
        <v>4.6257926777372678E-2</v>
      </c>
    </row>
    <row r="1736" spans="3:5" x14ac:dyDescent="0.25">
      <c r="C1736">
        <v>866</v>
      </c>
      <c r="D1736" s="7">
        <v>90.773904000000002</v>
      </c>
      <c r="E1736" s="4">
        <v>4.2038986035292304E-2</v>
      </c>
    </row>
    <row r="1737" spans="3:5" x14ac:dyDescent="0.25">
      <c r="C1737">
        <v>865</v>
      </c>
      <c r="D1737" s="7">
        <v>91.694738999999998</v>
      </c>
      <c r="E1737" s="4">
        <v>3.7655581329041989E-2</v>
      </c>
    </row>
    <row r="1738" spans="3:5" x14ac:dyDescent="0.25">
      <c r="C1738">
        <v>864</v>
      </c>
      <c r="D1738" s="7">
        <v>92.603487999999999</v>
      </c>
      <c r="E1738" s="4">
        <v>3.3372654888001355E-2</v>
      </c>
    </row>
    <row r="1739" spans="3:5" x14ac:dyDescent="0.25">
      <c r="C1739">
        <v>863</v>
      </c>
      <c r="D1739" s="7">
        <v>93.418874000000002</v>
      </c>
      <c r="E1739" s="4">
        <v>2.9565371671804039E-2</v>
      </c>
    </row>
    <row r="1740" spans="3:5" x14ac:dyDescent="0.25">
      <c r="C1740">
        <v>862</v>
      </c>
      <c r="D1740" s="7">
        <v>94.076988999999998</v>
      </c>
      <c r="E1740" s="4">
        <v>2.6516590944925315E-2</v>
      </c>
    </row>
    <row r="1741" spans="3:5" x14ac:dyDescent="0.25">
      <c r="C1741">
        <v>861</v>
      </c>
      <c r="D1741" s="7">
        <v>94.543524000000005</v>
      </c>
      <c r="E1741" s="4">
        <v>2.4368213909232155E-2</v>
      </c>
    </row>
    <row r="1742" spans="3:5" x14ac:dyDescent="0.25">
      <c r="C1742">
        <v>860</v>
      </c>
      <c r="D1742" s="7">
        <v>94.792522000000005</v>
      </c>
      <c r="E1742" s="4">
        <v>2.3225921968187988E-2</v>
      </c>
    </row>
    <row r="1743" spans="3:5" x14ac:dyDescent="0.25">
      <c r="C1743">
        <v>859</v>
      </c>
      <c r="D1743" s="7">
        <v>95.267084999999994</v>
      </c>
      <c r="E1743" s="4">
        <v>2.1057123202506314E-2</v>
      </c>
    </row>
    <row r="1744" spans="3:5" x14ac:dyDescent="0.25">
      <c r="C1744">
        <v>858</v>
      </c>
      <c r="D1744" s="7">
        <v>95.775650999999996</v>
      </c>
      <c r="E1744" s="4">
        <v>1.8744887376763004E-2</v>
      </c>
    </row>
    <row r="1745" spans="3:5" x14ac:dyDescent="0.25">
      <c r="C1745">
        <v>857</v>
      </c>
      <c r="D1745" s="7">
        <v>95.563180000000003</v>
      </c>
      <c r="E1745" s="4">
        <v>1.9709406918456341E-2</v>
      </c>
    </row>
    <row r="1746" spans="3:5" x14ac:dyDescent="0.25">
      <c r="C1746">
        <v>856</v>
      </c>
      <c r="D1746" s="7">
        <v>94.580808000000005</v>
      </c>
      <c r="E1746" s="4">
        <v>2.4196980144630686E-2</v>
      </c>
    </row>
    <row r="1747" spans="3:5" x14ac:dyDescent="0.25">
      <c r="C1747">
        <v>855</v>
      </c>
      <c r="D1747" s="7">
        <v>93.625324000000006</v>
      </c>
      <c r="E1747" s="4">
        <v>2.8606666369447288E-2</v>
      </c>
    </row>
    <row r="1748" spans="3:5" x14ac:dyDescent="0.25">
      <c r="C1748">
        <v>854</v>
      </c>
      <c r="D1748" s="7">
        <v>93.452152999999996</v>
      </c>
      <c r="E1748" s="4">
        <v>2.9410688664512165E-2</v>
      </c>
    </row>
    <row r="1749" spans="3:5" x14ac:dyDescent="0.25">
      <c r="C1749">
        <v>853</v>
      </c>
      <c r="D1749" s="7">
        <v>94.131786000000005</v>
      </c>
      <c r="E1749" s="4">
        <v>2.6263701191009268E-2</v>
      </c>
    </row>
    <row r="1750" spans="3:5" x14ac:dyDescent="0.25">
      <c r="C1750">
        <v>852</v>
      </c>
      <c r="D1750" s="7">
        <v>95.177188999999998</v>
      </c>
      <c r="E1750" s="4">
        <v>2.1467125969455807E-2</v>
      </c>
    </row>
    <row r="1751" spans="3:5" x14ac:dyDescent="0.25">
      <c r="C1751">
        <v>851</v>
      </c>
      <c r="D1751" s="7">
        <v>95.750866000000002</v>
      </c>
      <c r="E1751" s="4">
        <v>1.8857289449986683E-2</v>
      </c>
    </row>
    <row r="1752" spans="3:5" x14ac:dyDescent="0.25">
      <c r="C1752">
        <v>850</v>
      </c>
      <c r="D1752" s="7">
        <v>95.733638999999997</v>
      </c>
      <c r="E1752" s="4">
        <v>1.8935432494092897E-2</v>
      </c>
    </row>
    <row r="1753" spans="3:5" x14ac:dyDescent="0.25">
      <c r="C1753">
        <v>849</v>
      </c>
      <c r="D1753" s="7">
        <v>95.745535000000004</v>
      </c>
      <c r="E1753" s="4">
        <v>1.8881469788327592E-2</v>
      </c>
    </row>
    <row r="1754" spans="3:5" x14ac:dyDescent="0.25">
      <c r="C1754">
        <v>848</v>
      </c>
      <c r="D1754" s="7">
        <v>96.180757999999997</v>
      </c>
      <c r="E1754" s="4">
        <v>1.6911804576413184E-2</v>
      </c>
    </row>
    <row r="1755" spans="3:5" x14ac:dyDescent="0.25">
      <c r="C1755">
        <v>847</v>
      </c>
      <c r="D1755" s="7">
        <v>96.701074000000006</v>
      </c>
      <c r="E1755" s="4">
        <v>1.4568702445608785E-2</v>
      </c>
    </row>
    <row r="1756" spans="3:5" x14ac:dyDescent="0.25">
      <c r="C1756">
        <v>846</v>
      </c>
      <c r="D1756" s="7">
        <v>96.850773000000004</v>
      </c>
      <c r="E1756" s="4">
        <v>1.3896908674402655E-2</v>
      </c>
    </row>
    <row r="1757" spans="3:5" x14ac:dyDescent="0.25">
      <c r="C1757">
        <v>845</v>
      </c>
      <c r="D1757" s="7">
        <v>96.335617999999997</v>
      </c>
      <c r="E1757" s="4">
        <v>1.6213112243107782E-2</v>
      </c>
    </row>
    <row r="1758" spans="3:5" x14ac:dyDescent="0.25">
      <c r="C1758">
        <v>844</v>
      </c>
      <c r="D1758" s="7">
        <v>95.493317000000005</v>
      </c>
      <c r="E1758" s="4">
        <v>2.0027020998249018E-2</v>
      </c>
    </row>
    <row r="1759" spans="3:5" x14ac:dyDescent="0.25">
      <c r="C1759">
        <v>843</v>
      </c>
      <c r="D1759" s="7">
        <v>95.331946000000002</v>
      </c>
      <c r="E1759" s="4">
        <v>2.0761541684276172E-2</v>
      </c>
    </row>
    <row r="1760" spans="3:5" x14ac:dyDescent="0.25">
      <c r="C1760">
        <v>842</v>
      </c>
      <c r="D1760" s="7">
        <v>96.079555999999997</v>
      </c>
      <c r="E1760" s="4">
        <v>1.7369012549316762E-2</v>
      </c>
    </row>
    <row r="1761" spans="3:5" x14ac:dyDescent="0.25">
      <c r="C1761">
        <v>841</v>
      </c>
      <c r="D1761" s="7">
        <v>97.095056</v>
      </c>
      <c r="E1761" s="4">
        <v>1.2802883445066214E-2</v>
      </c>
    </row>
    <row r="1762" spans="3:5" x14ac:dyDescent="0.25">
      <c r="C1762">
        <v>840</v>
      </c>
      <c r="D1762" s="7">
        <v>97.591074000000006</v>
      </c>
      <c r="E1762" s="4">
        <v>1.0589902515883397E-2</v>
      </c>
    </row>
    <row r="1763" spans="3:5" x14ac:dyDescent="0.25">
      <c r="C1763">
        <v>839</v>
      </c>
      <c r="D1763" s="7">
        <v>97.146608999999998</v>
      </c>
      <c r="E1763" s="4">
        <v>1.2572354284895991E-2</v>
      </c>
    </row>
    <row r="1764" spans="3:5" x14ac:dyDescent="0.25">
      <c r="C1764">
        <v>838</v>
      </c>
      <c r="D1764" s="7">
        <v>96.297967999999997</v>
      </c>
      <c r="E1764" s="4">
        <v>1.6382876901404324E-2</v>
      </c>
    </row>
    <row r="1765" spans="3:5" x14ac:dyDescent="0.25">
      <c r="C1765">
        <v>837</v>
      </c>
      <c r="D1765" s="7">
        <v>96.115549999999999</v>
      </c>
      <c r="E1765" s="4">
        <v>1.7206344559587843E-2</v>
      </c>
    </row>
    <row r="1766" spans="3:5" x14ac:dyDescent="0.25">
      <c r="C1766">
        <v>836</v>
      </c>
      <c r="D1766" s="7">
        <v>96.882644999999997</v>
      </c>
      <c r="E1766" s="4">
        <v>1.3754012998530183E-2</v>
      </c>
    </row>
    <row r="1767" spans="3:5" x14ac:dyDescent="0.25">
      <c r="C1767">
        <v>835</v>
      </c>
      <c r="D1767" s="7">
        <v>97.787706999999997</v>
      </c>
      <c r="E1767" s="4">
        <v>9.7157374171434729E-3</v>
      </c>
    </row>
    <row r="1768" spans="3:5" x14ac:dyDescent="0.25">
      <c r="C1768">
        <v>834</v>
      </c>
      <c r="D1768" s="7">
        <v>98.029060999999999</v>
      </c>
      <c r="E1768" s="4">
        <v>8.6451573587000546E-3</v>
      </c>
    </row>
    <row r="1769" spans="3:5" x14ac:dyDescent="0.25">
      <c r="C1769">
        <v>833</v>
      </c>
      <c r="D1769" s="7">
        <v>97.449220999999994</v>
      </c>
      <c r="E1769" s="4">
        <v>1.1221628242138428E-2</v>
      </c>
    </row>
    <row r="1770" spans="3:5" x14ac:dyDescent="0.25">
      <c r="C1770">
        <v>832</v>
      </c>
      <c r="D1770" s="7">
        <v>96.695867000000007</v>
      </c>
      <c r="E1770" s="4">
        <v>1.4592088248467163E-2</v>
      </c>
    </row>
    <row r="1771" spans="3:5" x14ac:dyDescent="0.25">
      <c r="C1771">
        <v>831</v>
      </c>
      <c r="D1771" s="7">
        <v>96.676969</v>
      </c>
      <c r="E1771" s="4">
        <v>1.4676973978178824E-2</v>
      </c>
    </row>
    <row r="1772" spans="3:5" x14ac:dyDescent="0.25">
      <c r="C1772">
        <v>830</v>
      </c>
      <c r="D1772" s="7">
        <v>97.502667000000002</v>
      </c>
      <c r="E1772" s="4">
        <v>1.0983504839493492E-2</v>
      </c>
    </row>
    <row r="1773" spans="3:5" x14ac:dyDescent="0.25">
      <c r="C1773">
        <v>829</v>
      </c>
      <c r="D1773" s="7">
        <v>98.332745000000003</v>
      </c>
      <c r="E1773" s="4">
        <v>7.3018371552406721E-3</v>
      </c>
    </row>
    <row r="1774" spans="3:5" x14ac:dyDescent="0.25">
      <c r="C1774">
        <v>828</v>
      </c>
      <c r="D1774" s="7">
        <v>98.376463000000001</v>
      </c>
      <c r="E1774" s="4">
        <v>7.1087959990539015E-3</v>
      </c>
    </row>
    <row r="1775" spans="3:5" x14ac:dyDescent="0.25">
      <c r="C1775">
        <v>827</v>
      </c>
      <c r="D1775" s="7">
        <v>97.718889000000004</v>
      </c>
      <c r="E1775" s="4">
        <v>1.0021479315386004E-2</v>
      </c>
    </row>
    <row r="1776" spans="3:5" x14ac:dyDescent="0.25">
      <c r="C1776">
        <v>826</v>
      </c>
      <c r="D1776" s="7">
        <v>97.266345999999999</v>
      </c>
      <c r="E1776" s="4">
        <v>1.2037398937350501E-2</v>
      </c>
    </row>
    <row r="1777" spans="3:5" x14ac:dyDescent="0.25">
      <c r="C1777">
        <v>825</v>
      </c>
      <c r="D1777" s="7">
        <v>97.615088999999998</v>
      </c>
      <c r="E1777" s="4">
        <v>1.0483045417980005E-2</v>
      </c>
    </row>
    <row r="1778" spans="3:5" x14ac:dyDescent="0.25">
      <c r="C1778">
        <v>824</v>
      </c>
      <c r="D1778" s="7">
        <v>98.348844</v>
      </c>
      <c r="E1778" s="4">
        <v>7.2307404459317362E-3</v>
      </c>
    </row>
    <row r="1779" spans="3:5" x14ac:dyDescent="0.25">
      <c r="C1779">
        <v>823</v>
      </c>
      <c r="D1779" s="7">
        <v>98.533426000000006</v>
      </c>
      <c r="E1779" s="4">
        <v>6.4164165604426501E-3</v>
      </c>
    </row>
    <row r="1780" spans="3:5" x14ac:dyDescent="0.25">
      <c r="C1780">
        <v>822</v>
      </c>
      <c r="D1780" s="7">
        <v>97.914925999999994</v>
      </c>
      <c r="E1780" s="4">
        <v>9.1510999707391204E-3</v>
      </c>
    </row>
    <row r="1781" spans="3:5" x14ac:dyDescent="0.25">
      <c r="C1781">
        <v>821</v>
      </c>
      <c r="D1781" s="7">
        <v>97.096601000000007</v>
      </c>
      <c r="E1781" s="4">
        <v>1.2795972901277448E-2</v>
      </c>
    </row>
    <row r="1782" spans="3:5" x14ac:dyDescent="0.25">
      <c r="C1782">
        <v>820</v>
      </c>
      <c r="D1782" s="7">
        <v>96.896992999999995</v>
      </c>
      <c r="E1782" s="4">
        <v>1.3689700181125353E-2</v>
      </c>
    </row>
    <row r="1783" spans="3:5" x14ac:dyDescent="0.25">
      <c r="C1783">
        <v>819</v>
      </c>
      <c r="D1783" s="7">
        <v>97.621877999999995</v>
      </c>
      <c r="E1783" s="4">
        <v>1.0452841862944982E-2</v>
      </c>
    </row>
    <row r="1784" spans="3:5" x14ac:dyDescent="0.25">
      <c r="C1784">
        <v>818</v>
      </c>
      <c r="D1784" s="7">
        <v>98.541437999999999</v>
      </c>
      <c r="E1784" s="4">
        <v>6.3811044225037744E-3</v>
      </c>
    </row>
    <row r="1785" spans="3:5" x14ac:dyDescent="0.25">
      <c r="C1785">
        <v>817</v>
      </c>
      <c r="D1785" s="7">
        <v>98.650558000000004</v>
      </c>
      <c r="E1785" s="4">
        <v>5.9004538924232212E-3</v>
      </c>
    </row>
    <row r="1786" spans="3:5" x14ac:dyDescent="0.25">
      <c r="C1786">
        <v>816</v>
      </c>
      <c r="D1786" s="7">
        <v>98.033867999999998</v>
      </c>
      <c r="E1786" s="4">
        <v>8.6238616085490393E-3</v>
      </c>
    </row>
    <row r="1787" spans="3:5" x14ac:dyDescent="0.25">
      <c r="C1787">
        <v>815</v>
      </c>
      <c r="D1787" s="7">
        <v>97.526049</v>
      </c>
      <c r="E1787" s="4">
        <v>1.0879369675884897E-2</v>
      </c>
    </row>
    <row r="1788" spans="3:5" x14ac:dyDescent="0.25">
      <c r="C1788">
        <v>814</v>
      </c>
      <c r="D1788" s="7">
        <v>97.674028000000007</v>
      </c>
      <c r="E1788" s="4">
        <v>1.0220901949472588E-2</v>
      </c>
    </row>
    <row r="1789" spans="3:5" x14ac:dyDescent="0.25">
      <c r="C1789">
        <v>813</v>
      </c>
      <c r="D1789" s="7">
        <v>98.396996000000001</v>
      </c>
      <c r="E1789" s="4">
        <v>7.0181601107120132E-3</v>
      </c>
    </row>
    <row r="1790" spans="3:5" x14ac:dyDescent="0.25">
      <c r="C1790">
        <v>812</v>
      </c>
      <c r="D1790" s="7">
        <v>98.953059999999994</v>
      </c>
      <c r="E1790" s="4">
        <v>4.5707712345785072E-3</v>
      </c>
    </row>
    <row r="1791" spans="3:5" x14ac:dyDescent="0.25">
      <c r="C1791">
        <v>811</v>
      </c>
      <c r="D1791" s="7">
        <v>98.904514000000006</v>
      </c>
      <c r="E1791" s="4">
        <v>4.7838867591986911E-3</v>
      </c>
    </row>
    <row r="1792" spans="3:5" x14ac:dyDescent="0.25">
      <c r="C1792">
        <v>810</v>
      </c>
      <c r="D1792" s="7">
        <v>98.628291000000004</v>
      </c>
      <c r="E1792" s="4">
        <v>5.9984921293515531E-3</v>
      </c>
    </row>
    <row r="1793" spans="3:5" x14ac:dyDescent="0.25">
      <c r="C1793">
        <v>809</v>
      </c>
      <c r="D1793" s="7">
        <v>98.640759000000003</v>
      </c>
      <c r="E1793" s="4">
        <v>5.9435946823614737E-3</v>
      </c>
    </row>
    <row r="1794" spans="3:5" x14ac:dyDescent="0.25">
      <c r="C1794">
        <v>808</v>
      </c>
      <c r="D1794" s="7">
        <v>98.963938999999996</v>
      </c>
      <c r="E1794" s="4">
        <v>4.5230270822595097E-3</v>
      </c>
    </row>
    <row r="1795" spans="3:5" x14ac:dyDescent="0.25">
      <c r="C1795">
        <v>807</v>
      </c>
      <c r="D1795" s="7">
        <v>99.231696999999997</v>
      </c>
      <c r="E1795" s="4">
        <v>3.3495815414950826E-3</v>
      </c>
    </row>
    <row r="1796" spans="3:5" x14ac:dyDescent="0.25">
      <c r="C1796">
        <v>806</v>
      </c>
      <c r="D1796" s="7">
        <v>99.117976999999996</v>
      </c>
      <c r="E1796" s="4">
        <v>3.8475705010680536E-3</v>
      </c>
    </row>
    <row r="1797" spans="3:5" x14ac:dyDescent="0.25">
      <c r="C1797">
        <v>805</v>
      </c>
      <c r="D1797" s="7">
        <v>98.835508000000004</v>
      </c>
      <c r="E1797" s="4">
        <v>5.0870011811722108E-3</v>
      </c>
    </row>
    <row r="1798" spans="3:5" x14ac:dyDescent="0.25">
      <c r="C1798">
        <v>804</v>
      </c>
      <c r="D1798" s="7">
        <v>98.872482000000005</v>
      </c>
      <c r="E1798" s="4">
        <v>4.9245635946984388E-3</v>
      </c>
    </row>
    <row r="1799" spans="3:5" x14ac:dyDescent="0.25">
      <c r="C1799">
        <v>803</v>
      </c>
      <c r="D1799" s="7">
        <v>99.159419</v>
      </c>
      <c r="E1799" s="4">
        <v>3.666026537467496E-3</v>
      </c>
    </row>
    <row r="1800" spans="3:5" x14ac:dyDescent="0.25">
      <c r="C1800">
        <v>802</v>
      </c>
      <c r="D1800" s="7">
        <v>99.201992000000004</v>
      </c>
      <c r="E1800" s="4">
        <v>3.4796070199943261E-3</v>
      </c>
    </row>
    <row r="1801" spans="3:5" x14ac:dyDescent="0.25">
      <c r="C1801">
        <v>801</v>
      </c>
      <c r="D1801" s="7">
        <v>98.813512000000003</v>
      </c>
      <c r="E1801" s="4">
        <v>5.1836648677756848E-3</v>
      </c>
    </row>
    <row r="1802" spans="3:5" x14ac:dyDescent="0.25">
      <c r="C1802">
        <v>800</v>
      </c>
      <c r="D1802" s="7">
        <v>98.367735999999994</v>
      </c>
      <c r="E1802" s="4">
        <v>7.1473240772927825E-3</v>
      </c>
    </row>
    <row r="1803" spans="3:5" x14ac:dyDescent="0.25">
      <c r="C1803">
        <v>799</v>
      </c>
      <c r="D1803" s="7">
        <v>98.468326000000005</v>
      </c>
      <c r="E1803" s="4">
        <v>6.7034451935790648E-3</v>
      </c>
    </row>
    <row r="1804" spans="3:5" x14ac:dyDescent="0.25">
      <c r="C1804">
        <v>798</v>
      </c>
      <c r="D1804" s="7">
        <v>98.960947000000004</v>
      </c>
      <c r="E1804" s="4">
        <v>4.5361574077705143E-3</v>
      </c>
    </row>
    <row r="1805" spans="3:5" x14ac:dyDescent="0.25">
      <c r="C1805">
        <v>797</v>
      </c>
      <c r="D1805" s="7">
        <v>98.976252000000002</v>
      </c>
      <c r="E1805" s="4">
        <v>4.4689959334002979E-3</v>
      </c>
    </row>
    <row r="1806" spans="3:5" x14ac:dyDescent="0.25">
      <c r="C1806">
        <v>796</v>
      </c>
      <c r="D1806" s="7">
        <v>97.992446999999999</v>
      </c>
      <c r="E1806" s="4">
        <v>8.8073972935681401E-3</v>
      </c>
    </row>
    <row r="1807" spans="3:5" x14ac:dyDescent="0.25">
      <c r="C1807">
        <v>795</v>
      </c>
      <c r="D1807" s="7">
        <v>96.859316000000007</v>
      </c>
      <c r="E1807" s="4">
        <v>1.3858602174411245E-2</v>
      </c>
    </row>
    <row r="1808" spans="3:5" x14ac:dyDescent="0.25">
      <c r="C1808">
        <v>794</v>
      </c>
      <c r="D1808" s="7">
        <v>96.642224999999996</v>
      </c>
      <c r="E1808" s="4">
        <v>1.4833079818778518E-2</v>
      </c>
    </row>
    <row r="1809" spans="3:5" x14ac:dyDescent="0.25">
      <c r="C1809">
        <v>793</v>
      </c>
      <c r="D1809" s="7">
        <v>97.544177000000005</v>
      </c>
      <c r="E1809" s="4">
        <v>1.079865115156629E-2</v>
      </c>
    </row>
    <row r="1810" spans="3:5" x14ac:dyDescent="0.25">
      <c r="C1810">
        <v>792</v>
      </c>
      <c r="D1810" s="7">
        <v>98.658721</v>
      </c>
      <c r="E1810" s="4">
        <v>5.8645189797240449E-3</v>
      </c>
    </row>
    <row r="1811" spans="3:5" x14ac:dyDescent="0.25">
      <c r="C1811">
        <v>791</v>
      </c>
      <c r="D1811" s="7">
        <v>98.707447999999999</v>
      </c>
      <c r="E1811" s="4">
        <v>5.6500762739971552E-3</v>
      </c>
    </row>
    <row r="1812" spans="3:5" x14ac:dyDescent="0.25">
      <c r="C1812">
        <v>790</v>
      </c>
      <c r="D1812" s="7">
        <v>97.651077000000001</v>
      </c>
      <c r="E1812" s="4">
        <v>1.0322962487978746E-2</v>
      </c>
    </row>
    <row r="1813" spans="3:5" x14ac:dyDescent="0.25">
      <c r="C1813">
        <v>789</v>
      </c>
      <c r="D1813" s="7">
        <v>96.820172999999997</v>
      </c>
      <c r="E1813" s="4">
        <v>1.4034145689363342E-2</v>
      </c>
    </row>
    <row r="1814" spans="3:5" x14ac:dyDescent="0.25">
      <c r="C1814">
        <v>788</v>
      </c>
      <c r="D1814" s="7">
        <v>97.232832000000002</v>
      </c>
      <c r="E1814" s="4">
        <v>1.2187064818309173E-2</v>
      </c>
    </row>
    <row r="1815" spans="3:5" x14ac:dyDescent="0.25">
      <c r="C1815">
        <v>787</v>
      </c>
      <c r="D1815" s="7">
        <v>98.378349999999998</v>
      </c>
      <c r="E1815" s="4">
        <v>7.1004656952115049E-3</v>
      </c>
    </row>
    <row r="1816" spans="3:5" x14ac:dyDescent="0.25">
      <c r="C1816">
        <v>786</v>
      </c>
      <c r="D1816" s="7">
        <v>98.891670000000005</v>
      </c>
      <c r="E1816" s="4">
        <v>4.8402890438191655E-3</v>
      </c>
    </row>
    <row r="1817" spans="3:5" x14ac:dyDescent="0.25">
      <c r="C1817">
        <v>785</v>
      </c>
      <c r="D1817" s="7">
        <v>98.229146999999998</v>
      </c>
      <c r="E1817" s="4">
        <v>7.7596272532542655E-3</v>
      </c>
    </row>
    <row r="1818" spans="3:5" x14ac:dyDescent="0.25">
      <c r="C1818">
        <v>784</v>
      </c>
      <c r="D1818" s="7">
        <v>97.371782999999994</v>
      </c>
      <c r="E1818" s="4">
        <v>1.1566877441868162E-2</v>
      </c>
    </row>
    <row r="1819" spans="3:5" x14ac:dyDescent="0.25">
      <c r="C1819">
        <v>783</v>
      </c>
      <c r="D1819" s="7">
        <v>97.504216999999997</v>
      </c>
      <c r="E1819" s="4">
        <v>1.0976600914532958E-2</v>
      </c>
    </row>
    <row r="1820" spans="3:5" x14ac:dyDescent="0.25">
      <c r="C1820">
        <v>782</v>
      </c>
      <c r="D1820" s="7">
        <v>98.422126000000006</v>
      </c>
      <c r="E1820" s="4">
        <v>6.9072580776307103E-3</v>
      </c>
    </row>
    <row r="1821" spans="3:5" x14ac:dyDescent="0.25">
      <c r="C1821">
        <v>781</v>
      </c>
      <c r="D1821" s="7">
        <v>99.065183000000005</v>
      </c>
      <c r="E1821" s="4">
        <v>4.0789538680499407E-3</v>
      </c>
    </row>
    <row r="1822" spans="3:5" x14ac:dyDescent="0.25">
      <c r="C1822">
        <v>780</v>
      </c>
      <c r="D1822" s="7">
        <v>98.907596999999996</v>
      </c>
      <c r="E1822" s="4">
        <v>4.7703493687827102E-3</v>
      </c>
    </row>
    <row r="1823" spans="3:5" x14ac:dyDescent="0.25">
      <c r="C1823">
        <v>779</v>
      </c>
      <c r="D1823" s="7">
        <v>98.437394999999995</v>
      </c>
      <c r="E1823" s="4">
        <v>6.8398877779999208E-3</v>
      </c>
    </row>
    <row r="1824" spans="3:5" x14ac:dyDescent="0.25">
      <c r="C1824">
        <v>778</v>
      </c>
      <c r="D1824" s="7">
        <v>98.431921000000003</v>
      </c>
      <c r="E1824" s="4">
        <v>6.8640391088710916E-3</v>
      </c>
    </row>
    <row r="1825" spans="3:5" x14ac:dyDescent="0.25">
      <c r="C1825">
        <v>777</v>
      </c>
      <c r="D1825" s="7">
        <v>98.963614000000007</v>
      </c>
      <c r="E1825" s="4">
        <v>4.5244533183188655E-3</v>
      </c>
    </row>
    <row r="1826" spans="3:5" x14ac:dyDescent="0.25">
      <c r="C1826">
        <v>776</v>
      </c>
      <c r="D1826" s="7">
        <v>99.081384999999997</v>
      </c>
      <c r="E1826" s="4">
        <v>4.0079312984187812E-3</v>
      </c>
    </row>
    <row r="1827" spans="3:5" x14ac:dyDescent="0.25">
      <c r="C1827">
        <v>775</v>
      </c>
      <c r="D1827" s="7">
        <v>98.462181000000001</v>
      </c>
      <c r="E1827" s="4">
        <v>6.7305485574287553E-3</v>
      </c>
    </row>
    <row r="1828" spans="3:5" x14ac:dyDescent="0.25">
      <c r="C1828">
        <v>774</v>
      </c>
      <c r="D1828" s="7">
        <v>97.894831999999994</v>
      </c>
      <c r="E1828" s="4">
        <v>9.2402345822020903E-3</v>
      </c>
    </row>
    <row r="1829" spans="3:5" x14ac:dyDescent="0.25">
      <c r="C1829">
        <v>773</v>
      </c>
      <c r="D1829" s="7">
        <v>97.993832999999995</v>
      </c>
      <c r="E1829" s="4">
        <v>8.8012546987708985E-3</v>
      </c>
    </row>
    <row r="1830" spans="3:5" x14ac:dyDescent="0.25">
      <c r="C1830">
        <v>772</v>
      </c>
      <c r="D1830" s="7">
        <v>98.516715000000005</v>
      </c>
      <c r="E1830" s="4">
        <v>6.4900779652774755E-3</v>
      </c>
    </row>
    <row r="1831" spans="3:5" x14ac:dyDescent="0.25">
      <c r="C1831">
        <v>771</v>
      </c>
      <c r="D1831" s="7">
        <v>98.823508000000004</v>
      </c>
      <c r="E1831" s="4">
        <v>5.1397337495589952E-3</v>
      </c>
    </row>
    <row r="1832" spans="3:5" x14ac:dyDescent="0.25">
      <c r="C1832">
        <v>770</v>
      </c>
      <c r="D1832" s="7">
        <v>98.471435</v>
      </c>
      <c r="E1832" s="4">
        <v>6.6897331677546294E-3</v>
      </c>
    </row>
    <row r="1833" spans="3:5" x14ac:dyDescent="0.25">
      <c r="C1833">
        <v>769</v>
      </c>
      <c r="D1833" s="7">
        <v>98.040980000000005</v>
      </c>
      <c r="E1833" s="4">
        <v>8.5923562687448274E-3</v>
      </c>
    </row>
    <row r="1834" spans="3:5" x14ac:dyDescent="0.25">
      <c r="C1834">
        <v>768</v>
      </c>
      <c r="D1834" s="7">
        <v>98.287644999999998</v>
      </c>
      <c r="E1834" s="4">
        <v>7.501070627184683E-3</v>
      </c>
    </row>
    <row r="1835" spans="3:5" x14ac:dyDescent="0.25">
      <c r="C1835">
        <v>767</v>
      </c>
      <c r="D1835" s="7">
        <v>98.819091</v>
      </c>
      <c r="E1835" s="4">
        <v>5.1591453413574462E-3</v>
      </c>
    </row>
    <row r="1836" spans="3:5" x14ac:dyDescent="0.25">
      <c r="C1836">
        <v>766</v>
      </c>
      <c r="D1836" s="7">
        <v>98.866067000000001</v>
      </c>
      <c r="E1836" s="4">
        <v>4.9527422084940575E-3</v>
      </c>
    </row>
    <row r="1837" spans="3:5" x14ac:dyDescent="0.25">
      <c r="C1837">
        <v>765</v>
      </c>
      <c r="D1837" s="7">
        <v>98.419230999999996</v>
      </c>
      <c r="E1837" s="4">
        <v>6.9200326545221565E-3</v>
      </c>
    </row>
    <row r="1838" spans="3:5" x14ac:dyDescent="0.25">
      <c r="C1838">
        <v>764</v>
      </c>
      <c r="D1838" s="7">
        <v>98.132029000000003</v>
      </c>
      <c r="E1838" s="4">
        <v>8.1892214917062486E-3</v>
      </c>
    </row>
    <row r="1839" spans="3:5" x14ac:dyDescent="0.25">
      <c r="C1839">
        <v>763</v>
      </c>
      <c r="D1839" s="7">
        <v>98.454440000000005</v>
      </c>
      <c r="E1839" s="4">
        <v>6.7646937054520132E-3</v>
      </c>
    </row>
    <row r="1840" spans="3:5" x14ac:dyDescent="0.25">
      <c r="C1840">
        <v>762</v>
      </c>
      <c r="D1840" s="7">
        <v>99.030379999999994</v>
      </c>
      <c r="E1840" s="4">
        <v>4.2315544692980676E-3</v>
      </c>
    </row>
    <row r="1841" spans="3:5" x14ac:dyDescent="0.25">
      <c r="C1841">
        <v>761</v>
      </c>
      <c r="D1841" s="7">
        <v>99.122039000000001</v>
      </c>
      <c r="E1841" s="4">
        <v>3.8297728412278738E-3</v>
      </c>
    </row>
    <row r="1842" spans="3:5" x14ac:dyDescent="0.25">
      <c r="C1842">
        <v>760</v>
      </c>
      <c r="D1842" s="7">
        <v>98.624662999999998</v>
      </c>
      <c r="E1842" s="4">
        <v>6.0144677621476296E-3</v>
      </c>
    </row>
    <row r="1843" spans="3:5" x14ac:dyDescent="0.25">
      <c r="C1843">
        <v>759</v>
      </c>
      <c r="D1843" s="7">
        <v>98.384327999999996</v>
      </c>
      <c r="E1843" s="4">
        <v>7.0740764181391599E-3</v>
      </c>
    </row>
    <row r="1844" spans="3:5" x14ac:dyDescent="0.25">
      <c r="C1844">
        <v>758</v>
      </c>
      <c r="D1844" s="7">
        <v>98.703654</v>
      </c>
      <c r="E1844" s="4">
        <v>5.6667694918339558E-3</v>
      </c>
    </row>
    <row r="1845" spans="3:5" x14ac:dyDescent="0.25">
      <c r="C1845">
        <v>757</v>
      </c>
      <c r="D1845" s="7">
        <v>99.119919999999993</v>
      </c>
      <c r="E1845" s="4">
        <v>3.839057152297389E-3</v>
      </c>
    </row>
    <row r="1846" spans="3:5" x14ac:dyDescent="0.25">
      <c r="C1846">
        <v>756</v>
      </c>
      <c r="D1846" s="7">
        <v>99.165396999999999</v>
      </c>
      <c r="E1846" s="4">
        <v>3.6398451198722125E-3</v>
      </c>
    </row>
    <row r="1847" spans="3:5" x14ac:dyDescent="0.25">
      <c r="C1847">
        <v>755</v>
      </c>
      <c r="D1847" s="7">
        <v>98.795334999999994</v>
      </c>
      <c r="E1847" s="4">
        <v>5.2635618049793479E-3</v>
      </c>
    </row>
    <row r="1848" spans="3:5" x14ac:dyDescent="0.25">
      <c r="C1848">
        <v>754</v>
      </c>
      <c r="D1848" s="7">
        <v>98.524818999999994</v>
      </c>
      <c r="E1848" s="4">
        <v>6.4543543042616964E-3</v>
      </c>
    </row>
    <row r="1849" spans="3:5" x14ac:dyDescent="0.25">
      <c r="C1849">
        <v>753</v>
      </c>
      <c r="D1849" s="7">
        <v>98.798800999999997</v>
      </c>
      <c r="E1849" s="4">
        <v>5.2483258804230208E-3</v>
      </c>
    </row>
    <row r="1850" spans="3:5" x14ac:dyDescent="0.25">
      <c r="C1850">
        <v>752</v>
      </c>
      <c r="D1850" s="7">
        <v>99.232831000000004</v>
      </c>
      <c r="E1850" s="4">
        <v>3.3446185393158235E-3</v>
      </c>
    </row>
    <row r="1851" spans="3:5" x14ac:dyDescent="0.25">
      <c r="C1851">
        <v>751</v>
      </c>
      <c r="D1851" s="7">
        <v>99.399354000000002</v>
      </c>
      <c r="E1851" s="4">
        <v>2.6164380890747242E-3</v>
      </c>
    </row>
    <row r="1852" spans="3:5" x14ac:dyDescent="0.25">
      <c r="C1852">
        <v>750</v>
      </c>
      <c r="D1852" s="7">
        <v>99.375418999999994</v>
      </c>
      <c r="E1852" s="4">
        <v>2.7210272008388907E-3</v>
      </c>
    </row>
    <row r="1853" spans="3:5" x14ac:dyDescent="0.25">
      <c r="C1853">
        <v>749</v>
      </c>
      <c r="D1853" s="7">
        <v>99.312155000000004</v>
      </c>
      <c r="E1853" s="4">
        <v>2.9975941393596299E-3</v>
      </c>
    </row>
    <row r="1854" spans="3:5" x14ac:dyDescent="0.25">
      <c r="C1854">
        <v>748</v>
      </c>
      <c r="D1854" s="7">
        <v>99.310801999999995</v>
      </c>
      <c r="E1854" s="4">
        <v>3.0035108817432999E-3</v>
      </c>
    </row>
    <row r="1855" spans="3:5" x14ac:dyDescent="0.25">
      <c r="C1855">
        <v>747</v>
      </c>
      <c r="D1855" s="7">
        <v>99.444457999999997</v>
      </c>
      <c r="E1855" s="4">
        <v>2.4194149234987219E-3</v>
      </c>
    </row>
    <row r="1856" spans="3:5" x14ac:dyDescent="0.25">
      <c r="C1856">
        <v>746</v>
      </c>
      <c r="D1856" s="7">
        <v>99.474701999999994</v>
      </c>
      <c r="E1856" s="4">
        <v>2.2873532114757195E-3</v>
      </c>
    </row>
    <row r="1857" spans="3:5" x14ac:dyDescent="0.25">
      <c r="C1857">
        <v>745</v>
      </c>
      <c r="D1857" s="7">
        <v>99.390747000000005</v>
      </c>
      <c r="E1857" s="4">
        <v>2.6540453199104205E-3</v>
      </c>
    </row>
    <row r="1858" spans="3:5" x14ac:dyDescent="0.25">
      <c r="C1858">
        <v>744</v>
      </c>
      <c r="D1858" s="7">
        <v>99.398781</v>
      </c>
      <c r="E1858" s="4">
        <v>2.6189416411139107E-3</v>
      </c>
    </row>
    <row r="1859" spans="3:5" x14ac:dyDescent="0.25">
      <c r="C1859">
        <v>743</v>
      </c>
      <c r="D1859" s="7">
        <v>99.442527999999996</v>
      </c>
      <c r="E1859" s="4">
        <v>2.4278437138078269E-3</v>
      </c>
    </row>
    <row r="1860" spans="3:5" x14ac:dyDescent="0.25">
      <c r="C1860">
        <v>742</v>
      </c>
      <c r="D1860" s="7">
        <v>99.445190999999994</v>
      </c>
      <c r="E1860" s="4">
        <v>2.416213772942764E-3</v>
      </c>
    </row>
    <row r="1861" spans="3:5" x14ac:dyDescent="0.25">
      <c r="C1861">
        <v>741</v>
      </c>
      <c r="D1861" s="7">
        <v>99.475211000000002</v>
      </c>
      <c r="E1861" s="4">
        <v>2.2851309849066534E-3</v>
      </c>
    </row>
    <row r="1862" spans="3:5" x14ac:dyDescent="0.25">
      <c r="C1862">
        <v>740</v>
      </c>
      <c r="D1862" s="8">
        <v>99.366005000000001</v>
      </c>
      <c r="E1862" s="4">
        <v>2.7621705938307159E-3</v>
      </c>
    </row>
    <row r="1863" spans="3:5" x14ac:dyDescent="0.25">
      <c r="C1863">
        <v>739</v>
      </c>
      <c r="D1863" s="8">
        <v>99.49744299999999</v>
      </c>
      <c r="E1863" s="4">
        <v>2.1880801111534352E-3</v>
      </c>
    </row>
    <row r="1864" spans="3:5" x14ac:dyDescent="0.25">
      <c r="C1864">
        <v>738</v>
      </c>
      <c r="D1864" s="8">
        <v>99.498543000000012</v>
      </c>
      <c r="E1864" s="4">
        <v>2.1832787687774925E-3</v>
      </c>
    </row>
    <row r="1865" spans="3:5" x14ac:dyDescent="0.25">
      <c r="C1865">
        <v>737</v>
      </c>
      <c r="D1865" s="8">
        <v>99.27695700000001</v>
      </c>
      <c r="E1865" s="4">
        <v>3.151543136665139E-3</v>
      </c>
    </row>
    <row r="1866" spans="3:5" x14ac:dyDescent="0.25">
      <c r="C1866">
        <v>736</v>
      </c>
      <c r="D1866" s="8">
        <v>99.556462999999994</v>
      </c>
      <c r="E1866" s="4">
        <v>1.9305412204263042E-3</v>
      </c>
    </row>
    <row r="1867" spans="3:5" x14ac:dyDescent="0.25">
      <c r="C1867">
        <v>735</v>
      </c>
      <c r="D1867" s="8">
        <v>99.564927999999995</v>
      </c>
      <c r="E1867" s="4">
        <v>1.8936159782605687E-3</v>
      </c>
    </row>
    <row r="1868" spans="3:5" x14ac:dyDescent="0.25">
      <c r="C1868">
        <v>734</v>
      </c>
      <c r="D1868" s="8">
        <v>99.85637899999999</v>
      </c>
      <c r="E1868" s="4">
        <v>6.2418641661050802E-4</v>
      </c>
    </row>
    <row r="1869" spans="3:5" x14ac:dyDescent="0.25">
      <c r="C1869">
        <v>733</v>
      </c>
      <c r="D1869" s="8">
        <v>98.569235000000006</v>
      </c>
      <c r="E1869" s="4">
        <v>6.2586140102926123E-3</v>
      </c>
    </row>
    <row r="1870" spans="3:5" x14ac:dyDescent="0.25">
      <c r="C1870">
        <v>732</v>
      </c>
      <c r="D1870" s="8">
        <v>99.075183999999993</v>
      </c>
      <c r="E1870" s="4">
        <v>4.0351124319714477E-3</v>
      </c>
    </row>
    <row r="1871" spans="3:5" x14ac:dyDescent="0.25">
      <c r="C1871">
        <v>731</v>
      </c>
      <c r="D1871" s="8">
        <v>99.289986244464586</v>
      </c>
      <c r="E1871" s="4">
        <v>3.0945494710529339E-3</v>
      </c>
    </row>
    <row r="1872" spans="3:5" x14ac:dyDescent="0.25">
      <c r="C1872">
        <v>730</v>
      </c>
      <c r="D1872" s="8">
        <v>98.71776899999999</v>
      </c>
      <c r="E1872" s="4">
        <v>5.6046681602828574E-3</v>
      </c>
    </row>
    <row r="1873" spans="3:5" x14ac:dyDescent="0.25">
      <c r="C1873">
        <v>729</v>
      </c>
      <c r="D1873" s="8">
        <v>99.81870499999998</v>
      </c>
      <c r="E1873" s="4">
        <v>7.8806876164439052E-4</v>
      </c>
    </row>
    <row r="1874" spans="3:5" x14ac:dyDescent="0.25">
      <c r="C1874">
        <v>728</v>
      </c>
      <c r="D1874" s="8">
        <v>99.494578000000018</v>
      </c>
      <c r="E1874" s="4">
        <v>2.2005856747882983E-3</v>
      </c>
    </row>
    <row r="1875" spans="3:5" x14ac:dyDescent="0.25">
      <c r="C1875">
        <v>727</v>
      </c>
      <c r="D1875" s="8">
        <v>99.992028000000005</v>
      </c>
      <c r="E1875" s="4">
        <v>3.4623336201848036E-5</v>
      </c>
    </row>
    <row r="1876" spans="3:5" x14ac:dyDescent="0.25">
      <c r="C1876">
        <v>726</v>
      </c>
      <c r="D1876" s="8">
        <v>97.895978999999983</v>
      </c>
      <c r="E1876" s="4">
        <v>9.2351461332785129E-3</v>
      </c>
    </row>
    <row r="1877" spans="3:5" x14ac:dyDescent="0.25">
      <c r="C1877">
        <v>725</v>
      </c>
      <c r="D1877" s="8">
        <v>98.487071999999984</v>
      </c>
      <c r="E1877" s="4">
        <v>6.6207738429585154E-3</v>
      </c>
    </row>
    <row r="1878" spans="3:5" x14ac:dyDescent="0.25">
      <c r="C1878">
        <v>724</v>
      </c>
      <c r="D1878" s="8">
        <v>98.573187000000004</v>
      </c>
      <c r="E1878" s="4">
        <v>6.2412019101946454E-3</v>
      </c>
    </row>
    <row r="1879" spans="3:5" x14ac:dyDescent="0.25">
      <c r="C1879">
        <v>723</v>
      </c>
      <c r="D1879" s="8">
        <v>98.663582000000005</v>
      </c>
      <c r="E1879" s="4">
        <v>5.8431214443733755E-3</v>
      </c>
    </row>
    <row r="1880" spans="3:5" x14ac:dyDescent="0.25">
      <c r="C1880">
        <v>722</v>
      </c>
      <c r="D1880" s="8">
        <v>98.685574000000003</v>
      </c>
      <c r="E1880" s="4">
        <v>5.7463284863579012E-3</v>
      </c>
    </row>
    <row r="1881" spans="3:5" x14ac:dyDescent="0.25">
      <c r="C1881">
        <v>721</v>
      </c>
      <c r="D1881" s="8">
        <v>98.960522999999995</v>
      </c>
      <c r="E1881" s="4">
        <v>4.5380181544628943E-3</v>
      </c>
    </row>
    <row r="1882" spans="3:5" x14ac:dyDescent="0.25">
      <c r="C1882">
        <v>720</v>
      </c>
      <c r="D1882" s="8">
        <v>98.764323999999988</v>
      </c>
      <c r="E1882" s="4">
        <v>5.3999044809799977E-3</v>
      </c>
    </row>
    <row r="1883" spans="3:5" x14ac:dyDescent="0.25">
      <c r="C1883">
        <v>719</v>
      </c>
      <c r="D1883" s="8">
        <v>99.484183000000002</v>
      </c>
      <c r="E1883" s="4">
        <v>2.245962288059092E-3</v>
      </c>
    </row>
    <row r="1884" spans="3:5" x14ac:dyDescent="0.25">
      <c r="C1884">
        <v>718</v>
      </c>
      <c r="D1884" s="8">
        <v>98.699659999999994</v>
      </c>
      <c r="E1884" s="4">
        <v>5.6843433828271065E-3</v>
      </c>
    </row>
    <row r="1885" spans="3:5" x14ac:dyDescent="0.25">
      <c r="C1885">
        <v>717</v>
      </c>
      <c r="D1885" s="8">
        <v>99.362628000000001</v>
      </c>
      <c r="E1885" s="4">
        <v>2.776930545060596E-3</v>
      </c>
    </row>
    <row r="1886" spans="3:5" x14ac:dyDescent="0.25">
      <c r="C1886">
        <v>716</v>
      </c>
      <c r="D1886" s="8">
        <v>99.519486999999998</v>
      </c>
      <c r="E1886" s="4">
        <v>2.0918713353650477E-3</v>
      </c>
    </row>
    <row r="1887" spans="3:5" x14ac:dyDescent="0.25">
      <c r="C1887">
        <v>715</v>
      </c>
      <c r="D1887" s="8">
        <v>99.086540999999983</v>
      </c>
      <c r="E1887" s="4">
        <v>3.9853320575185007E-3</v>
      </c>
    </row>
    <row r="1888" spans="3:5" x14ac:dyDescent="0.25">
      <c r="C1888">
        <v>714</v>
      </c>
      <c r="D1888" s="8">
        <v>98.286782999999986</v>
      </c>
      <c r="E1888" s="4">
        <v>7.5048794831708591E-3</v>
      </c>
    </row>
    <row r="1889" spans="3:5" x14ac:dyDescent="0.25">
      <c r="C1889">
        <v>713</v>
      </c>
      <c r="D1889" s="8">
        <v>98.70961800000002</v>
      </c>
      <c r="E1889" s="4">
        <v>5.6405287810182229E-3</v>
      </c>
    </row>
    <row r="1890" spans="3:5" x14ac:dyDescent="0.25">
      <c r="C1890">
        <v>712</v>
      </c>
      <c r="D1890" s="8">
        <v>98.788562999999996</v>
      </c>
      <c r="E1890" s="4">
        <v>5.2933318648108437E-3</v>
      </c>
    </row>
    <row r="1891" spans="3:5" x14ac:dyDescent="0.25">
      <c r="C1891">
        <v>711</v>
      </c>
      <c r="D1891" s="8">
        <v>98.404537999999988</v>
      </c>
      <c r="E1891" s="4">
        <v>6.9848732870014807E-3</v>
      </c>
    </row>
    <row r="1892" spans="3:5" x14ac:dyDescent="0.25">
      <c r="C1892">
        <v>710</v>
      </c>
      <c r="D1892" s="8">
        <v>99.728188000000003</v>
      </c>
      <c r="E1892" s="4">
        <v>1.1820717523569444E-3</v>
      </c>
    </row>
    <row r="1893" spans="3:5" x14ac:dyDescent="0.25">
      <c r="C1893">
        <v>709</v>
      </c>
      <c r="D1893" s="8">
        <v>99.100008000000017</v>
      </c>
      <c r="E1893" s="4">
        <v>3.9263104556356461E-3</v>
      </c>
    </row>
    <row r="1894" spans="3:5" x14ac:dyDescent="0.25">
      <c r="C1894">
        <v>708</v>
      </c>
      <c r="D1894" s="8">
        <v>98.806287999999995</v>
      </c>
      <c r="E1894" s="4">
        <v>5.2154161734512192E-3</v>
      </c>
    </row>
    <row r="1895" spans="3:5" x14ac:dyDescent="0.25">
      <c r="C1895">
        <v>707</v>
      </c>
      <c r="D1895" s="8">
        <v>99.438299999999998</v>
      </c>
      <c r="E1895" s="4">
        <v>2.4463090137387122E-3</v>
      </c>
    </row>
    <row r="1896" spans="3:5" x14ac:dyDescent="0.25">
      <c r="C1896">
        <v>706</v>
      </c>
      <c r="D1896" s="8">
        <v>98.95713499999998</v>
      </c>
      <c r="E1896" s="4">
        <v>4.5528868601631065E-3</v>
      </c>
    </row>
    <row r="1897" spans="3:5" x14ac:dyDescent="0.25">
      <c r="C1897">
        <v>705</v>
      </c>
      <c r="D1897" s="8">
        <v>98.595407999999992</v>
      </c>
      <c r="E1897" s="4">
        <v>6.1433114959202478E-3</v>
      </c>
    </row>
    <row r="1898" spans="3:5" x14ac:dyDescent="0.25">
      <c r="C1898">
        <v>704</v>
      </c>
      <c r="D1898" s="8">
        <v>99.235292000000001</v>
      </c>
      <c r="E1898" s="4">
        <v>3.3338480568437558E-3</v>
      </c>
    </row>
    <row r="1899" spans="3:5" x14ac:dyDescent="0.25">
      <c r="C1899">
        <v>703</v>
      </c>
      <c r="D1899" s="8">
        <v>99.873819416549125</v>
      </c>
      <c r="E1899" s="4">
        <v>5.4834133410740465E-4</v>
      </c>
    </row>
    <row r="1900" spans="3:5" x14ac:dyDescent="0.25">
      <c r="C1900">
        <v>702</v>
      </c>
      <c r="D1900" s="8">
        <v>98.508893999999998</v>
      </c>
      <c r="E1900" s="4">
        <v>6.5245569059795725E-3</v>
      </c>
    </row>
    <row r="1901" spans="3:5" x14ac:dyDescent="0.25">
      <c r="C1901">
        <v>701</v>
      </c>
      <c r="D1901" s="8">
        <v>98.367649</v>
      </c>
      <c r="E1901" s="4">
        <v>7.1477081832828932E-3</v>
      </c>
    </row>
    <row r="1902" spans="3:5" x14ac:dyDescent="0.25">
      <c r="C1902">
        <v>700</v>
      </c>
      <c r="D1902" s="8">
        <v>99.687679999999986</v>
      </c>
      <c r="E1902" s="4">
        <v>1.3585110828009668E-3</v>
      </c>
    </row>
    <row r="1903" spans="3:5" x14ac:dyDescent="0.25">
      <c r="C1903">
        <v>699</v>
      </c>
      <c r="D1903" s="8">
        <v>99.837057934486282</v>
      </c>
      <c r="E1903" s="4">
        <v>7.0822555472231619E-4</v>
      </c>
    </row>
    <row r="1904" spans="3:5" x14ac:dyDescent="0.25">
      <c r="C1904">
        <v>698</v>
      </c>
      <c r="D1904" s="8">
        <v>99.272179000000008</v>
      </c>
      <c r="E1904" s="4">
        <v>3.1724453584198245E-3</v>
      </c>
    </row>
    <row r="1905" spans="3:5" x14ac:dyDescent="0.25">
      <c r="C1905">
        <v>697</v>
      </c>
      <c r="D1905" s="8">
        <v>98.805171999999985</v>
      </c>
      <c r="E1905" s="4">
        <v>5.2203214825037852E-3</v>
      </c>
    </row>
    <row r="1906" spans="3:5" x14ac:dyDescent="0.25">
      <c r="C1906">
        <v>696</v>
      </c>
      <c r="D1906" s="8">
        <v>99.419315999999995</v>
      </c>
      <c r="E1906" s="4">
        <v>2.5292291113979564E-3</v>
      </c>
    </row>
    <row r="1907" spans="3:5" x14ac:dyDescent="0.25">
      <c r="C1907">
        <v>695</v>
      </c>
      <c r="D1907" s="8">
        <v>98.973381000000003</v>
      </c>
      <c r="E1907" s="4">
        <v>4.4815936779753407E-3</v>
      </c>
    </row>
    <row r="1908" spans="3:5" x14ac:dyDescent="0.25">
      <c r="C1908">
        <v>694</v>
      </c>
      <c r="D1908" s="8">
        <v>98.893400999999997</v>
      </c>
      <c r="E1908" s="4">
        <v>4.832687218824132E-3</v>
      </c>
    </row>
    <row r="1909" spans="3:5" x14ac:dyDescent="0.25">
      <c r="C1909">
        <v>693</v>
      </c>
      <c r="D1909" s="8">
        <v>98.743710000000007</v>
      </c>
      <c r="E1909" s="4">
        <v>5.4905594918283626E-3</v>
      </c>
    </row>
    <row r="1910" spans="3:5" x14ac:dyDescent="0.25">
      <c r="C1910">
        <v>692</v>
      </c>
      <c r="D1910" s="8">
        <v>99.132461000000006</v>
      </c>
      <c r="E1910" s="4">
        <v>3.784112166745685E-3</v>
      </c>
    </row>
    <row r="1911" spans="3:5" x14ac:dyDescent="0.25">
      <c r="C1911">
        <v>691</v>
      </c>
      <c r="D1911" s="8">
        <v>98.848561000000018</v>
      </c>
      <c r="E1911" s="4">
        <v>5.0296485992550018E-3</v>
      </c>
    </row>
    <row r="1912" spans="3:5" x14ac:dyDescent="0.25">
      <c r="C1912">
        <v>690</v>
      </c>
      <c r="D1912" s="8">
        <v>99.092637999999994</v>
      </c>
      <c r="E1912" s="4">
        <v>3.9586098410842336E-3</v>
      </c>
    </row>
    <row r="1913" spans="3:5" x14ac:dyDescent="0.25">
      <c r="C1913">
        <v>689</v>
      </c>
      <c r="D1913" s="8">
        <v>98.868100999999996</v>
      </c>
      <c r="E1913" s="4">
        <v>4.9438074352562804E-3</v>
      </c>
    </row>
    <row r="1914" spans="3:5" x14ac:dyDescent="0.25">
      <c r="C1914">
        <v>688</v>
      </c>
      <c r="D1914" s="8">
        <v>98.676985000000002</v>
      </c>
      <c r="E1914" s="4">
        <v>5.7841285161742808E-3</v>
      </c>
    </row>
    <row r="1915" spans="3:5" x14ac:dyDescent="0.25">
      <c r="C1915">
        <v>687</v>
      </c>
      <c r="D1915" s="8">
        <v>99.229996000000014</v>
      </c>
      <c r="E1915" s="4">
        <v>3.3570261511077799E-3</v>
      </c>
    </row>
    <row r="1916" spans="3:5" x14ac:dyDescent="0.25">
      <c r="C1916">
        <v>686</v>
      </c>
      <c r="D1916" s="8">
        <v>99.197889000000004</v>
      </c>
      <c r="E1916" s="4">
        <v>3.497569835803706E-3</v>
      </c>
    </row>
    <row r="1917" spans="3:5" x14ac:dyDescent="0.25">
      <c r="C1917">
        <v>685</v>
      </c>
      <c r="D1917" s="8">
        <v>99.039937999999992</v>
      </c>
      <c r="E1917" s="4">
        <v>4.1896401965976771E-3</v>
      </c>
    </row>
    <row r="1918" spans="3:5" x14ac:dyDescent="0.25">
      <c r="C1918">
        <v>684</v>
      </c>
      <c r="D1918" s="8">
        <v>99.016264000000007</v>
      </c>
      <c r="E1918" s="4">
        <v>4.2934641365673792E-3</v>
      </c>
    </row>
    <row r="1919" spans="3:5" x14ac:dyDescent="0.25">
      <c r="C1919">
        <v>683</v>
      </c>
      <c r="D1919" s="8">
        <v>99.236295999999996</v>
      </c>
      <c r="E1919" s="4">
        <v>3.3294541618361572E-3</v>
      </c>
    </row>
    <row r="1920" spans="3:5" x14ac:dyDescent="0.25">
      <c r="C1920">
        <v>682</v>
      </c>
      <c r="D1920" s="8">
        <v>99.174477999999993</v>
      </c>
      <c r="E1920" s="4">
        <v>3.6000767354975199E-3</v>
      </c>
    </row>
    <row r="1921" spans="3:5" x14ac:dyDescent="0.25">
      <c r="C1921">
        <v>681</v>
      </c>
      <c r="D1921" s="8">
        <v>99.42967733657801</v>
      </c>
      <c r="E1921" s="4">
        <v>2.4839699302520489E-3</v>
      </c>
    </row>
    <row r="1922" spans="3:5" x14ac:dyDescent="0.25">
      <c r="C1922">
        <v>680</v>
      </c>
      <c r="D1922" s="8">
        <v>99.704256238103966</v>
      </c>
      <c r="E1922" s="4">
        <v>1.2863018561724922E-3</v>
      </c>
    </row>
    <row r="1923" spans="3:5" x14ac:dyDescent="0.25">
      <c r="C1923">
        <v>679</v>
      </c>
      <c r="D1923" s="8">
        <v>99.143180999999998</v>
      </c>
      <c r="E1923" s="4">
        <v>3.7371509081303871E-3</v>
      </c>
    </row>
    <row r="1924" spans="3:5" x14ac:dyDescent="0.25">
      <c r="C1924">
        <v>678</v>
      </c>
      <c r="D1924" s="8">
        <v>99.116434999999981</v>
      </c>
      <c r="E1924" s="4">
        <v>3.8543269676609222E-3</v>
      </c>
    </row>
    <row r="1925" spans="3:5" x14ac:dyDescent="0.25">
      <c r="C1925">
        <v>677</v>
      </c>
      <c r="D1925" s="8">
        <v>99.042145000000019</v>
      </c>
      <c r="E1925" s="4">
        <v>4.1799625124064304E-3</v>
      </c>
    </row>
    <row r="1926" spans="3:5" x14ac:dyDescent="0.25">
      <c r="C1926">
        <v>676</v>
      </c>
      <c r="D1926" s="8">
        <v>99.348137999999992</v>
      </c>
      <c r="E1926" s="4">
        <v>2.8402681002480399E-3</v>
      </c>
    </row>
    <row r="1927" spans="3:5" x14ac:dyDescent="0.25">
      <c r="C1927">
        <v>675</v>
      </c>
      <c r="D1927" s="8">
        <v>99.224731999999989</v>
      </c>
      <c r="E1927" s="4">
        <v>3.3800654223443086E-3</v>
      </c>
    </row>
    <row r="1928" spans="3:5" x14ac:dyDescent="0.25">
      <c r="C1928">
        <v>674</v>
      </c>
      <c r="D1928" s="8">
        <v>98.944699</v>
      </c>
      <c r="E1928" s="4">
        <v>4.6074683268922129E-3</v>
      </c>
    </row>
    <row r="1929" spans="3:5" x14ac:dyDescent="0.25">
      <c r="C1929">
        <v>673</v>
      </c>
      <c r="D1929" s="8">
        <v>98.830201000000017</v>
      </c>
      <c r="E1929" s="4">
        <v>5.1103213698652228E-3</v>
      </c>
    </row>
    <row r="1930" spans="3:5" x14ac:dyDescent="0.25">
      <c r="C1930">
        <v>672</v>
      </c>
      <c r="D1930" s="8">
        <v>99.262636999999998</v>
      </c>
      <c r="E1930" s="4">
        <v>3.2141915673015416E-3</v>
      </c>
    </row>
    <row r="1931" spans="3:5" x14ac:dyDescent="0.25">
      <c r="C1931">
        <v>671</v>
      </c>
      <c r="D1931" s="8">
        <v>99.543209000000004</v>
      </c>
      <c r="E1931" s="4">
        <v>1.9883629035443631E-3</v>
      </c>
    </row>
    <row r="1932" spans="3:5" x14ac:dyDescent="0.25">
      <c r="C1932">
        <v>670</v>
      </c>
      <c r="D1932" s="8">
        <v>99.165842999999995</v>
      </c>
      <c r="E1932" s="4">
        <v>3.6378918689478649E-3</v>
      </c>
    </row>
    <row r="1933" spans="3:5" x14ac:dyDescent="0.25">
      <c r="C1933">
        <v>669</v>
      </c>
      <c r="D1933" s="8">
        <v>98.672703999999996</v>
      </c>
      <c r="E1933" s="4">
        <v>5.8029703464983406E-3</v>
      </c>
    </row>
    <row r="1934" spans="3:5" x14ac:dyDescent="0.25">
      <c r="C1934">
        <v>668</v>
      </c>
      <c r="D1934" s="8">
        <v>98.641075000000001</v>
      </c>
      <c r="E1934" s="4">
        <v>5.9422034031595405E-3</v>
      </c>
    </row>
    <row r="1935" spans="3:5" x14ac:dyDescent="0.25">
      <c r="C1935">
        <v>667</v>
      </c>
      <c r="D1935" s="8">
        <v>99.589128000000002</v>
      </c>
      <c r="E1935" s="4">
        <v>1.7880702843903864E-3</v>
      </c>
    </row>
    <row r="1936" spans="3:5" x14ac:dyDescent="0.25">
      <c r="C1936">
        <v>666</v>
      </c>
      <c r="D1936" s="8">
        <v>99.725791000000015</v>
      </c>
      <c r="E1936" s="4">
        <v>1.1925102893907602E-3</v>
      </c>
    </row>
    <row r="1937" spans="3:5" x14ac:dyDescent="0.25">
      <c r="C1937">
        <v>665</v>
      </c>
      <c r="D1937" s="8">
        <v>99.466965000000016</v>
      </c>
      <c r="E1937" s="4">
        <v>2.3211333286209971E-3</v>
      </c>
    </row>
    <row r="1938" spans="3:5" x14ac:dyDescent="0.25">
      <c r="C1938">
        <v>664</v>
      </c>
      <c r="D1938" s="8">
        <v>99.574307000000005</v>
      </c>
      <c r="E1938" s="4">
        <v>1.8527074355639333E-3</v>
      </c>
    </row>
    <row r="1939" spans="3:5" x14ac:dyDescent="0.25">
      <c r="C1939">
        <v>663</v>
      </c>
      <c r="D1939" s="8">
        <v>99.792162000000005</v>
      </c>
      <c r="E1939" s="4">
        <v>9.0356827000624587E-4</v>
      </c>
    </row>
    <row r="1940" spans="3:5" x14ac:dyDescent="0.25">
      <c r="C1940">
        <v>662</v>
      </c>
      <c r="D1940" s="8">
        <v>99.411173000000005</v>
      </c>
      <c r="E1940" s="4">
        <v>2.5648017238870586E-3</v>
      </c>
    </row>
    <row r="1941" spans="3:5" x14ac:dyDescent="0.25">
      <c r="C1941">
        <v>661</v>
      </c>
      <c r="D1941" s="8">
        <v>99.325935000000015</v>
      </c>
      <c r="E1941" s="4">
        <v>2.9373380427546404E-3</v>
      </c>
    </row>
    <row r="1942" spans="3:5" x14ac:dyDescent="0.25">
      <c r="C1942">
        <v>660</v>
      </c>
      <c r="D1942" s="8">
        <v>99.308777000000006</v>
      </c>
      <c r="E1942" s="4">
        <v>3.01236646718266E-3</v>
      </c>
    </row>
    <row r="1943" spans="3:5" x14ac:dyDescent="0.25">
      <c r="C1943">
        <v>659</v>
      </c>
      <c r="D1943" s="8">
        <v>99.072990000000019</v>
      </c>
      <c r="E1943" s="4">
        <v>4.0447299023128602E-3</v>
      </c>
    </row>
    <row r="1944" spans="3:5" x14ac:dyDescent="0.25">
      <c r="C1944">
        <v>658</v>
      </c>
      <c r="D1944" s="8">
        <v>99.287156999999979</v>
      </c>
      <c r="E1944" s="4">
        <v>3.1069247649960557E-3</v>
      </c>
    </row>
    <row r="1945" spans="3:5" x14ac:dyDescent="0.25">
      <c r="C1945">
        <v>657</v>
      </c>
      <c r="D1945" s="8">
        <v>99.989391125601585</v>
      </c>
      <c r="E1945" s="4">
        <v>4.607620023066401E-5</v>
      </c>
    </row>
    <row r="1946" spans="3:5" x14ac:dyDescent="0.25">
      <c r="C1946">
        <v>656</v>
      </c>
      <c r="D1946" s="8">
        <v>99.62262800000002</v>
      </c>
      <c r="E1946" s="4">
        <v>1.6420059599445084E-3</v>
      </c>
    </row>
    <row r="1947" spans="3:5" x14ac:dyDescent="0.25">
      <c r="C1947">
        <v>655</v>
      </c>
      <c r="D1947" s="8">
        <v>98.702459999999988</v>
      </c>
      <c r="E1947" s="4">
        <v>5.6720231043071809E-3</v>
      </c>
    </row>
    <row r="1948" spans="3:5" x14ac:dyDescent="0.25">
      <c r="C1948">
        <v>654</v>
      </c>
      <c r="D1948" s="8">
        <v>99.326102999999989</v>
      </c>
      <c r="E1948" s="4">
        <v>2.9366034771928671E-3</v>
      </c>
    </row>
    <row r="1949" spans="3:5" x14ac:dyDescent="0.25">
      <c r="C1949">
        <v>653</v>
      </c>
      <c r="D1949" s="8">
        <v>99.410635999999997</v>
      </c>
      <c r="E1949" s="4">
        <v>2.5671477053260225E-3</v>
      </c>
    </row>
    <row r="1950" spans="3:5" x14ac:dyDescent="0.25">
      <c r="C1950">
        <v>652</v>
      </c>
      <c r="D1950" s="8">
        <v>98.822166999999993</v>
      </c>
      <c r="E1950" s="4">
        <v>5.1456270118349912E-3</v>
      </c>
    </row>
    <row r="1951" spans="3:5" x14ac:dyDescent="0.25">
      <c r="C1951">
        <v>651</v>
      </c>
      <c r="D1951" s="8">
        <v>98.611086</v>
      </c>
      <c r="E1951" s="4">
        <v>6.0742583043795336E-3</v>
      </c>
    </row>
    <row r="1952" spans="3:5" x14ac:dyDescent="0.25">
      <c r="C1952">
        <v>650</v>
      </c>
      <c r="D1952" s="8">
        <v>98.756567000000004</v>
      </c>
      <c r="E1952" s="4">
        <v>5.4340155289890855E-3</v>
      </c>
    </row>
    <row r="1953" spans="3:5" x14ac:dyDescent="0.25">
      <c r="C1953">
        <v>649</v>
      </c>
      <c r="D1953" s="8">
        <v>99.065832999999998</v>
      </c>
      <c r="E1953" s="4">
        <v>4.0761043251672756E-3</v>
      </c>
    </row>
    <row r="1954" spans="3:5" x14ac:dyDescent="0.25">
      <c r="C1954">
        <v>648</v>
      </c>
      <c r="D1954" s="8">
        <v>99.468315000000004</v>
      </c>
      <c r="E1954" s="4">
        <v>2.3152389739286212E-3</v>
      </c>
    </row>
    <row r="1955" spans="3:5" x14ac:dyDescent="0.25">
      <c r="C1955">
        <v>647</v>
      </c>
      <c r="D1955" s="8">
        <v>99.704731999999993</v>
      </c>
      <c r="E1955" s="4">
        <v>1.2842295246494868E-3</v>
      </c>
    </row>
    <row r="1956" spans="3:5" x14ac:dyDescent="0.25">
      <c r="C1956">
        <v>646</v>
      </c>
      <c r="D1956" s="8">
        <v>99.657465999999999</v>
      </c>
      <c r="E1956" s="4">
        <v>1.4901598722498151E-3</v>
      </c>
    </row>
    <row r="1957" spans="3:5" x14ac:dyDescent="0.25">
      <c r="C1957">
        <v>645</v>
      </c>
      <c r="D1957" s="8">
        <v>99.418799000000007</v>
      </c>
      <c r="E1957" s="4">
        <v>2.5314875340061126E-3</v>
      </c>
    </row>
    <row r="1958" spans="3:5" x14ac:dyDescent="0.25">
      <c r="C1958">
        <v>644</v>
      </c>
      <c r="D1958" s="8">
        <v>98.615140000000011</v>
      </c>
      <c r="E1958" s="4">
        <v>6.0564043924977778E-3</v>
      </c>
    </row>
    <row r="1959" spans="3:5" x14ac:dyDescent="0.25">
      <c r="C1959">
        <v>643</v>
      </c>
      <c r="D1959" s="8">
        <v>98.221069</v>
      </c>
      <c r="E1959" s="4">
        <v>7.7953434860812843E-3</v>
      </c>
    </row>
    <row r="1960" spans="3:5" x14ac:dyDescent="0.25">
      <c r="C1960">
        <v>642</v>
      </c>
      <c r="D1960" s="8">
        <v>98.368888999999996</v>
      </c>
      <c r="E1960" s="4">
        <v>7.1422336012551928E-3</v>
      </c>
    </row>
    <row r="1961" spans="3:5" x14ac:dyDescent="0.25">
      <c r="C1961">
        <v>641</v>
      </c>
      <c r="D1961" s="8">
        <v>98.509486999999993</v>
      </c>
      <c r="E1961" s="4">
        <v>6.521942564856077E-3</v>
      </c>
    </row>
    <row r="1962" spans="3:5" x14ac:dyDescent="0.25">
      <c r="C1962">
        <v>640</v>
      </c>
      <c r="D1962" s="8">
        <v>98.738214999999997</v>
      </c>
      <c r="E1962" s="4">
        <v>5.5147282675649676E-3</v>
      </c>
    </row>
    <row r="1963" spans="3:5" x14ac:dyDescent="0.25">
      <c r="C1963">
        <v>639</v>
      </c>
      <c r="D1963" s="8">
        <v>99.325406999999984</v>
      </c>
      <c r="E1963" s="4">
        <v>2.9396466854665509E-3</v>
      </c>
    </row>
    <row r="1964" spans="3:5" x14ac:dyDescent="0.25">
      <c r="C1964">
        <v>638</v>
      </c>
      <c r="D1964" s="8">
        <v>98.979527999999988</v>
      </c>
      <c r="E1964" s="4">
        <v>4.4546215238949168E-3</v>
      </c>
    </row>
    <row r="1965" spans="3:5" x14ac:dyDescent="0.25">
      <c r="C1965">
        <v>637</v>
      </c>
      <c r="D1965" s="8">
        <v>99.133340000000018</v>
      </c>
      <c r="E1965" s="4">
        <v>3.7802613276430859E-3</v>
      </c>
    </row>
    <row r="1966" spans="3:5" x14ac:dyDescent="0.25">
      <c r="C1966">
        <v>636</v>
      </c>
      <c r="D1966" s="8">
        <v>98.617188999999996</v>
      </c>
      <c r="E1966" s="4">
        <v>6.0473808272642725E-3</v>
      </c>
    </row>
    <row r="1967" spans="3:5" x14ac:dyDescent="0.25">
      <c r="C1967">
        <v>635</v>
      </c>
      <c r="D1967" s="8">
        <v>98.81752800000001</v>
      </c>
      <c r="E1967" s="4">
        <v>5.1660145367389563E-3</v>
      </c>
    </row>
    <row r="1968" spans="3:5" x14ac:dyDescent="0.25">
      <c r="C1968">
        <v>634</v>
      </c>
      <c r="D1968" s="8">
        <v>99.081177999999994</v>
      </c>
      <c r="E1968" s="4">
        <v>4.008838623762139E-3</v>
      </c>
    </row>
    <row r="1969" spans="3:5" x14ac:dyDescent="0.25">
      <c r="C1969">
        <v>633</v>
      </c>
      <c r="D1969" s="8">
        <v>99.044994000000003</v>
      </c>
      <c r="E1969" s="4">
        <v>4.1674699802282554E-3</v>
      </c>
    </row>
    <row r="1970" spans="3:5" x14ac:dyDescent="0.25">
      <c r="C1970">
        <v>632</v>
      </c>
      <c r="D1970" s="8">
        <v>98.836302000000003</v>
      </c>
      <c r="E1970" s="4">
        <v>5.0835122687306247E-3</v>
      </c>
    </row>
    <row r="1971" spans="3:5" x14ac:dyDescent="0.25">
      <c r="C1971">
        <v>631</v>
      </c>
      <c r="D1971" s="8">
        <v>98.906472999999991</v>
      </c>
      <c r="E1971" s="4">
        <v>4.7752847810884494E-3</v>
      </c>
    </row>
    <row r="1972" spans="3:5" x14ac:dyDescent="0.25">
      <c r="C1972">
        <v>630</v>
      </c>
      <c r="D1972" s="8">
        <v>98.481534999999994</v>
      </c>
      <c r="E1972" s="4">
        <v>6.6451908156279398E-3</v>
      </c>
    </row>
    <row r="1973" spans="3:5" x14ac:dyDescent="0.25">
      <c r="C1973">
        <v>629</v>
      </c>
      <c r="D1973" s="8">
        <v>98.661613000000003</v>
      </c>
      <c r="E1973" s="4">
        <v>5.8517886177152957E-3</v>
      </c>
    </row>
    <row r="1974" spans="3:5" x14ac:dyDescent="0.25">
      <c r="C1974">
        <v>628</v>
      </c>
      <c r="D1974" s="8">
        <v>98.831048999999993</v>
      </c>
      <c r="E1974" s="4">
        <v>5.106594977154E-3</v>
      </c>
    </row>
    <row r="1975" spans="3:5" x14ac:dyDescent="0.25">
      <c r="C1975">
        <v>627</v>
      </c>
      <c r="D1975" s="8">
        <v>98.352134000000007</v>
      </c>
      <c r="E1975" s="4">
        <v>7.2162125177015566E-3</v>
      </c>
    </row>
    <row r="1976" spans="3:5" x14ac:dyDescent="0.25">
      <c r="C1976">
        <v>626</v>
      </c>
      <c r="D1976" s="8">
        <v>98.348899000000017</v>
      </c>
      <c r="E1976" s="4">
        <v>7.2304975738362596E-3</v>
      </c>
    </row>
    <row r="1977" spans="3:5" x14ac:dyDescent="0.25">
      <c r="C1977">
        <v>625</v>
      </c>
      <c r="D1977" s="8">
        <v>98.539918</v>
      </c>
      <c r="E1977" s="4">
        <v>6.3878034591443155E-3</v>
      </c>
    </row>
    <row r="1978" spans="3:5" x14ac:dyDescent="0.25">
      <c r="C1978">
        <v>624</v>
      </c>
      <c r="D1978" s="8">
        <v>98.36893400000001</v>
      </c>
      <c r="E1978" s="4">
        <v>7.1420349282049966E-3</v>
      </c>
    </row>
    <row r="1979" spans="3:5" x14ac:dyDescent="0.25">
      <c r="C1979">
        <v>623</v>
      </c>
      <c r="D1979" s="8">
        <v>98.614516000000009</v>
      </c>
      <c r="E1979" s="4">
        <v>6.0591524554636286E-3</v>
      </c>
    </row>
    <row r="1980" spans="3:5" x14ac:dyDescent="0.25">
      <c r="C1980">
        <v>622</v>
      </c>
      <c r="D1980" s="8">
        <v>99.082536000000019</v>
      </c>
      <c r="E1980" s="4">
        <v>4.0028862534261002E-3</v>
      </c>
    </row>
    <row r="1981" spans="3:5" x14ac:dyDescent="0.25">
      <c r="C1981">
        <v>621</v>
      </c>
      <c r="D1981" s="8">
        <v>98.985007999999993</v>
      </c>
      <c r="E1981" s="4">
        <v>4.4305774823758491E-3</v>
      </c>
    </row>
    <row r="1982" spans="3:5" x14ac:dyDescent="0.25">
      <c r="C1982">
        <v>620</v>
      </c>
      <c r="D1982" s="8">
        <v>98.598960000000005</v>
      </c>
      <c r="E1982" s="4">
        <v>6.1276658766712226E-3</v>
      </c>
    </row>
    <row r="1983" spans="3:5" x14ac:dyDescent="0.25">
      <c r="C1983">
        <v>619</v>
      </c>
      <c r="D1983" s="8">
        <v>98.687585999999996</v>
      </c>
      <c r="E1983" s="4">
        <v>5.7374741872463324E-3</v>
      </c>
    </row>
    <row r="1984" spans="3:5" x14ac:dyDescent="0.25">
      <c r="C1984">
        <v>618</v>
      </c>
      <c r="D1984" s="8">
        <v>98.629362000000015</v>
      </c>
      <c r="E1984" s="4">
        <v>5.9937761714857624E-3</v>
      </c>
    </row>
    <row r="1985" spans="3:5" x14ac:dyDescent="0.25">
      <c r="C1985">
        <v>617</v>
      </c>
      <c r="D1985" s="8">
        <v>98.841153000000006</v>
      </c>
      <c r="E1985" s="4">
        <v>5.0621971164069761E-3</v>
      </c>
    </row>
    <row r="1986" spans="3:5" x14ac:dyDescent="0.25">
      <c r="C1986">
        <v>616</v>
      </c>
      <c r="D1986" s="8">
        <v>98.368043999999998</v>
      </c>
      <c r="E1986" s="4">
        <v>7.1459642565176477E-3</v>
      </c>
    </row>
    <row r="1987" spans="3:5" x14ac:dyDescent="0.25">
      <c r="C1987">
        <v>615</v>
      </c>
      <c r="D1987" s="8">
        <v>98.45369199999999</v>
      </c>
      <c r="E1987" s="4">
        <v>6.7679932367529609E-3</v>
      </c>
    </row>
    <row r="1988" spans="3:5" x14ac:dyDescent="0.25">
      <c r="C1988">
        <v>614</v>
      </c>
      <c r="D1988" s="8">
        <v>98.769424999999984</v>
      </c>
      <c r="E1988" s="4">
        <v>5.3774745300081339E-3</v>
      </c>
    </row>
    <row r="1989" spans="3:5" x14ac:dyDescent="0.25">
      <c r="C1989">
        <v>613</v>
      </c>
      <c r="D1989" s="8">
        <v>98.90816599999998</v>
      </c>
      <c r="E1989" s="4">
        <v>4.7678509474592644E-3</v>
      </c>
    </row>
    <row r="1990" spans="3:5" x14ac:dyDescent="0.25">
      <c r="C1990">
        <v>612</v>
      </c>
      <c r="D1990" s="8">
        <v>98.790952000000004</v>
      </c>
      <c r="E1990" s="4">
        <v>5.2828294651331917E-3</v>
      </c>
    </row>
    <row r="1991" spans="3:5" x14ac:dyDescent="0.25">
      <c r="C1991">
        <v>611</v>
      </c>
      <c r="D1991" s="8">
        <v>98.842055000000016</v>
      </c>
      <c r="E1991" s="4">
        <v>5.0582338700933555E-3</v>
      </c>
    </row>
    <row r="1992" spans="3:5" x14ac:dyDescent="0.25">
      <c r="C1992">
        <v>610</v>
      </c>
      <c r="D1992" s="8">
        <v>98.228239000000002</v>
      </c>
      <c r="E1992" s="4">
        <v>7.7636417563238108E-3</v>
      </c>
    </row>
    <row r="1993" spans="3:5" x14ac:dyDescent="0.25">
      <c r="C1993">
        <v>609</v>
      </c>
      <c r="D1993" s="8">
        <v>98.64021200000002</v>
      </c>
      <c r="E1993" s="4">
        <v>5.9460030148062153E-3</v>
      </c>
    </row>
    <row r="1994" spans="3:5" x14ac:dyDescent="0.25">
      <c r="C1994">
        <v>608</v>
      </c>
      <c r="D1994" s="8">
        <v>98.770664000000011</v>
      </c>
      <c r="E1994" s="4">
        <v>5.3720266144400321E-3</v>
      </c>
    </row>
    <row r="1995" spans="3:5" x14ac:dyDescent="0.25">
      <c r="C1995">
        <v>607</v>
      </c>
      <c r="D1995" s="8">
        <v>98.456419000000011</v>
      </c>
      <c r="E1995" s="4">
        <v>6.7559641840423896E-3</v>
      </c>
    </row>
    <row r="1996" spans="3:5" x14ac:dyDescent="0.25">
      <c r="C1996">
        <v>606</v>
      </c>
      <c r="D1996" s="8">
        <v>98.505452000000005</v>
      </c>
      <c r="E1996" s="4">
        <v>6.539731857826604E-3</v>
      </c>
    </row>
    <row r="1997" spans="3:5" x14ac:dyDescent="0.25">
      <c r="C1997">
        <v>605</v>
      </c>
      <c r="D1997" s="8">
        <v>98.59499000000001</v>
      </c>
      <c r="E1997" s="4">
        <v>6.1451527122804057E-3</v>
      </c>
    </row>
    <row r="1998" spans="3:5" x14ac:dyDescent="0.25">
      <c r="C1998">
        <v>604</v>
      </c>
      <c r="D1998" s="8">
        <v>98.257935999999987</v>
      </c>
      <c r="E1998" s="4">
        <v>7.6323628678495485E-3</v>
      </c>
    </row>
    <row r="1999" spans="3:5" x14ac:dyDescent="0.25">
      <c r="C1999">
        <v>603</v>
      </c>
      <c r="D1999" s="8">
        <v>97.988263000000003</v>
      </c>
      <c r="E1999" s="4">
        <v>8.825940834027329E-3</v>
      </c>
    </row>
    <row r="2000" spans="3:5" x14ac:dyDescent="0.25">
      <c r="C2000">
        <v>602</v>
      </c>
      <c r="D2000" s="8">
        <v>97.574989000000002</v>
      </c>
      <c r="E2000" s="4">
        <v>1.0661489006381338E-2</v>
      </c>
    </row>
    <row r="2001" spans="3:5" x14ac:dyDescent="0.25">
      <c r="C2001">
        <v>601</v>
      </c>
      <c r="D2001" s="8">
        <v>98.130054000000001</v>
      </c>
      <c r="E2001" s="4">
        <v>8.1979621673240362E-3</v>
      </c>
    </row>
    <row r="2002" spans="3:5" x14ac:dyDescent="0.25">
      <c r="C2002">
        <v>600</v>
      </c>
      <c r="D2002" s="8">
        <v>98.535766999999993</v>
      </c>
      <c r="E2002" s="4">
        <v>6.406098525779759E-3</v>
      </c>
    </row>
    <row r="2003" spans="3:5" x14ac:dyDescent="0.25">
      <c r="C2003">
        <v>599</v>
      </c>
      <c r="D2003" s="8">
        <v>98.255064000000004</v>
      </c>
      <c r="E2003" s="4">
        <v>7.6450571298282404E-3</v>
      </c>
    </row>
    <row r="2004" spans="3:5" x14ac:dyDescent="0.25">
      <c r="C2004">
        <v>598</v>
      </c>
      <c r="D2004" s="8">
        <v>98.234322000000006</v>
      </c>
      <c r="E2004" s="4">
        <v>7.7367479469301502E-3</v>
      </c>
    </row>
    <row r="2005" spans="3:5" x14ac:dyDescent="0.25">
      <c r="C2005">
        <v>597</v>
      </c>
      <c r="D2005" s="8">
        <v>98.509572999999989</v>
      </c>
      <c r="E2005" s="4">
        <v>6.5215634205698491E-3</v>
      </c>
    </row>
    <row r="2006" spans="3:5" x14ac:dyDescent="0.25">
      <c r="C2006">
        <v>596</v>
      </c>
      <c r="D2006" s="8">
        <v>98.033760999999998</v>
      </c>
      <c r="E2006" s="4">
        <v>8.6243356236610971E-3</v>
      </c>
    </row>
    <row r="2007" spans="3:5" x14ac:dyDescent="0.25">
      <c r="C2007">
        <v>595</v>
      </c>
      <c r="D2007" s="8">
        <v>98.849604999999983</v>
      </c>
      <c r="E2007" s="4">
        <v>5.025061774316027E-3</v>
      </c>
    </row>
    <row r="2008" spans="3:5" x14ac:dyDescent="0.25">
      <c r="C2008">
        <v>594</v>
      </c>
      <c r="D2008" s="8">
        <v>98.667932000000008</v>
      </c>
      <c r="E2008" s="4">
        <v>5.8239741631480966E-3</v>
      </c>
    </row>
    <row r="2009" spans="3:5" x14ac:dyDescent="0.25">
      <c r="C2009">
        <v>593</v>
      </c>
      <c r="D2009" s="8">
        <v>98.395454000000001</v>
      </c>
      <c r="E2009" s="4">
        <v>7.0249660841231682E-3</v>
      </c>
    </row>
    <row r="2010" spans="3:5" x14ac:dyDescent="0.25">
      <c r="C2010">
        <v>592</v>
      </c>
      <c r="D2010" s="8">
        <v>98.421757999999997</v>
      </c>
      <c r="E2010" s="4">
        <v>6.9088819062821305E-3</v>
      </c>
    </row>
    <row r="2011" spans="3:5" x14ac:dyDescent="0.25">
      <c r="C2011">
        <v>591</v>
      </c>
      <c r="D2011" s="8">
        <v>98.815184999999985</v>
      </c>
      <c r="E2011" s="4">
        <v>5.1763119410068283E-3</v>
      </c>
    </row>
    <row r="2012" spans="3:5" x14ac:dyDescent="0.25">
      <c r="C2012">
        <v>590</v>
      </c>
      <c r="D2012" s="8">
        <v>98.457111999999995</v>
      </c>
      <c r="E2012" s="4">
        <v>6.75290734915222E-3</v>
      </c>
    </row>
    <row r="2013" spans="3:5" x14ac:dyDescent="0.25">
      <c r="C2013">
        <v>589</v>
      </c>
      <c r="D2013" s="8">
        <v>97.941202000000018</v>
      </c>
      <c r="E2013" s="4">
        <v>9.0345703324633611E-3</v>
      </c>
    </row>
    <row r="2014" spans="3:5" x14ac:dyDescent="0.25">
      <c r="C2014">
        <v>588</v>
      </c>
      <c r="D2014" s="8">
        <v>97.953433000000004</v>
      </c>
      <c r="E2014" s="4">
        <v>8.9803385683820784E-3</v>
      </c>
    </row>
    <row r="2015" spans="3:5" x14ac:dyDescent="0.25">
      <c r="C2015">
        <v>587</v>
      </c>
      <c r="D2015" s="8">
        <v>98.024539000000004</v>
      </c>
      <c r="E2015" s="4">
        <v>8.6651914682243161E-3</v>
      </c>
    </row>
    <row r="2016" spans="3:5" x14ac:dyDescent="0.25">
      <c r="C2016">
        <v>586</v>
      </c>
      <c r="D2016" s="8">
        <v>97.566638999999995</v>
      </c>
      <c r="E2016" s="4">
        <v>1.0698655437380938E-2</v>
      </c>
    </row>
    <row r="2017" spans="3:5" x14ac:dyDescent="0.25">
      <c r="C2017">
        <v>585</v>
      </c>
      <c r="D2017" s="8">
        <v>98.123680999999991</v>
      </c>
      <c r="E2017" s="4">
        <v>8.2261680889503842E-3</v>
      </c>
    </row>
    <row r="2018" spans="3:5" x14ac:dyDescent="0.25">
      <c r="C2018">
        <v>584</v>
      </c>
      <c r="D2018" s="8">
        <v>97.853246999999996</v>
      </c>
      <c r="E2018" s="4">
        <v>9.4247588584443036E-3</v>
      </c>
    </row>
    <row r="2019" spans="3:5" x14ac:dyDescent="0.25">
      <c r="C2019">
        <v>583</v>
      </c>
      <c r="D2019" s="8">
        <v>98.040028000000007</v>
      </c>
      <c r="E2019" s="4">
        <v>8.5965733864656266E-3</v>
      </c>
    </row>
    <row r="2020" spans="3:5" x14ac:dyDescent="0.25">
      <c r="C2020">
        <v>582</v>
      </c>
      <c r="D2020" s="8">
        <v>96.949892000000006</v>
      </c>
      <c r="E2020" s="4">
        <v>1.3452670379295085E-2</v>
      </c>
    </row>
    <row r="2021" spans="3:5" x14ac:dyDescent="0.25">
      <c r="C2021">
        <v>581</v>
      </c>
      <c r="D2021" s="8">
        <v>96.83572700000002</v>
      </c>
      <c r="E2021" s="4">
        <v>1.3964382605604404E-2</v>
      </c>
    </row>
    <row r="2022" spans="3:5" x14ac:dyDescent="0.25">
      <c r="C2022">
        <v>580</v>
      </c>
      <c r="D2022" s="8">
        <v>97.659492999999983</v>
      </c>
      <c r="E2022" s="4">
        <v>1.0285534689145788E-2</v>
      </c>
    </row>
    <row r="2023" spans="3:5" x14ac:dyDescent="0.25">
      <c r="C2023">
        <v>579</v>
      </c>
      <c r="D2023" s="7">
        <v>97.344102000000021</v>
      </c>
      <c r="E2023" s="4">
        <v>1.1690356896403012E-2</v>
      </c>
    </row>
    <row r="2024" spans="3:5" x14ac:dyDescent="0.25">
      <c r="C2024">
        <v>578</v>
      </c>
      <c r="D2024" s="7">
        <v>96.847104000000002</v>
      </c>
      <c r="E2024" s="4">
        <v>1.3913361373616198E-2</v>
      </c>
    </row>
    <row r="2025" spans="3:5" x14ac:dyDescent="0.25">
      <c r="C2025">
        <v>577</v>
      </c>
      <c r="D2025" s="7">
        <v>96.732898000000006</v>
      </c>
      <c r="E2025" s="4">
        <v>1.4425801097165358E-2</v>
      </c>
    </row>
    <row r="2026" spans="3:5" x14ac:dyDescent="0.25">
      <c r="C2026">
        <v>576</v>
      </c>
      <c r="D2026" s="7">
        <v>96.458848000000003</v>
      </c>
      <c r="E2026" s="4">
        <v>1.5657929126044731E-2</v>
      </c>
    </row>
    <row r="2027" spans="3:5" x14ac:dyDescent="0.25">
      <c r="C2027">
        <v>575</v>
      </c>
      <c r="D2027" s="7">
        <v>95.386492000000004</v>
      </c>
      <c r="E2027" s="4">
        <v>2.0513122834958659E-2</v>
      </c>
    </row>
    <row r="2028" spans="3:5" x14ac:dyDescent="0.25">
      <c r="C2028">
        <v>574</v>
      </c>
      <c r="D2028" s="7">
        <v>94.819137000000012</v>
      </c>
      <c r="E2028" s="4">
        <v>2.3104001746902747E-2</v>
      </c>
    </row>
    <row r="2029" spans="3:5" x14ac:dyDescent="0.25">
      <c r="C2029">
        <v>573</v>
      </c>
      <c r="D2029" s="7">
        <v>61.69142200000001</v>
      </c>
      <c r="E2029" s="4">
        <v>0.20977521906327154</v>
      </c>
    </row>
    <row r="2030" spans="3:5" x14ac:dyDescent="0.25">
      <c r="C2030">
        <v>572</v>
      </c>
      <c r="D2030" s="7">
        <v>40.962566999999993</v>
      </c>
      <c r="E2030" s="4">
        <v>0.38761283525969931</v>
      </c>
    </row>
    <row r="2031" spans="3:5" x14ac:dyDescent="0.25">
      <c r="C2031">
        <v>571</v>
      </c>
      <c r="D2031" s="7">
        <v>17.061306999999999</v>
      </c>
      <c r="E2031" s="4">
        <v>0.7679877022924344</v>
      </c>
    </row>
    <row r="2032" spans="3:5" x14ac:dyDescent="0.25">
      <c r="C2032">
        <v>570</v>
      </c>
      <c r="D2032" s="7">
        <v>1.2062999999999983E-2</v>
      </c>
      <c r="E2032" s="5">
        <v>3.9185446721774269</v>
      </c>
    </row>
    <row r="2033" spans="3:5" x14ac:dyDescent="0.25">
      <c r="C2033">
        <v>569</v>
      </c>
      <c r="D2033" s="7">
        <v>8.4899999999999819E-4</v>
      </c>
      <c r="E2033" s="5">
        <v>5.0710923097560485</v>
      </c>
    </row>
    <row r="2034" spans="3:5" x14ac:dyDescent="0.25">
      <c r="C2034">
        <v>568</v>
      </c>
      <c r="D2034" s="7">
        <v>2.9199999999999951E-4</v>
      </c>
      <c r="E2034" s="5">
        <v>5.5346171485515825</v>
      </c>
    </row>
    <row r="2035" spans="3:5" x14ac:dyDescent="0.25">
      <c r="C2035">
        <v>567</v>
      </c>
      <c r="D2035" s="7">
        <v>2.4499999999999988E-4</v>
      </c>
      <c r="E2035" s="5">
        <v>5.6108339156354674</v>
      </c>
    </row>
    <row r="2036" spans="3:5" x14ac:dyDescent="0.25">
      <c r="C2036">
        <v>566</v>
      </c>
      <c r="D2036" s="7">
        <v>1.4899999999999988E-4</v>
      </c>
      <c r="E2036" s="5">
        <v>5.826813731587726</v>
      </c>
    </row>
    <row r="2037" spans="3:5" x14ac:dyDescent="0.25">
      <c r="C2037">
        <v>565</v>
      </c>
      <c r="D2037" s="7">
        <v>5.9999999999999934E-5</v>
      </c>
      <c r="E2037" s="5">
        <v>6.221848749616357</v>
      </c>
    </row>
    <row r="2038" spans="3:5" x14ac:dyDescent="0.25">
      <c r="C2038">
        <v>564</v>
      </c>
      <c r="D2038" s="7">
        <v>8.199999999999996E-5</v>
      </c>
      <c r="E2038" s="5">
        <v>6.0861861476162833</v>
      </c>
    </row>
    <row r="2039" spans="3:5" x14ac:dyDescent="0.25">
      <c r="C2039">
        <v>563</v>
      </c>
      <c r="D2039" s="7">
        <v>1.6100000000000004E-4</v>
      </c>
      <c r="E2039" s="5">
        <v>5.79317412396815</v>
      </c>
    </row>
    <row r="2040" spans="3:5" x14ac:dyDescent="0.25">
      <c r="C2040">
        <v>562</v>
      </c>
      <c r="D2040" s="7">
        <v>1.0699999999999986E-4</v>
      </c>
      <c r="E2040" s="5">
        <v>5.9706162223147912</v>
      </c>
    </row>
    <row r="2041" spans="3:5" x14ac:dyDescent="0.25">
      <c r="C2041">
        <v>561</v>
      </c>
      <c r="D2041" s="9">
        <v>7.5750198929102762E-5</v>
      </c>
      <c r="E2041" s="6">
        <v>6.1206162223147906</v>
      </c>
    </row>
    <row r="2042" spans="3:5" x14ac:dyDescent="0.25">
      <c r="C2042">
        <v>560</v>
      </c>
      <c r="D2042" s="7">
        <v>2.6999999999999935E-4</v>
      </c>
      <c r="E2042" s="5">
        <v>5.568636235841014</v>
      </c>
    </row>
    <row r="2043" spans="3:5" x14ac:dyDescent="0.25">
      <c r="C2043">
        <v>559</v>
      </c>
      <c r="D2043" s="7">
        <v>5.4179999999999931E-3</v>
      </c>
      <c r="E2043" s="5">
        <v>4.2661609993028513</v>
      </c>
    </row>
    <row r="2044" spans="3:5" x14ac:dyDescent="0.25">
      <c r="C2044">
        <v>558</v>
      </c>
      <c r="D2044" s="7">
        <v>7.2695999999999913E-2</v>
      </c>
      <c r="E2044" s="5">
        <v>3.1384894849555387</v>
      </c>
    </row>
    <row r="2045" spans="3:5" x14ac:dyDescent="0.25">
      <c r="C2045">
        <v>557</v>
      </c>
      <c r="D2045" s="7">
        <v>15.105370000000001</v>
      </c>
      <c r="E2045" s="5">
        <v>0.82086863239068197</v>
      </c>
    </row>
    <row r="2046" spans="3:5" x14ac:dyDescent="0.25">
      <c r="C2046">
        <v>556</v>
      </c>
      <c r="D2046" s="7">
        <v>52.188018999999997</v>
      </c>
      <c r="E2046" s="5">
        <v>0.28242918817418466</v>
      </c>
    </row>
    <row r="2047" spans="3:5" x14ac:dyDescent="0.25">
      <c r="C2047">
        <v>555</v>
      </c>
      <c r="D2047" s="7">
        <v>82.316919999999996</v>
      </c>
      <c r="E2047" s="5">
        <v>8.4510887662879605E-2</v>
      </c>
    </row>
    <row r="2048" spans="3:5" x14ac:dyDescent="0.25">
      <c r="C2048">
        <v>554</v>
      </c>
      <c r="D2048" s="7">
        <v>91.943268000000003</v>
      </c>
      <c r="E2048" s="5">
        <v>3.6480063897179053E-2</v>
      </c>
    </row>
    <row r="2049" spans="3:5" x14ac:dyDescent="0.25">
      <c r="C2049">
        <v>553</v>
      </c>
      <c r="D2049" s="7">
        <v>94.950016000000005</v>
      </c>
      <c r="E2049" s="5">
        <v>2.2504957744118721E-2</v>
      </c>
    </row>
    <row r="2050" spans="3:5" x14ac:dyDescent="0.25">
      <c r="C2050">
        <v>552</v>
      </c>
      <c r="D2050" s="7">
        <v>95.442806000000004</v>
      </c>
      <c r="E2050" s="5">
        <v>2.0256800976416359E-2</v>
      </c>
    </row>
    <row r="2051" spans="3:5" x14ac:dyDescent="0.25">
      <c r="C2051">
        <v>551</v>
      </c>
      <c r="D2051" s="7">
        <v>96.384778000000011</v>
      </c>
      <c r="E2051" s="4">
        <v>1.5991548593005726E-2</v>
      </c>
    </row>
    <row r="2052" spans="3:5" x14ac:dyDescent="0.25">
      <c r="C2052">
        <v>550</v>
      </c>
      <c r="D2052" s="7">
        <v>97.682220000000001</v>
      </c>
      <c r="E2052" s="4">
        <v>1.0184478846200919E-2</v>
      </c>
    </row>
    <row r="2053" spans="3:5" x14ac:dyDescent="0.25">
      <c r="C2053">
        <v>549</v>
      </c>
      <c r="D2053" s="7">
        <v>97.157277999999991</v>
      </c>
      <c r="E2053" s="4">
        <v>1.2524661077069624E-2</v>
      </c>
    </row>
    <row r="2054" spans="3:5" x14ac:dyDescent="0.25">
      <c r="C2054">
        <v>548</v>
      </c>
      <c r="D2054" s="7">
        <v>96.947778</v>
      </c>
      <c r="E2054" s="4">
        <v>1.3462140307786578E-2</v>
      </c>
    </row>
    <row r="2055" spans="3:5" x14ac:dyDescent="0.25">
      <c r="C2055">
        <v>547</v>
      </c>
      <c r="D2055" s="7">
        <v>96.420739999999995</v>
      </c>
      <c r="E2055" s="4">
        <v>1.582953976150215E-2</v>
      </c>
    </row>
    <row r="2056" spans="3:5" x14ac:dyDescent="0.25">
      <c r="C2056">
        <v>546</v>
      </c>
      <c r="D2056" s="7">
        <v>96.646077000000005</v>
      </c>
      <c r="E2056" s="4">
        <v>1.4815769900617828E-2</v>
      </c>
    </row>
    <row r="2057" spans="3:5" x14ac:dyDescent="0.25">
      <c r="C2057">
        <v>545</v>
      </c>
      <c r="D2057" s="7">
        <v>97.679796999999979</v>
      </c>
      <c r="E2057" s="4">
        <v>1.0195251621235416E-2</v>
      </c>
    </row>
    <row r="2058" spans="3:5" x14ac:dyDescent="0.25">
      <c r="C2058">
        <v>544</v>
      </c>
      <c r="D2058" s="7">
        <v>98.250861999999984</v>
      </c>
      <c r="E2058" s="4">
        <v>7.6636306705900005E-3</v>
      </c>
    </row>
    <row r="2059" spans="3:5" x14ac:dyDescent="0.25">
      <c r="C2059">
        <v>543</v>
      </c>
      <c r="D2059" s="7">
        <v>97.825778000000014</v>
      </c>
      <c r="E2059" s="4">
        <v>9.546689506879957E-3</v>
      </c>
    </row>
    <row r="2060" spans="3:5" x14ac:dyDescent="0.25">
      <c r="C2060">
        <v>542</v>
      </c>
      <c r="D2060" s="8">
        <v>97.479628000000005</v>
      </c>
      <c r="E2060" s="4">
        <v>1.1086136830927696E-2</v>
      </c>
    </row>
    <row r="2061" spans="3:5" x14ac:dyDescent="0.25">
      <c r="C2061">
        <v>541</v>
      </c>
      <c r="D2061" s="8">
        <v>97.218967000000006</v>
      </c>
      <c r="E2061" s="4">
        <v>1.224899783238007E-2</v>
      </c>
    </row>
    <row r="2062" spans="3:5" x14ac:dyDescent="0.25">
      <c r="C2062">
        <v>540</v>
      </c>
      <c r="D2062" s="8">
        <v>97.424192000000005</v>
      </c>
      <c r="E2062" s="4">
        <v>1.133318739718152E-2</v>
      </c>
    </row>
    <row r="2063" spans="3:5" x14ac:dyDescent="0.25">
      <c r="C2063">
        <v>539</v>
      </c>
      <c r="D2063" s="8">
        <v>97.983926999999994</v>
      </c>
      <c r="E2063" s="4">
        <v>8.845158875871395E-3</v>
      </c>
    </row>
    <row r="2064" spans="3:5" x14ac:dyDescent="0.25">
      <c r="C2064">
        <v>538</v>
      </c>
      <c r="D2064" s="8">
        <v>98.367831999999993</v>
      </c>
      <c r="E2064" s="4">
        <v>7.14690023659449E-3</v>
      </c>
    </row>
    <row r="2065" spans="3:5" x14ac:dyDescent="0.25">
      <c r="C2065">
        <v>537</v>
      </c>
      <c r="D2065" s="8">
        <v>98.23751399999999</v>
      </c>
      <c r="E2065" s="4">
        <v>7.7226363265109187E-3</v>
      </c>
    </row>
    <row r="2066" spans="3:5" x14ac:dyDescent="0.25">
      <c r="C2066">
        <v>536</v>
      </c>
      <c r="D2066" s="8">
        <v>97.978433999999993</v>
      </c>
      <c r="E2066" s="4">
        <v>8.8695062003019236E-3</v>
      </c>
    </row>
    <row r="2067" spans="3:5" x14ac:dyDescent="0.25">
      <c r="C2067">
        <v>535</v>
      </c>
      <c r="D2067" s="8">
        <v>97.781128999999993</v>
      </c>
      <c r="E2067" s="4">
        <v>9.7449525943820621E-3</v>
      </c>
    </row>
    <row r="2068" spans="3:5" x14ac:dyDescent="0.25">
      <c r="C2068">
        <v>534</v>
      </c>
      <c r="D2068" s="8">
        <v>97.648731999999995</v>
      </c>
      <c r="E2068" s="4">
        <v>1.0333391792188803E-2</v>
      </c>
    </row>
    <row r="2069" spans="3:5" x14ac:dyDescent="0.25">
      <c r="C2069">
        <v>533</v>
      </c>
      <c r="D2069" s="8">
        <v>97.932889000000017</v>
      </c>
      <c r="E2069" s="4">
        <v>9.0714337074181538E-3</v>
      </c>
    </row>
    <row r="2070" spans="3:5" x14ac:dyDescent="0.25">
      <c r="C2070">
        <v>532</v>
      </c>
      <c r="D2070" s="8">
        <v>98.356413999999987</v>
      </c>
      <c r="E2070" s="4">
        <v>7.1973136909679585E-3</v>
      </c>
    </row>
    <row r="2071" spans="3:5" x14ac:dyDescent="0.25">
      <c r="C2071">
        <v>531</v>
      </c>
      <c r="D2071" s="8">
        <v>98.335903999999985</v>
      </c>
      <c r="E2071" s="4">
        <v>7.287885401614254E-3</v>
      </c>
    </row>
    <row r="2072" spans="3:5" x14ac:dyDescent="0.25">
      <c r="C2072">
        <v>530</v>
      </c>
      <c r="D2072" s="8">
        <v>97.814820999999995</v>
      </c>
      <c r="E2072" s="4">
        <v>9.5953354900503423E-3</v>
      </c>
    </row>
    <row r="2073" spans="3:5" x14ac:dyDescent="0.25">
      <c r="C2073">
        <v>529</v>
      </c>
      <c r="D2073" s="8">
        <v>97.179113999999984</v>
      </c>
      <c r="E2073" s="4">
        <v>1.2427064798275404E-2</v>
      </c>
    </row>
    <row r="2074" spans="3:5" x14ac:dyDescent="0.25">
      <c r="C2074">
        <v>528</v>
      </c>
      <c r="D2074" s="8">
        <v>97.664331000000004</v>
      </c>
      <c r="E2074" s="4">
        <v>1.0264020501466506E-2</v>
      </c>
    </row>
    <row r="2075" spans="3:5" x14ac:dyDescent="0.25">
      <c r="C2075">
        <v>527</v>
      </c>
      <c r="D2075" s="8">
        <v>98.314948999999984</v>
      </c>
      <c r="E2075" s="4">
        <v>7.3804417344640119E-3</v>
      </c>
    </row>
    <row r="2076" spans="3:5" x14ac:dyDescent="0.25">
      <c r="C2076">
        <v>526</v>
      </c>
      <c r="D2076" s="8">
        <v>98.789705999999995</v>
      </c>
      <c r="E2076" s="4">
        <v>5.2883070349514184E-3</v>
      </c>
    </row>
    <row r="2077" spans="3:5" x14ac:dyDescent="0.25">
      <c r="C2077">
        <v>525</v>
      </c>
      <c r="D2077" s="8">
        <v>98.315449000000001</v>
      </c>
      <c r="E2077" s="4">
        <v>7.378233050118488E-3</v>
      </c>
    </row>
    <row r="2078" spans="3:5" x14ac:dyDescent="0.25">
      <c r="C2078">
        <v>524</v>
      </c>
      <c r="D2078" s="8">
        <v>97.739780999999979</v>
      </c>
      <c r="E2078" s="4">
        <v>9.9286384058426772E-3</v>
      </c>
    </row>
    <row r="2079" spans="3:5" x14ac:dyDescent="0.25">
      <c r="C2079">
        <v>523</v>
      </c>
      <c r="D2079" s="8">
        <v>97.185960000000009</v>
      </c>
      <c r="E2079" s="4">
        <v>1.2396471029928462E-2</v>
      </c>
    </row>
    <row r="2080" spans="3:5" x14ac:dyDescent="0.25">
      <c r="C2080">
        <v>522</v>
      </c>
      <c r="D2080" s="8">
        <v>97.527586999999997</v>
      </c>
      <c r="E2080" s="4">
        <v>1.0872520842642161E-2</v>
      </c>
    </row>
    <row r="2081" spans="3:5" x14ac:dyDescent="0.25">
      <c r="C2081">
        <v>521</v>
      </c>
      <c r="D2081" s="8">
        <v>98.430255000000017</v>
      </c>
      <c r="E2081" s="4">
        <v>6.8713897805090856E-3</v>
      </c>
    </row>
    <row r="2082" spans="3:5" x14ac:dyDescent="0.25">
      <c r="C2082">
        <v>520</v>
      </c>
      <c r="D2082" s="8">
        <v>98.772540000000021</v>
      </c>
      <c r="E2082" s="4">
        <v>5.3637779232010244E-3</v>
      </c>
    </row>
    <row r="2083" spans="3:5" x14ac:dyDescent="0.25">
      <c r="C2083">
        <v>519</v>
      </c>
      <c r="D2083" s="8">
        <v>97.885757999999996</v>
      </c>
      <c r="E2083" s="4">
        <v>9.2804917714526779E-3</v>
      </c>
    </row>
    <row r="2084" spans="3:5" x14ac:dyDescent="0.25">
      <c r="C2084">
        <v>518</v>
      </c>
      <c r="D2084" s="8">
        <v>97.472293999999991</v>
      </c>
      <c r="E2084" s="4">
        <v>1.1118812740958347E-2</v>
      </c>
    </row>
    <row r="2085" spans="3:5" x14ac:dyDescent="0.25">
      <c r="C2085">
        <v>517</v>
      </c>
      <c r="D2085" s="8">
        <v>97.421502000000018</v>
      </c>
      <c r="E2085" s="4">
        <v>1.1345178959657533E-2</v>
      </c>
    </row>
    <row r="2086" spans="3:5" x14ac:dyDescent="0.25">
      <c r="C2086">
        <v>516</v>
      </c>
      <c r="D2086" s="8">
        <v>97.889914999999988</v>
      </c>
      <c r="E2086" s="4">
        <v>9.2620485998995347E-3</v>
      </c>
    </row>
    <row r="2087" spans="3:5" x14ac:dyDescent="0.25">
      <c r="C2087">
        <v>515</v>
      </c>
      <c r="D2087" s="8">
        <v>97.954633999999984</v>
      </c>
      <c r="E2087" s="4">
        <v>8.9750137476051432E-3</v>
      </c>
    </row>
    <row r="2088" spans="3:5" x14ac:dyDescent="0.25">
      <c r="C2088">
        <v>514</v>
      </c>
      <c r="D2088" s="8">
        <v>98.380623</v>
      </c>
      <c r="E2088" s="4">
        <v>7.0904315774036877E-3</v>
      </c>
    </row>
    <row r="2089" spans="3:5" x14ac:dyDescent="0.25">
      <c r="C2089">
        <v>513</v>
      </c>
      <c r="D2089" s="8">
        <v>98.206388999999987</v>
      </c>
      <c r="E2089" s="4">
        <v>7.860257455555136E-3</v>
      </c>
    </row>
    <row r="2090" spans="3:5" x14ac:dyDescent="0.25">
      <c r="C2090">
        <v>512</v>
      </c>
      <c r="D2090" s="8">
        <v>97.711999000000006</v>
      </c>
      <c r="E2090" s="4">
        <v>1.0052101792847752E-2</v>
      </c>
    </row>
    <row r="2091" spans="3:5" x14ac:dyDescent="0.25">
      <c r="C2091">
        <v>511</v>
      </c>
      <c r="D2091" s="8">
        <v>97.310046999999983</v>
      </c>
      <c r="E2091" s="4">
        <v>1.1842317682321073E-2</v>
      </c>
    </row>
    <row r="2092" spans="3:5" x14ac:dyDescent="0.25">
      <c r="C2092">
        <v>510</v>
      </c>
      <c r="D2092" s="8">
        <v>98.018690000000007</v>
      </c>
      <c r="E2092" s="4">
        <v>8.6911060426613854E-3</v>
      </c>
    </row>
    <row r="2093" spans="3:5" x14ac:dyDescent="0.25">
      <c r="C2093">
        <v>509</v>
      </c>
      <c r="D2093" s="8">
        <v>98.936064000000016</v>
      </c>
      <c r="E2093" s="4">
        <v>4.6453712821543239E-3</v>
      </c>
    </row>
    <row r="2094" spans="3:5" x14ac:dyDescent="0.25">
      <c r="C2094">
        <v>508</v>
      </c>
      <c r="D2094" s="8">
        <v>99.282704999999993</v>
      </c>
      <c r="E2094" s="4">
        <v>3.1263988081794277E-3</v>
      </c>
    </row>
    <row r="2095" spans="3:5" x14ac:dyDescent="0.25">
      <c r="C2095">
        <v>507</v>
      </c>
      <c r="D2095" s="8">
        <v>98.767771999999994</v>
      </c>
      <c r="E2095" s="4">
        <v>5.3847429208681965E-3</v>
      </c>
    </row>
    <row r="2096" spans="3:5" x14ac:dyDescent="0.25">
      <c r="C2096">
        <v>506</v>
      </c>
      <c r="D2096" s="8">
        <v>98.159932999999995</v>
      </c>
      <c r="E2096" s="4">
        <v>8.065746712798489E-3</v>
      </c>
    </row>
    <row r="2097" spans="3:5" x14ac:dyDescent="0.25">
      <c r="C2097">
        <v>505</v>
      </c>
      <c r="D2097" s="8">
        <v>97.686840000000004</v>
      </c>
      <c r="E2097" s="4">
        <v>1.0163938843533437E-2</v>
      </c>
    </row>
    <row r="2098" spans="3:5" x14ac:dyDescent="0.25">
      <c r="C2098">
        <v>504</v>
      </c>
      <c r="D2098" s="8">
        <v>97.910792000000001</v>
      </c>
      <c r="E2098" s="4">
        <v>9.1694364120072681E-3</v>
      </c>
    </row>
    <row r="2099" spans="3:5" x14ac:dyDescent="0.25">
      <c r="C2099">
        <v>503</v>
      </c>
      <c r="D2099" s="8">
        <v>98.772237000000004</v>
      </c>
      <c r="E2099" s="4">
        <v>5.3651101905484149E-3</v>
      </c>
    </row>
    <row r="2100" spans="3:5" x14ac:dyDescent="0.25">
      <c r="C2100">
        <v>502</v>
      </c>
      <c r="D2100" s="8">
        <v>99.239895999999987</v>
      </c>
      <c r="E2100" s="4">
        <v>3.3136995252798502E-3</v>
      </c>
    </row>
    <row r="2101" spans="3:5" x14ac:dyDescent="0.25">
      <c r="C2101">
        <v>501</v>
      </c>
      <c r="D2101" s="8">
        <v>98.265703999999999</v>
      </c>
      <c r="E2101" s="4">
        <v>7.598030107300386E-3</v>
      </c>
    </row>
    <row r="2102" spans="3:5" x14ac:dyDescent="0.25">
      <c r="C2102">
        <v>500</v>
      </c>
      <c r="D2102" s="8">
        <v>97.995486999999983</v>
      </c>
      <c r="E2102" s="4">
        <v>8.7939244720720341E-3</v>
      </c>
    </row>
    <row r="2103" spans="3:5" x14ac:dyDescent="0.25">
      <c r="C2103">
        <v>499</v>
      </c>
      <c r="D2103" s="8">
        <v>97.513469999999998</v>
      </c>
      <c r="E2103" s="4">
        <v>1.0935388992620764E-2</v>
      </c>
    </row>
    <row r="2104" spans="3:5" x14ac:dyDescent="0.25">
      <c r="C2104">
        <v>498</v>
      </c>
      <c r="D2104" s="8">
        <v>97.911310999999998</v>
      </c>
      <c r="E2104" s="4">
        <v>9.1671343344311949E-3</v>
      </c>
    </row>
    <row r="2105" spans="3:5" x14ac:dyDescent="0.25">
      <c r="C2105">
        <v>497</v>
      </c>
      <c r="D2105" s="8">
        <v>99.021191999999999</v>
      </c>
      <c r="E2105" s="4">
        <v>4.2718500111338766E-3</v>
      </c>
    </row>
    <row r="2106" spans="3:5" x14ac:dyDescent="0.25">
      <c r="C2106">
        <v>496</v>
      </c>
      <c r="D2106" s="8">
        <v>98.305674999999979</v>
      </c>
      <c r="E2106" s="4">
        <v>7.4214104481851026E-3</v>
      </c>
    </row>
    <row r="2107" spans="3:5" x14ac:dyDescent="0.25">
      <c r="C2107">
        <v>495</v>
      </c>
      <c r="D2107" s="8">
        <v>97.664188999999979</v>
      </c>
      <c r="E2107" s="4">
        <v>1.0264651948594055E-2</v>
      </c>
    </row>
    <row r="2108" spans="3:5" x14ac:dyDescent="0.25">
      <c r="C2108">
        <v>494</v>
      </c>
      <c r="D2108" s="8">
        <v>97.485148999999993</v>
      </c>
      <c r="E2108" s="4">
        <v>1.1061540184578363E-2</v>
      </c>
    </row>
    <row r="2109" spans="3:5" x14ac:dyDescent="0.25">
      <c r="C2109">
        <v>493</v>
      </c>
      <c r="D2109" s="8">
        <v>96.699639000000005</v>
      </c>
      <c r="E2109" s="4">
        <v>1.4575147226208377E-2</v>
      </c>
    </row>
    <row r="2110" spans="3:5" x14ac:dyDescent="0.25">
      <c r="C2110">
        <v>492</v>
      </c>
      <c r="D2110" s="8">
        <v>97.41407599999998</v>
      </c>
      <c r="E2110" s="4">
        <v>1.1378284523408208E-2</v>
      </c>
    </row>
    <row r="2111" spans="3:5" x14ac:dyDescent="0.25">
      <c r="C2111">
        <v>491</v>
      </c>
      <c r="D2111" s="8">
        <v>98.132692000000006</v>
      </c>
      <c r="E2111" s="4">
        <v>8.1862873195326542E-3</v>
      </c>
    </row>
    <row r="2112" spans="3:5" x14ac:dyDescent="0.25">
      <c r="C2112">
        <v>490</v>
      </c>
      <c r="D2112" s="8">
        <v>98.368857000000006</v>
      </c>
      <c r="E2112" s="4">
        <v>7.1423748799238386E-3</v>
      </c>
    </row>
    <row r="2113" spans="3:5" x14ac:dyDescent="0.25">
      <c r="C2113">
        <v>489</v>
      </c>
      <c r="D2113" s="8">
        <v>97.512659000000014</v>
      </c>
      <c r="E2113" s="4">
        <v>1.0939000947866217E-2</v>
      </c>
    </row>
    <row r="2114" spans="3:5" x14ac:dyDescent="0.25">
      <c r="C2114">
        <v>488</v>
      </c>
      <c r="D2114" s="8">
        <v>97.383564000000007</v>
      </c>
      <c r="E2114" s="4">
        <v>1.1514335384601284E-2</v>
      </c>
    </row>
    <row r="2115" spans="3:5" x14ac:dyDescent="0.25">
      <c r="C2115">
        <v>487</v>
      </c>
      <c r="D2115" s="8">
        <v>97.446562999999998</v>
      </c>
      <c r="E2115" s="4">
        <v>1.1233474108778318E-2</v>
      </c>
    </row>
    <row r="2116" spans="3:5" x14ac:dyDescent="0.25">
      <c r="C2116">
        <v>486</v>
      </c>
      <c r="D2116" s="8">
        <v>97.237590999999981</v>
      </c>
      <c r="E2116" s="4">
        <v>1.2165809067353359E-2</v>
      </c>
    </row>
    <row r="2117" spans="3:5" x14ac:dyDescent="0.25">
      <c r="C2117">
        <v>485</v>
      </c>
      <c r="D2117" s="8">
        <v>98.406015999999994</v>
      </c>
      <c r="E2117" s="4">
        <v>6.9783503924592538E-3</v>
      </c>
    </row>
    <row r="2118" spans="3:5" x14ac:dyDescent="0.25">
      <c r="C2118">
        <v>484</v>
      </c>
      <c r="D2118" s="8">
        <v>98.762727999999996</v>
      </c>
      <c r="E2118" s="4">
        <v>5.4069225981048311E-3</v>
      </c>
    </row>
    <row r="2119" spans="3:5" x14ac:dyDescent="0.25">
      <c r="C2119">
        <v>483</v>
      </c>
      <c r="D2119" s="8">
        <v>97.796266000000003</v>
      </c>
      <c r="E2119" s="4">
        <v>9.677726874500683E-3</v>
      </c>
    </row>
    <row r="2120" spans="3:5" x14ac:dyDescent="0.25">
      <c r="C2120">
        <v>482</v>
      </c>
      <c r="D2120" s="8">
        <v>97.605500000000021</v>
      </c>
      <c r="E2120" s="4">
        <v>1.0525709460862379E-2</v>
      </c>
    </row>
    <row r="2121" spans="3:5" x14ac:dyDescent="0.25">
      <c r="C2121">
        <v>481</v>
      </c>
      <c r="D2121" s="8">
        <v>97.464369000000005</v>
      </c>
      <c r="E2121" s="4">
        <v>1.1154124556786172E-2</v>
      </c>
    </row>
    <row r="2122" spans="3:5" x14ac:dyDescent="0.25">
      <c r="C2122">
        <v>480</v>
      </c>
      <c r="D2122" s="8">
        <v>97.793620000000018</v>
      </c>
      <c r="E2122" s="4">
        <v>9.6894774125543641E-3</v>
      </c>
    </row>
    <row r="2123" spans="3:5" x14ac:dyDescent="0.25">
      <c r="C2123">
        <v>479</v>
      </c>
      <c r="D2123" s="8">
        <v>98.538639999999987</v>
      </c>
      <c r="E2123" s="4">
        <v>6.3934360186020207E-3</v>
      </c>
    </row>
    <row r="2124" spans="3:5" x14ac:dyDescent="0.25">
      <c r="C2124">
        <v>478</v>
      </c>
      <c r="D2124" s="8">
        <v>99.00576599999998</v>
      </c>
      <c r="E2124" s="4">
        <v>4.3395117755629263E-3</v>
      </c>
    </row>
    <row r="2125" spans="3:5" x14ac:dyDescent="0.25">
      <c r="C2125">
        <v>477</v>
      </c>
      <c r="D2125" s="8">
        <v>97.736726000000004</v>
      </c>
      <c r="E2125" s="4">
        <v>9.9422131280706653E-3</v>
      </c>
    </row>
    <row r="2126" spans="3:5" x14ac:dyDescent="0.25">
      <c r="C2126">
        <v>476</v>
      </c>
      <c r="D2126" s="8">
        <v>97.411657000000005</v>
      </c>
      <c r="E2126" s="4">
        <v>1.1389069118806265E-2</v>
      </c>
    </row>
    <row r="2127" spans="3:5" x14ac:dyDescent="0.25">
      <c r="C2127">
        <v>475</v>
      </c>
      <c r="D2127" s="8">
        <v>97.599174000000005</v>
      </c>
      <c r="E2127" s="4">
        <v>1.0553857832898715E-2</v>
      </c>
    </row>
    <row r="2128" spans="3:5" x14ac:dyDescent="0.25">
      <c r="C2128">
        <v>474</v>
      </c>
      <c r="D2128" s="8">
        <v>97.205358000000018</v>
      </c>
      <c r="E2128" s="4">
        <v>1.2309795920416334E-2</v>
      </c>
    </row>
    <row r="2129" spans="3:5" x14ac:dyDescent="0.25">
      <c r="C2129">
        <v>473</v>
      </c>
      <c r="D2129" s="8">
        <v>97.907550000000001</v>
      </c>
      <c r="E2129" s="4">
        <v>9.1838169107499278E-3</v>
      </c>
    </row>
    <row r="2130" spans="3:5" x14ac:dyDescent="0.25">
      <c r="C2130">
        <v>472</v>
      </c>
      <c r="D2130" s="8">
        <v>98.234756000000004</v>
      </c>
      <c r="E2130" s="4">
        <v>7.734829234763714E-3</v>
      </c>
    </row>
    <row r="2131" spans="3:5" x14ac:dyDescent="0.25">
      <c r="C2131">
        <v>471</v>
      </c>
      <c r="D2131" s="8">
        <v>96.809630999999996</v>
      </c>
      <c r="E2131" s="4">
        <v>1.4081435231966491E-2</v>
      </c>
    </row>
    <row r="2132" spans="3:5" x14ac:dyDescent="0.25">
      <c r="C2132">
        <v>470</v>
      </c>
      <c r="D2132" s="8">
        <v>97.16247300000002</v>
      </c>
      <c r="E2132" s="4">
        <v>1.250143997038927E-2</v>
      </c>
    </row>
    <row r="2133" spans="3:5" x14ac:dyDescent="0.25">
      <c r="C2133">
        <v>469</v>
      </c>
      <c r="D2133" s="8">
        <v>97.157506999999981</v>
      </c>
      <c r="E2133" s="4">
        <v>1.2523637444860174E-2</v>
      </c>
    </row>
    <row r="2134" spans="3:5" x14ac:dyDescent="0.25">
      <c r="C2134">
        <v>468</v>
      </c>
      <c r="D2134" s="8">
        <v>97.314870000000013</v>
      </c>
      <c r="E2134" s="4">
        <v>1.1820793179508753E-2</v>
      </c>
    </row>
    <row r="2135" spans="3:5" x14ac:dyDescent="0.25">
      <c r="C2135">
        <v>467</v>
      </c>
      <c r="D2135" s="8">
        <v>97.852373999999998</v>
      </c>
      <c r="E2135" s="4">
        <v>9.4286334439648151E-3</v>
      </c>
    </row>
    <row r="2136" spans="3:5" x14ac:dyDescent="0.25">
      <c r="C2136">
        <v>466</v>
      </c>
      <c r="D2136" s="8">
        <v>98.670417999999998</v>
      </c>
      <c r="E2136" s="4">
        <v>5.8130319810323098E-3</v>
      </c>
    </row>
    <row r="2137" spans="3:5" x14ac:dyDescent="0.25">
      <c r="C2137">
        <v>465</v>
      </c>
      <c r="D2137" s="8">
        <v>97.801806999999997</v>
      </c>
      <c r="E2137" s="4">
        <v>9.6531210520816781E-3</v>
      </c>
    </row>
    <row r="2138" spans="3:5" x14ac:dyDescent="0.25">
      <c r="C2138">
        <v>464</v>
      </c>
      <c r="D2138" s="8">
        <v>97.047287999999995</v>
      </c>
      <c r="E2138" s="4">
        <v>1.301659652591981E-2</v>
      </c>
    </row>
    <row r="2139" spans="3:5" x14ac:dyDescent="0.25">
      <c r="C2139">
        <v>463</v>
      </c>
      <c r="D2139" s="8">
        <v>96.800493000000003</v>
      </c>
      <c r="E2139" s="4">
        <v>1.4122430846210069E-2</v>
      </c>
    </row>
    <row r="2140" spans="3:5" x14ac:dyDescent="0.25">
      <c r="C2140">
        <v>462</v>
      </c>
      <c r="D2140" s="8">
        <v>98.059451999999993</v>
      </c>
      <c r="E2140" s="4">
        <v>8.5105381145304561E-3</v>
      </c>
    </row>
    <row r="2141" spans="3:5" x14ac:dyDescent="0.25">
      <c r="C2141">
        <v>461</v>
      </c>
      <c r="D2141" s="8">
        <v>98.397841</v>
      </c>
      <c r="E2141" s="4">
        <v>7.0144305531402587E-3</v>
      </c>
    </row>
    <row r="2142" spans="3:5" x14ac:dyDescent="0.25">
      <c r="C2142">
        <v>460</v>
      </c>
      <c r="D2142" s="8">
        <v>98.588607999999979</v>
      </c>
      <c r="E2142" s="4">
        <v>6.1732652674076948E-3</v>
      </c>
    </row>
    <row r="2143" spans="3:5" x14ac:dyDescent="0.25">
      <c r="C2143">
        <v>459</v>
      </c>
      <c r="D2143" s="8">
        <v>98.155074999999997</v>
      </c>
      <c r="E2143" s="4">
        <v>8.087240765800488E-3</v>
      </c>
    </row>
    <row r="2144" spans="3:5" x14ac:dyDescent="0.25">
      <c r="C2144">
        <v>458</v>
      </c>
      <c r="D2144" s="8">
        <v>97.899269000000004</v>
      </c>
      <c r="E2144" s="4">
        <v>9.2205510002484614E-3</v>
      </c>
    </row>
    <row r="2145" spans="3:5" x14ac:dyDescent="0.25">
      <c r="C2145">
        <v>457</v>
      </c>
      <c r="D2145" s="8">
        <v>97.343952999999999</v>
      </c>
      <c r="E2145" s="4">
        <v>1.1691021650877192E-2</v>
      </c>
    </row>
    <row r="2146" spans="3:5" x14ac:dyDescent="0.25">
      <c r="C2146">
        <v>456</v>
      </c>
      <c r="D2146" s="8">
        <v>97.438041999999996</v>
      </c>
      <c r="E2146" s="4">
        <v>1.1271451693335686E-2</v>
      </c>
    </row>
    <row r="2147" spans="3:5" x14ac:dyDescent="0.25">
      <c r="C2147">
        <v>455</v>
      </c>
      <c r="D2147" s="8">
        <v>97.36964900000001</v>
      </c>
      <c r="E2147" s="4">
        <v>1.1576395544050013E-2</v>
      </c>
    </row>
    <row r="2148" spans="3:5" x14ac:dyDescent="0.25">
      <c r="C2148">
        <v>454</v>
      </c>
      <c r="D2148" s="8">
        <v>97.606984999999995</v>
      </c>
      <c r="E2148" s="4">
        <v>1.0519102021736499E-2</v>
      </c>
    </row>
    <row r="2149" spans="3:5" x14ac:dyDescent="0.25">
      <c r="C2149">
        <v>453</v>
      </c>
      <c r="D2149" s="8">
        <v>97.715613000000005</v>
      </c>
      <c r="E2149" s="4">
        <v>1.0036039167492891E-2</v>
      </c>
    </row>
    <row r="2150" spans="3:5" x14ac:dyDescent="0.25">
      <c r="C2150">
        <v>452</v>
      </c>
      <c r="D2150" s="8">
        <v>97.184369000000004</v>
      </c>
      <c r="E2150" s="4">
        <v>1.2403580782988805E-2</v>
      </c>
    </row>
    <row r="2151" spans="3:5" x14ac:dyDescent="0.25">
      <c r="C2151">
        <v>451</v>
      </c>
      <c r="D2151" s="8">
        <v>96.643578000000005</v>
      </c>
      <c r="E2151" s="4">
        <v>1.482699969882236E-2</v>
      </c>
    </row>
    <row r="2152" spans="3:5" x14ac:dyDescent="0.25">
      <c r="C2152">
        <v>450</v>
      </c>
      <c r="D2152" s="8">
        <v>97.464432000000002</v>
      </c>
      <c r="E2152" s="4">
        <v>1.1153843833237706E-2</v>
      </c>
    </row>
    <row r="2153" spans="3:5" x14ac:dyDescent="0.25">
      <c r="C2153">
        <v>449</v>
      </c>
      <c r="D2153" s="8">
        <v>98.304348999999988</v>
      </c>
      <c r="E2153" s="4">
        <v>7.4272684860540996E-3</v>
      </c>
    </row>
    <row r="2154" spans="3:5" x14ac:dyDescent="0.25">
      <c r="C2154">
        <v>448</v>
      </c>
      <c r="D2154" s="8">
        <v>98.122398000000004</v>
      </c>
      <c r="E2154" s="4">
        <v>8.2318466719124243E-3</v>
      </c>
    </row>
    <row r="2155" spans="3:5" x14ac:dyDescent="0.25">
      <c r="C2155">
        <v>447</v>
      </c>
      <c r="D2155" s="8">
        <v>97.102669000000006</v>
      </c>
      <c r="E2155" s="4">
        <v>1.2768832748618293E-2</v>
      </c>
    </row>
    <row r="2156" spans="3:5" x14ac:dyDescent="0.25">
      <c r="C2156">
        <v>446</v>
      </c>
      <c r="D2156" s="8">
        <v>96.298540000000003</v>
      </c>
      <c r="E2156" s="4">
        <v>1.6380297244626241E-2</v>
      </c>
    </row>
    <row r="2157" spans="3:5" x14ac:dyDescent="0.25">
      <c r="C2157">
        <v>445</v>
      </c>
      <c r="D2157" s="8">
        <v>96.187654000000009</v>
      </c>
      <c r="E2157" s="4">
        <v>1.6880667502323358E-2</v>
      </c>
    </row>
    <row r="2158" spans="3:5" x14ac:dyDescent="0.25">
      <c r="C2158">
        <v>444</v>
      </c>
      <c r="D2158" s="8">
        <v>96.348330999999988</v>
      </c>
      <c r="E2158" s="4">
        <v>1.615580403674087E-2</v>
      </c>
    </row>
    <row r="2159" spans="3:5" x14ac:dyDescent="0.25">
      <c r="C2159">
        <v>443</v>
      </c>
      <c r="D2159" s="8">
        <v>97.845088999999987</v>
      </c>
      <c r="E2159" s="4">
        <v>9.4609673869156443E-3</v>
      </c>
    </row>
    <row r="2160" spans="3:5" x14ac:dyDescent="0.25">
      <c r="C2160">
        <v>442</v>
      </c>
      <c r="D2160" s="8">
        <v>97.776793000000012</v>
      </c>
      <c r="E2160" s="4">
        <v>9.7642113475388762E-3</v>
      </c>
    </row>
    <row r="2161" spans="3:5" x14ac:dyDescent="0.25">
      <c r="C2161">
        <v>441</v>
      </c>
      <c r="D2161" s="8">
        <v>96.464901000000012</v>
      </c>
      <c r="E2161" s="4">
        <v>1.5630677069069357E-2</v>
      </c>
    </row>
    <row r="2162" spans="3:5" x14ac:dyDescent="0.25">
      <c r="C2162">
        <v>440</v>
      </c>
      <c r="D2162" s="8">
        <v>96.371030000000005</v>
      </c>
      <c r="E2162" s="4">
        <v>1.6053499313031096E-2</v>
      </c>
    </row>
    <row r="2163" spans="3:5" x14ac:dyDescent="0.25">
      <c r="C2163">
        <v>439</v>
      </c>
      <c r="D2163" s="8">
        <v>96.066469999999995</v>
      </c>
      <c r="E2163" s="4">
        <v>1.7428167325684349E-2</v>
      </c>
    </row>
    <row r="2164" spans="3:5" x14ac:dyDescent="0.25">
      <c r="C2164">
        <v>438</v>
      </c>
      <c r="D2164" s="8">
        <v>96.959603999999985</v>
      </c>
      <c r="E2164" s="4">
        <v>1.3409166908874386E-2</v>
      </c>
    </row>
    <row r="2165" spans="3:5" x14ac:dyDescent="0.25">
      <c r="C2165">
        <v>437</v>
      </c>
      <c r="D2165" s="8">
        <v>97.913374999999988</v>
      </c>
      <c r="E2165" s="4">
        <v>9.1579793721127331E-3</v>
      </c>
    </row>
    <row r="2166" spans="3:5" x14ac:dyDescent="0.25">
      <c r="C2166">
        <v>436</v>
      </c>
      <c r="D2166" s="8">
        <v>96.952605000000005</v>
      </c>
      <c r="E2166" s="4">
        <v>1.3440517457618375E-2</v>
      </c>
    </row>
    <row r="2167" spans="3:5" x14ac:dyDescent="0.25">
      <c r="C2167">
        <v>435</v>
      </c>
      <c r="D2167" s="8">
        <v>95.368895999999992</v>
      </c>
      <c r="E2167" s="4">
        <v>2.0593244773378015E-2</v>
      </c>
    </row>
    <row r="2168" spans="3:5" x14ac:dyDescent="0.25">
      <c r="C2168">
        <v>434</v>
      </c>
      <c r="D2168" s="8">
        <v>95.464943000000005</v>
      </c>
      <c r="E2168" s="4">
        <v>2.0156082414290507E-2</v>
      </c>
    </row>
    <row r="2169" spans="3:5" x14ac:dyDescent="0.25">
      <c r="C2169">
        <v>433</v>
      </c>
      <c r="D2169" s="8">
        <v>95.515991000000014</v>
      </c>
      <c r="E2169" s="4">
        <v>1.9923914053021696E-2</v>
      </c>
    </row>
    <row r="2170" spans="3:5" x14ac:dyDescent="0.25">
      <c r="C2170">
        <v>432</v>
      </c>
      <c r="D2170" s="8">
        <v>95.409893999999994</v>
      </c>
      <c r="E2170" s="4">
        <v>2.0406586650185604E-2</v>
      </c>
    </row>
    <row r="2171" spans="3:5" x14ac:dyDescent="0.25">
      <c r="C2171">
        <v>431</v>
      </c>
      <c r="D2171" s="8">
        <v>96.394630000000006</v>
      </c>
      <c r="E2171" s="4">
        <v>1.5947159316331214E-2</v>
      </c>
    </row>
    <row r="2172" spans="3:5" x14ac:dyDescent="0.25">
      <c r="C2172">
        <v>430</v>
      </c>
      <c r="D2172" s="8">
        <v>96.358287000000004</v>
      </c>
      <c r="E2172" s="4">
        <v>1.6110929232641662E-2</v>
      </c>
    </row>
    <row r="2173" spans="3:5" x14ac:dyDescent="0.25">
      <c r="C2173">
        <v>429</v>
      </c>
      <c r="D2173" s="8">
        <v>94.479075999999992</v>
      </c>
      <c r="E2173" s="4">
        <v>2.4664362749151708E-2</v>
      </c>
    </row>
    <row r="2174" spans="3:5" x14ac:dyDescent="0.25">
      <c r="C2174">
        <v>428</v>
      </c>
      <c r="D2174" s="8">
        <v>94.863630999999984</v>
      </c>
      <c r="E2174" s="4">
        <v>2.2900256311975245E-2</v>
      </c>
    </row>
    <row r="2175" spans="3:5" x14ac:dyDescent="0.25">
      <c r="C2175">
        <v>427</v>
      </c>
      <c r="D2175" s="8">
        <v>94.427367000000004</v>
      </c>
      <c r="E2175" s="4">
        <v>2.4902119953924315E-2</v>
      </c>
    </row>
    <row r="2176" spans="3:5" x14ac:dyDescent="0.25">
      <c r="C2176">
        <v>426</v>
      </c>
      <c r="D2176" s="8">
        <v>94.931076000000004</v>
      </c>
      <c r="E2176" s="4">
        <v>2.259159657084853E-2</v>
      </c>
    </row>
    <row r="2177" spans="3:5" x14ac:dyDescent="0.25">
      <c r="C2177">
        <v>425</v>
      </c>
      <c r="D2177" s="8">
        <v>95.137473</v>
      </c>
      <c r="E2177" s="4">
        <v>2.1648388303239199E-2</v>
      </c>
    </row>
    <row r="2178" spans="3:5" x14ac:dyDescent="0.25">
      <c r="C2178">
        <v>424</v>
      </c>
      <c r="D2178" s="7">
        <v>94.905972000000006</v>
      </c>
      <c r="E2178" s="4">
        <v>2.2706458541703139E-2</v>
      </c>
    </row>
    <row r="2179" spans="3:5" x14ac:dyDescent="0.25">
      <c r="C2179">
        <v>423</v>
      </c>
      <c r="D2179" s="7">
        <v>94.697129000000004</v>
      </c>
      <c r="E2179" s="4">
        <v>2.366318761085872E-2</v>
      </c>
    </row>
    <row r="2180" spans="3:5" x14ac:dyDescent="0.25">
      <c r="C2180">
        <v>422</v>
      </c>
      <c r="D2180" s="7">
        <v>94.405051</v>
      </c>
      <c r="E2180" s="4">
        <v>2.5004768808458144E-2</v>
      </c>
    </row>
    <row r="2181" spans="3:5" x14ac:dyDescent="0.25">
      <c r="C2181">
        <v>421</v>
      </c>
      <c r="D2181" s="7">
        <v>94.189758999999995</v>
      </c>
      <c r="E2181" s="4">
        <v>2.5996314315071205E-2</v>
      </c>
    </row>
    <row r="2182" spans="3:5" x14ac:dyDescent="0.25">
      <c r="C2182">
        <v>420</v>
      </c>
      <c r="D2182" s="7">
        <v>94.029819000000003</v>
      </c>
      <c r="E2182" s="4">
        <v>2.6734399873358832E-2</v>
      </c>
    </row>
    <row r="2183" spans="3:5" x14ac:dyDescent="0.25">
      <c r="C2183">
        <v>419</v>
      </c>
      <c r="D2183" s="7">
        <v>93.866630999999998</v>
      </c>
      <c r="E2183" s="4">
        <v>2.7488769269184397E-2</v>
      </c>
    </row>
    <row r="2184" spans="3:5" x14ac:dyDescent="0.25">
      <c r="C2184">
        <v>418</v>
      </c>
      <c r="D2184" s="7">
        <v>93.641059999999996</v>
      </c>
      <c r="E2184" s="4">
        <v>2.8533678811965432E-2</v>
      </c>
    </row>
    <row r="2185" spans="3:5" x14ac:dyDescent="0.25">
      <c r="C2185">
        <v>417</v>
      </c>
      <c r="D2185" s="7">
        <v>93.254987999999997</v>
      </c>
      <c r="E2185" s="4">
        <v>3.0327929460931817E-2</v>
      </c>
    </row>
    <row r="2186" spans="3:5" x14ac:dyDescent="0.25">
      <c r="C2186">
        <v>416</v>
      </c>
      <c r="D2186" s="7">
        <v>92.785758999999999</v>
      </c>
      <c r="E2186" s="4">
        <v>3.2518675314771213E-2</v>
      </c>
    </row>
    <row r="2187" spans="3:5" x14ac:dyDescent="0.25">
      <c r="C2187">
        <v>415</v>
      </c>
      <c r="D2187" s="7">
        <v>92.320301999999998</v>
      </c>
      <c r="E2187" s="4">
        <v>3.4702783513311158E-2</v>
      </c>
    </row>
    <row r="2188" spans="3:5" x14ac:dyDescent="0.25">
      <c r="C2188">
        <v>414</v>
      </c>
      <c r="D2188" s="7">
        <v>91.859747999999996</v>
      </c>
      <c r="E2188" s="4">
        <v>3.6874750321965993E-2</v>
      </c>
    </row>
    <row r="2189" spans="3:5" x14ac:dyDescent="0.25">
      <c r="C2189">
        <v>413</v>
      </c>
      <c r="D2189" s="7">
        <v>91.364469</v>
      </c>
      <c r="E2189" s="4">
        <v>3.9222665506160534E-2</v>
      </c>
    </row>
    <row r="2190" spans="3:5" x14ac:dyDescent="0.25">
      <c r="C2190">
        <v>412</v>
      </c>
      <c r="D2190" s="7">
        <v>90.763259000000005</v>
      </c>
      <c r="E2190" s="4">
        <v>4.2089918469056936E-2</v>
      </c>
    </row>
    <row r="2191" spans="3:5" x14ac:dyDescent="0.25">
      <c r="C2191">
        <v>411</v>
      </c>
      <c r="D2191" s="7">
        <v>90.095906999999997</v>
      </c>
      <c r="E2191" s="4">
        <v>4.5294938296083512E-2</v>
      </c>
    </row>
    <row r="2192" spans="3:5" x14ac:dyDescent="0.25">
      <c r="C2192">
        <v>410</v>
      </c>
      <c r="D2192" s="7">
        <v>89.511184999999998</v>
      </c>
      <c r="E2192" s="4">
        <v>4.8122693396107821E-2</v>
      </c>
    </row>
    <row r="2193" spans="3:5" x14ac:dyDescent="0.25">
      <c r="C2193">
        <v>409</v>
      </c>
      <c r="D2193" s="7">
        <v>88.895635999999996</v>
      </c>
      <c r="E2193" s="4">
        <v>5.1119558575777935E-2</v>
      </c>
    </row>
    <row r="2194" spans="3:5" x14ac:dyDescent="0.25">
      <c r="C2194">
        <v>408</v>
      </c>
      <c r="D2194" s="7">
        <v>88.078776000000005</v>
      </c>
      <c r="E2194" s="4">
        <v>5.5128729233164281E-2</v>
      </c>
    </row>
    <row r="2195" spans="3:5" x14ac:dyDescent="0.25">
      <c r="C2195">
        <v>407</v>
      </c>
      <c r="D2195" s="7">
        <v>87.081136999999998</v>
      </c>
      <c r="E2195" s="4">
        <v>6.0075909102667725E-2</v>
      </c>
    </row>
    <row r="2196" spans="3:5" x14ac:dyDescent="0.25">
      <c r="C2196">
        <v>406</v>
      </c>
      <c r="D2196" s="7">
        <v>85.798417000000001</v>
      </c>
      <c r="E2196" s="4">
        <v>6.6520724907786016E-2</v>
      </c>
    </row>
    <row r="2197" spans="3:5" x14ac:dyDescent="0.25">
      <c r="C2197">
        <v>405</v>
      </c>
      <c r="D2197" s="7">
        <v>83.428504000000004</v>
      </c>
      <c r="E2197" s="4">
        <v>7.8685543907128383E-2</v>
      </c>
    </row>
    <row r="2198" spans="3:5" x14ac:dyDescent="0.25">
      <c r="C2198">
        <v>404</v>
      </c>
      <c r="D2198" s="7">
        <v>74.315676999999994</v>
      </c>
      <c r="E2198" s="4">
        <v>0.12891956152317022</v>
      </c>
    </row>
    <row r="2199" spans="3:5" x14ac:dyDescent="0.25">
      <c r="C2199">
        <v>403</v>
      </c>
      <c r="D2199" s="7">
        <v>53.028112999999998</v>
      </c>
      <c r="E2199" s="4">
        <v>0.27549382693137764</v>
      </c>
    </row>
    <row r="2200" spans="3:5" x14ac:dyDescent="0.25">
      <c r="C2200">
        <v>402</v>
      </c>
      <c r="D2200" s="7">
        <v>26.540617999999998</v>
      </c>
      <c r="E2200" s="4">
        <v>0.57608896877885507</v>
      </c>
    </row>
    <row r="2201" spans="3:5" x14ac:dyDescent="0.25">
      <c r="C2201">
        <v>401</v>
      </c>
      <c r="D2201" s="7">
        <v>8.3470859999999991</v>
      </c>
      <c r="E2201" s="4">
        <v>1.0784651119410678</v>
      </c>
    </row>
    <row r="2202" spans="3:5" x14ac:dyDescent="0.25">
      <c r="C2202">
        <v>400</v>
      </c>
      <c r="D2202" s="7">
        <v>1.519576</v>
      </c>
      <c r="E2202" s="4">
        <v>1.8182775742577986</v>
      </c>
    </row>
    <row r="2203" spans="3:5" x14ac:dyDescent="0.25">
      <c r="C2203">
        <v>399</v>
      </c>
      <c r="D2203" s="7">
        <v>0.17242399999999999</v>
      </c>
      <c r="E2203" s="4">
        <v>2.7634022840906014</v>
      </c>
    </row>
    <row r="2204" spans="3:5" x14ac:dyDescent="0.25">
      <c r="C2204">
        <v>398</v>
      </c>
      <c r="D2204" s="7">
        <v>1.9847E-2</v>
      </c>
      <c r="E2204" s="4">
        <v>3.7023051303069265</v>
      </c>
    </row>
    <row r="2205" spans="3:5" x14ac:dyDescent="0.25">
      <c r="C2205">
        <v>397</v>
      </c>
      <c r="D2205" s="7">
        <v>2.7239999999999999E-3</v>
      </c>
      <c r="E2205" s="4">
        <v>4.5647928967592524</v>
      </c>
    </row>
    <row r="2206" spans="3:5" x14ac:dyDescent="0.25">
      <c r="C2206">
        <v>396</v>
      </c>
      <c r="D2206" s="7">
        <v>3.5179999999999999E-3</v>
      </c>
      <c r="E2206" s="4">
        <v>4.4537041648785571</v>
      </c>
    </row>
    <row r="2207" spans="3:5" x14ac:dyDescent="0.25">
      <c r="C2207">
        <v>395</v>
      </c>
      <c r="D2207" s="7">
        <v>5.7879999999999997E-3</v>
      </c>
      <c r="E2207" s="4">
        <v>4.237471477553</v>
      </c>
    </row>
    <row r="2208" spans="3:5" x14ac:dyDescent="0.25">
      <c r="C2208">
        <v>394</v>
      </c>
      <c r="D2208" s="7">
        <v>2.725E-3</v>
      </c>
      <c r="E2208" s="4">
        <v>4.5646334933873387</v>
      </c>
    </row>
    <row r="2209" spans="3:5" x14ac:dyDescent="0.25">
      <c r="C2209">
        <v>393</v>
      </c>
      <c r="D2209" s="7">
        <v>2.8400000000000001E-3</v>
      </c>
      <c r="E2209" s="4">
        <v>4.546681659952962</v>
      </c>
    </row>
    <row r="2210" spans="3:5" x14ac:dyDescent="0.25">
      <c r="C2210">
        <v>392</v>
      </c>
      <c r="D2210" s="7">
        <v>6.254E-3</v>
      </c>
      <c r="E2210" s="4">
        <v>4.2038421230930858</v>
      </c>
    </row>
    <row r="2211" spans="3:5" x14ac:dyDescent="0.25">
      <c r="C2211">
        <v>391</v>
      </c>
      <c r="D2211" s="7">
        <v>2.2750000000000001E-3</v>
      </c>
      <c r="E2211" s="4">
        <v>4.6430185990068686</v>
      </c>
    </row>
    <row r="2212" spans="3:5" x14ac:dyDescent="0.25">
      <c r="C2212">
        <v>390</v>
      </c>
      <c r="D2212" s="7">
        <v>3.9820000000000003E-3</v>
      </c>
      <c r="E2212" s="4">
        <v>4.3998987443086088</v>
      </c>
    </row>
    <row r="2213" spans="3:5" x14ac:dyDescent="0.25">
      <c r="C2213">
        <v>389</v>
      </c>
      <c r="D2213" s="7">
        <v>1.5939999999999999E-3</v>
      </c>
      <c r="E2213" s="4">
        <v>4.7975116829399065</v>
      </c>
    </row>
    <row r="2214" spans="3:5" x14ac:dyDescent="0.25">
      <c r="C2214">
        <v>388</v>
      </c>
      <c r="D2214" s="7">
        <v>9.1100000000000003E-4</v>
      </c>
      <c r="E2214" s="4">
        <v>5.0404816230270013</v>
      </c>
    </row>
    <row r="2215" spans="3:5" x14ac:dyDescent="0.25">
      <c r="C2215">
        <v>387</v>
      </c>
      <c r="D2215" s="7">
        <v>3.8739999999999998E-3</v>
      </c>
      <c r="E2215" s="4">
        <v>4.4118403836169078</v>
      </c>
    </row>
    <row r="2216" spans="3:5" x14ac:dyDescent="0.25">
      <c r="C2216">
        <v>386</v>
      </c>
      <c r="D2216" s="7">
        <v>5.1310000000000001E-3</v>
      </c>
      <c r="E2216" s="4">
        <v>4.2897979853446149</v>
      </c>
    </row>
    <row r="2217" spans="3:5" x14ac:dyDescent="0.25">
      <c r="C2217">
        <v>385</v>
      </c>
      <c r="D2217" s="7">
        <v>2.5100000000000001E-3</v>
      </c>
      <c r="E2217" s="4">
        <v>4.6003262785189616</v>
      </c>
    </row>
    <row r="2218" spans="3:5" x14ac:dyDescent="0.25">
      <c r="C2218">
        <v>384</v>
      </c>
      <c r="D2218" s="7">
        <v>4.9069999999999999E-3</v>
      </c>
      <c r="E2218" s="4">
        <v>4.3091839420190849</v>
      </c>
    </row>
    <row r="2219" spans="3:5" x14ac:dyDescent="0.25">
      <c r="C2219">
        <v>383</v>
      </c>
      <c r="D2219" s="7">
        <v>1.256E-3</v>
      </c>
      <c r="E2219" s="4">
        <v>4.9010103605988231</v>
      </c>
    </row>
    <row r="2220" spans="3:5" x14ac:dyDescent="0.25">
      <c r="C2220">
        <v>382</v>
      </c>
      <c r="D2220" s="7">
        <v>1.256E-3</v>
      </c>
      <c r="E2220" s="4">
        <v>4.9010103605988231</v>
      </c>
    </row>
    <row r="2221" spans="3:5" x14ac:dyDescent="0.25">
      <c r="C2221">
        <v>381</v>
      </c>
      <c r="D2221" s="7">
        <v>4.3420000000000004E-3</v>
      </c>
      <c r="E2221" s="4">
        <v>4.3623101808815985</v>
      </c>
    </row>
    <row r="2222" spans="3:5" x14ac:dyDescent="0.25">
      <c r="C2222">
        <v>380</v>
      </c>
      <c r="D2222" s="7">
        <v>5.4879999999999998E-3</v>
      </c>
      <c r="E2222" s="4">
        <v>4.2605858973013051</v>
      </c>
    </row>
    <row r="2223" spans="3:5" x14ac:dyDescent="0.25">
      <c r="C2223">
        <v>379</v>
      </c>
      <c r="D2223" s="7">
        <v>2.4020000000000001E-3</v>
      </c>
      <c r="E2223" s="4">
        <v>4.6194269969331128</v>
      </c>
    </row>
    <row r="2224" spans="3:5" x14ac:dyDescent="0.25">
      <c r="C2224">
        <v>378</v>
      </c>
      <c r="D2224" s="7">
        <v>4.8250000000000003E-3</v>
      </c>
      <c r="E2224" s="4">
        <v>4.3165026823201886</v>
      </c>
    </row>
    <row r="2225" spans="3:5" x14ac:dyDescent="0.25">
      <c r="C2225">
        <v>377</v>
      </c>
      <c r="D2225" s="7">
        <v>3.5609999999999999E-3</v>
      </c>
      <c r="E2225" s="4">
        <v>4.4484280263257467</v>
      </c>
    </row>
    <row r="2226" spans="3:5" x14ac:dyDescent="0.25">
      <c r="C2226">
        <v>376</v>
      </c>
      <c r="D2226" s="7">
        <v>5.1710000000000002E-3</v>
      </c>
      <c r="E2226" s="4">
        <v>4.2864254622279301</v>
      </c>
    </row>
    <row r="2227" spans="3:5" x14ac:dyDescent="0.25">
      <c r="C2227">
        <v>375</v>
      </c>
      <c r="D2227" s="7">
        <v>1.0349999999999999E-3</v>
      </c>
      <c r="E2227" s="4">
        <v>4.9850596502070639</v>
      </c>
    </row>
    <row r="2228" spans="3:5" x14ac:dyDescent="0.25">
      <c r="C2228">
        <v>374</v>
      </c>
      <c r="D2228" s="7">
        <v>3.1059999999999998E-3</v>
      </c>
      <c r="E2228" s="4">
        <v>4.5077985486074601</v>
      </c>
    </row>
    <row r="2229" spans="3:5" x14ac:dyDescent="0.25">
      <c r="C2229">
        <v>373</v>
      </c>
      <c r="D2229" s="7">
        <v>4.6000000000000001E-4</v>
      </c>
      <c r="E2229" s="4">
        <v>5.3372421683184257</v>
      </c>
    </row>
    <row r="2230" spans="3:5" x14ac:dyDescent="0.25">
      <c r="C2230">
        <v>372</v>
      </c>
      <c r="D2230" s="7">
        <v>2.3000000000000001E-4</v>
      </c>
      <c r="E2230" s="4">
        <v>5.6382721639824069</v>
      </c>
    </row>
    <row r="2231" spans="3:5" x14ac:dyDescent="0.25">
      <c r="C2231">
        <v>371</v>
      </c>
      <c r="D2231" s="7">
        <v>3.3409999999999998E-3</v>
      </c>
      <c r="E2231" s="4">
        <v>4.4761235243618689</v>
      </c>
    </row>
    <row r="2232" spans="3:5" x14ac:dyDescent="0.25">
      <c r="C2232">
        <v>370</v>
      </c>
      <c r="D2232" s="7">
        <v>5.6499999999999996E-3</v>
      </c>
      <c r="E2232" s="4">
        <v>4.2479515521805613</v>
      </c>
    </row>
    <row r="2233" spans="3:5" x14ac:dyDescent="0.25">
      <c r="C2233">
        <v>369</v>
      </c>
      <c r="D2233" s="7">
        <v>1.6149999999999999E-3</v>
      </c>
      <c r="E2233" s="4">
        <v>4.7918274733328783</v>
      </c>
    </row>
    <row r="2234" spans="3:5" x14ac:dyDescent="0.25">
      <c r="C2234">
        <v>368</v>
      </c>
      <c r="D2234" s="7">
        <v>4.0390000000000001E-3</v>
      </c>
      <c r="E2234" s="4">
        <v>4.3937261468300122</v>
      </c>
    </row>
    <row r="2235" spans="3:5" x14ac:dyDescent="0.25">
      <c r="C2235">
        <v>367</v>
      </c>
      <c r="D2235" s="7">
        <v>1.732E-3</v>
      </c>
      <c r="E2235" s="4">
        <v>4.7614521123186719</v>
      </c>
    </row>
    <row r="2236" spans="3:5" x14ac:dyDescent="0.25">
      <c r="C2236">
        <v>366</v>
      </c>
      <c r="D2236" s="7">
        <v>1.039E-3</v>
      </c>
      <c r="E2236" s="4">
        <v>4.9833844524428228</v>
      </c>
    </row>
    <row r="2237" spans="3:5" x14ac:dyDescent="0.25">
      <c r="C2237">
        <v>365</v>
      </c>
      <c r="D2237" s="7">
        <v>3.467E-3</v>
      </c>
      <c r="E2237" s="4">
        <v>4.4600461583436033</v>
      </c>
    </row>
    <row r="2238" spans="3:5" x14ac:dyDescent="0.25">
      <c r="C2238">
        <v>364</v>
      </c>
      <c r="D2238" s="7">
        <v>4.973E-3</v>
      </c>
      <c r="E2238" s="4">
        <v>4.3033815407677753</v>
      </c>
    </row>
    <row r="2239" spans="3:5" x14ac:dyDescent="0.25">
      <c r="C2239">
        <v>363</v>
      </c>
      <c r="D2239" s="7">
        <v>1.967E-3</v>
      </c>
      <c r="E2239" s="4">
        <v>4.7061956400806633</v>
      </c>
    </row>
    <row r="2240" spans="3:5" x14ac:dyDescent="0.25">
      <c r="C2240">
        <v>362</v>
      </c>
      <c r="D2240" s="7">
        <v>4.8599999999999997E-3</v>
      </c>
      <c r="E2240" s="4">
        <v>4.3133637307377066</v>
      </c>
    </row>
    <row r="2241" spans="3:5" x14ac:dyDescent="0.25">
      <c r="C2241">
        <v>361</v>
      </c>
      <c r="D2241" s="7">
        <v>1.7359999999999999E-3</v>
      </c>
      <c r="E2241" s="4">
        <v>4.7604502791595271</v>
      </c>
    </row>
    <row r="2242" spans="3:5" x14ac:dyDescent="0.25">
      <c r="C2242">
        <v>360</v>
      </c>
      <c r="D2242" s="7">
        <v>1.505E-3</v>
      </c>
      <c r="E2242" s="4">
        <v>4.8224635000701381</v>
      </c>
    </row>
    <row r="2243" spans="3:5" x14ac:dyDescent="0.25">
      <c r="C2243">
        <v>359</v>
      </c>
      <c r="D2243" s="7">
        <v>4.287E-3</v>
      </c>
      <c r="E2243" s="4">
        <v>4.3678465164893669</v>
      </c>
    </row>
    <row r="2244" spans="3:5" x14ac:dyDescent="0.25">
      <c r="C2244">
        <v>358</v>
      </c>
      <c r="D2244" s="7">
        <v>5.4510000000000001E-3</v>
      </c>
      <c r="E2244" s="4">
        <v>4.2635238179723034</v>
      </c>
    </row>
    <row r="2245" spans="3:5" x14ac:dyDescent="0.25">
      <c r="C2245">
        <v>357</v>
      </c>
      <c r="D2245" s="7">
        <v>4.6420000000000003E-3</v>
      </c>
      <c r="E2245" s="4">
        <v>4.3332948638801012</v>
      </c>
    </row>
    <row r="2246" spans="3:5" x14ac:dyDescent="0.25">
      <c r="C2246">
        <v>356</v>
      </c>
      <c r="D2246" s="7">
        <v>4.8729999999999997E-3</v>
      </c>
      <c r="E2246" s="4">
        <v>4.3122035886187051</v>
      </c>
    </row>
    <row r="2247" spans="3:5" x14ac:dyDescent="0.25">
      <c r="C2247">
        <v>355</v>
      </c>
      <c r="D2247" s="7">
        <v>2.7859999999999998E-3</v>
      </c>
      <c r="E2247" s="4">
        <v>4.5550188879120554</v>
      </c>
    </row>
    <row r="2248" spans="3:5" x14ac:dyDescent="0.25">
      <c r="C2248">
        <v>354</v>
      </c>
      <c r="D2248" s="7">
        <v>9.2900000000000003E-4</v>
      </c>
      <c r="E2248" s="4">
        <v>5.0319842860063586</v>
      </c>
    </row>
    <row r="2249" spans="3:5" x14ac:dyDescent="0.25">
      <c r="C2249">
        <v>353</v>
      </c>
      <c r="D2249" s="7">
        <v>4.1830000000000001E-3</v>
      </c>
      <c r="E2249" s="4">
        <v>4.3785121354193697</v>
      </c>
    </row>
    <row r="2250" spans="3:5" x14ac:dyDescent="0.25">
      <c r="C2250">
        <v>352</v>
      </c>
      <c r="D2250" s="7">
        <v>5.0000000000000001E-3</v>
      </c>
      <c r="E2250" s="4">
        <v>4.3010299956639813</v>
      </c>
    </row>
    <row r="2251" spans="3:5" x14ac:dyDescent="0.25">
      <c r="C2251">
        <v>351</v>
      </c>
      <c r="D2251" s="7">
        <v>2.4429999999999999E-3</v>
      </c>
      <c r="E2251" s="4">
        <v>4.6120765330265634</v>
      </c>
    </row>
    <row r="2252" spans="3:5" x14ac:dyDescent="0.25">
      <c r="C2252">
        <v>350</v>
      </c>
      <c r="D2252" s="7">
        <v>4.8859999999999997E-3</v>
      </c>
      <c r="E2252" s="4">
        <v>4.3110465373625821</v>
      </c>
    </row>
    <row r="2253" spans="3:5" x14ac:dyDescent="0.25">
      <c r="C2253">
        <v>349</v>
      </c>
      <c r="D2253" s="7">
        <v>1.6299999999999999E-3</v>
      </c>
      <c r="E2253" s="4">
        <v>4.7878123955960419</v>
      </c>
    </row>
    <row r="2254" spans="3:5" x14ac:dyDescent="0.25">
      <c r="C2254">
        <v>348</v>
      </c>
      <c r="D2254" s="7">
        <v>3.4900000000000003E-4</v>
      </c>
      <c r="E2254" s="4">
        <v>5.4571745730408203</v>
      </c>
    </row>
    <row r="2255" spans="3:5" x14ac:dyDescent="0.25">
      <c r="C2255">
        <v>347</v>
      </c>
      <c r="D2255" s="7">
        <v>4.6610000000000002E-3</v>
      </c>
      <c r="E2255" s="4">
        <v>4.3315208970674144</v>
      </c>
    </row>
    <row r="2256" spans="3:5" x14ac:dyDescent="0.25">
      <c r="C2256">
        <v>346</v>
      </c>
      <c r="D2256" s="7">
        <v>4.7809999999999997E-3</v>
      </c>
      <c r="E2256" s="4">
        <v>4.3204812563042108</v>
      </c>
    </row>
    <row r="2257" spans="3:5" x14ac:dyDescent="0.25">
      <c r="C2257">
        <v>345</v>
      </c>
      <c r="D2257" s="7">
        <v>2.8010000000000001E-3</v>
      </c>
      <c r="E2257" s="4">
        <v>4.5526868911764318</v>
      </c>
    </row>
    <row r="2258" spans="3:5" x14ac:dyDescent="0.25">
      <c r="C2258">
        <v>344</v>
      </c>
      <c r="D2258" s="7">
        <v>4.6690000000000004E-3</v>
      </c>
      <c r="E2258" s="4">
        <v>4.3307761260691944</v>
      </c>
    </row>
    <row r="2259" spans="3:5" x14ac:dyDescent="0.25">
      <c r="C2259">
        <v>343</v>
      </c>
      <c r="D2259" s="7">
        <v>2.9190000000000002E-3</v>
      </c>
      <c r="E2259" s="4">
        <v>4.5347659050119855</v>
      </c>
    </row>
    <row r="2260" spans="3:5" x14ac:dyDescent="0.25">
      <c r="C2260">
        <v>342</v>
      </c>
      <c r="D2260" s="7">
        <v>2.2190000000000001E-3</v>
      </c>
      <c r="E2260" s="4">
        <v>4.6538426977679919</v>
      </c>
    </row>
    <row r="2261" spans="3:5" x14ac:dyDescent="0.25">
      <c r="C2261">
        <v>341</v>
      </c>
      <c r="D2261" s="7">
        <v>3.9740000000000001E-3</v>
      </c>
      <c r="E2261" s="4">
        <v>4.4007721372262036</v>
      </c>
    </row>
    <row r="2262" spans="3:5" x14ac:dyDescent="0.25">
      <c r="C2262">
        <v>340</v>
      </c>
      <c r="D2262" s="7">
        <v>4.7959999999999999E-3</v>
      </c>
      <c r="E2262" s="4">
        <v>4.3191208255731892</v>
      </c>
    </row>
    <row r="2263" spans="3:5" x14ac:dyDescent="0.25">
      <c r="C2263">
        <v>339</v>
      </c>
      <c r="D2263" s="7">
        <v>2.5760000000000002E-3</v>
      </c>
      <c r="E2263" s="4">
        <v>4.5890541413122259</v>
      </c>
    </row>
    <row r="2264" spans="3:5" x14ac:dyDescent="0.25">
      <c r="C2264">
        <v>338</v>
      </c>
      <c r="D2264" s="7">
        <v>3.5119999999999999E-3</v>
      </c>
      <c r="E2264" s="4">
        <v>4.4544454927659354</v>
      </c>
    </row>
    <row r="2265" spans="3:5" x14ac:dyDescent="0.25">
      <c r="C2265">
        <v>337</v>
      </c>
      <c r="D2265" s="7">
        <v>2.225E-3</v>
      </c>
      <c r="E2265" s="4">
        <v>4.6526699846830493</v>
      </c>
    </row>
    <row r="2266" spans="3:5" x14ac:dyDescent="0.25">
      <c r="C2266">
        <v>336</v>
      </c>
      <c r="D2266" s="7">
        <v>2.225E-3</v>
      </c>
      <c r="E2266" s="4">
        <v>4.6526699846830493</v>
      </c>
    </row>
    <row r="2267" spans="3:5" x14ac:dyDescent="0.25">
      <c r="C2267">
        <v>335</v>
      </c>
      <c r="D2267" s="7">
        <v>5.6259999999999999E-3</v>
      </c>
      <c r="E2267" s="4">
        <v>4.2498002721708179</v>
      </c>
    </row>
    <row r="2268" spans="3:5" x14ac:dyDescent="0.25">
      <c r="C2268">
        <v>334</v>
      </c>
      <c r="D2268" s="7">
        <v>4.4590000000000003E-3</v>
      </c>
      <c r="E2268" s="4">
        <v>4.3507625276503923</v>
      </c>
    </row>
    <row r="2269" spans="3:5" x14ac:dyDescent="0.25">
      <c r="C2269">
        <v>333</v>
      </c>
      <c r="D2269" s="7">
        <v>2.3479999999999998E-3</v>
      </c>
      <c r="E2269" s="4">
        <v>4.6293019074244235</v>
      </c>
    </row>
    <row r="2270" spans="3:5" x14ac:dyDescent="0.25">
      <c r="C2270">
        <v>332</v>
      </c>
      <c r="D2270" s="7">
        <v>4.3429999999999996E-3</v>
      </c>
      <c r="E2270" s="4">
        <v>4.3622101706377707</v>
      </c>
    </row>
    <row r="2271" spans="3:5" x14ac:dyDescent="0.25">
      <c r="C2271">
        <v>331</v>
      </c>
      <c r="D2271" s="7">
        <v>2.232E-3</v>
      </c>
      <c r="E2271" s="4">
        <v>4.6513058097344588</v>
      </c>
    </row>
    <row r="2272" spans="3:5" x14ac:dyDescent="0.25">
      <c r="C2272">
        <v>330</v>
      </c>
      <c r="D2272" s="7">
        <v>1.175E-3</v>
      </c>
      <c r="E2272" s="4">
        <v>4.9299621333922445</v>
      </c>
    </row>
    <row r="2273" spans="3:5" x14ac:dyDescent="0.25">
      <c r="C2273">
        <v>329</v>
      </c>
      <c r="D2273" s="7">
        <v>3.7629999999999999E-3</v>
      </c>
      <c r="E2273" s="4">
        <v>4.4244657816801354</v>
      </c>
    </row>
    <row r="2274" spans="3:5" x14ac:dyDescent="0.25">
      <c r="C2274">
        <v>328</v>
      </c>
      <c r="D2274" s="7">
        <v>4.5890000000000002E-3</v>
      </c>
      <c r="E2274" s="4">
        <v>4.3382819423053407</v>
      </c>
    </row>
    <row r="2275" spans="3:5" x14ac:dyDescent="0.25">
      <c r="C2275">
        <v>327</v>
      </c>
      <c r="D2275" s="7">
        <v>2.4719999999999998E-3</v>
      </c>
      <c r="E2275" s="4">
        <v>4.6069515335832216</v>
      </c>
    </row>
    <row r="2276" spans="3:5" x14ac:dyDescent="0.25">
      <c r="C2276">
        <v>326</v>
      </c>
      <c r="D2276" s="7">
        <v>4.4739999999999997E-3</v>
      </c>
      <c r="E2276" s="4">
        <v>4.3493040202393889</v>
      </c>
    </row>
    <row r="2277" spans="3:5" x14ac:dyDescent="0.25">
      <c r="C2277">
        <v>325</v>
      </c>
      <c r="D2277" s="7">
        <v>3.8869999999999998E-3</v>
      </c>
      <c r="E2277" s="4">
        <v>4.4103854593687339</v>
      </c>
    </row>
    <row r="2278" spans="3:5" x14ac:dyDescent="0.25">
      <c r="C2278">
        <v>324</v>
      </c>
      <c r="D2278" s="7">
        <v>1.0610000000000001E-3</v>
      </c>
      <c r="E2278" s="4">
        <v>4.9742846160986591</v>
      </c>
    </row>
    <row r="2279" spans="3:5" x14ac:dyDescent="0.25">
      <c r="C2279">
        <v>323</v>
      </c>
      <c r="D2279" s="7">
        <v>5.7780000000000001E-3</v>
      </c>
      <c r="E2279" s="4">
        <v>4.2382224624918221</v>
      </c>
    </row>
    <row r="2280" spans="3:5" x14ac:dyDescent="0.25">
      <c r="C2280">
        <v>322</v>
      </c>
      <c r="D2280" s="7">
        <v>4.7200000000000002E-3</v>
      </c>
      <c r="E2280" s="4">
        <v>4.3260580013659125</v>
      </c>
    </row>
    <row r="2281" spans="3:5" x14ac:dyDescent="0.25">
      <c r="C2281">
        <v>321</v>
      </c>
      <c r="D2281" s="7">
        <v>2.2430000000000002E-3</v>
      </c>
      <c r="E2281" s="4">
        <v>4.6491707264170321</v>
      </c>
    </row>
    <row r="2282" spans="3:5" x14ac:dyDescent="0.25">
      <c r="C2282">
        <v>320</v>
      </c>
      <c r="D2282" s="7">
        <v>5.0769999999999999E-3</v>
      </c>
      <c r="E2282" s="4">
        <v>4.2943928365953949</v>
      </c>
    </row>
    <row r="2283" spans="3:5" x14ac:dyDescent="0.25">
      <c r="C2283">
        <v>319</v>
      </c>
      <c r="D2283" s="7">
        <v>2.127E-3</v>
      </c>
      <c r="E2283" s="4">
        <v>4.6722325100972713</v>
      </c>
    </row>
    <row r="2284" spans="3:5" x14ac:dyDescent="0.25">
      <c r="C2284">
        <v>318</v>
      </c>
      <c r="D2284" s="7">
        <v>5.1089999999999998E-3</v>
      </c>
      <c r="E2284" s="4">
        <v>4.2916640973177369</v>
      </c>
    </row>
    <row r="2285" spans="3:5" x14ac:dyDescent="0.25">
      <c r="C2285">
        <v>317</v>
      </c>
      <c r="D2285" s="7">
        <v>4.9940000000000002E-3</v>
      </c>
      <c r="E2285" s="4">
        <v>4.3015514619846709</v>
      </c>
    </row>
    <row r="2286" spans="3:5" x14ac:dyDescent="0.25">
      <c r="C2286">
        <v>316</v>
      </c>
      <c r="D2286" s="7">
        <v>5.8320000000000004E-3</v>
      </c>
      <c r="E2286" s="4">
        <v>4.2341824846900815</v>
      </c>
    </row>
    <row r="2287" spans="3:5" x14ac:dyDescent="0.25">
      <c r="C2287">
        <v>315</v>
      </c>
      <c r="D2287" s="7">
        <v>4.0499999999999998E-3</v>
      </c>
      <c r="E2287" s="4">
        <v>4.3925449767853317</v>
      </c>
    </row>
    <row r="2288" spans="3:5" x14ac:dyDescent="0.25">
      <c r="C2288">
        <v>314</v>
      </c>
      <c r="D2288" s="7">
        <v>5.0039999999999998E-3</v>
      </c>
      <c r="E2288" s="4">
        <v>4.3006826989786173</v>
      </c>
    </row>
    <row r="2289" spans="3:5" x14ac:dyDescent="0.25">
      <c r="C2289">
        <v>313</v>
      </c>
      <c r="D2289" s="7">
        <v>5.9599999999999996E-4</v>
      </c>
      <c r="E2289" s="4">
        <v>5.2247537402597635</v>
      </c>
    </row>
    <row r="2290" spans="3:5" x14ac:dyDescent="0.25">
      <c r="C2290">
        <v>312</v>
      </c>
      <c r="D2290" s="7">
        <v>4.7699999999999999E-4</v>
      </c>
      <c r="E2290" s="4">
        <v>5.3214816209598856</v>
      </c>
    </row>
    <row r="2291" spans="3:5" x14ac:dyDescent="0.25">
      <c r="C2291">
        <v>311</v>
      </c>
      <c r="D2291" s="7">
        <v>4.0569999999999998E-3</v>
      </c>
      <c r="E2291" s="4">
        <v>4.391794992295674</v>
      </c>
    </row>
    <row r="2292" spans="3:5" x14ac:dyDescent="0.25">
      <c r="C2292">
        <v>310</v>
      </c>
      <c r="D2292" s="7">
        <v>5.7340000000000004E-3</v>
      </c>
      <c r="E2292" s="4">
        <v>4.2415423113895345</v>
      </c>
    </row>
    <row r="2293" spans="3:5" x14ac:dyDescent="0.25">
      <c r="C2293">
        <v>309</v>
      </c>
      <c r="D2293" s="7">
        <v>7.1699999999999997E-4</v>
      </c>
      <c r="E2293" s="4">
        <v>5.1444808443322003</v>
      </c>
    </row>
    <row r="2294" spans="3:5" x14ac:dyDescent="0.25">
      <c r="C2294">
        <v>308</v>
      </c>
      <c r="D2294" s="7">
        <v>4.065E-3</v>
      </c>
      <c r="E2294" s="4">
        <v>4.3909394500699133</v>
      </c>
    </row>
    <row r="2295" spans="3:5" x14ac:dyDescent="0.25">
      <c r="C2295">
        <v>307</v>
      </c>
      <c r="D2295" s="7">
        <v>2.3900000000000001E-4</v>
      </c>
      <c r="E2295" s="4">
        <v>5.621602099051862</v>
      </c>
    </row>
    <row r="2296" spans="3:5" x14ac:dyDescent="0.25">
      <c r="C2296">
        <v>306</v>
      </c>
      <c r="D2296" s="7">
        <v>2.6340000000000001E-3</v>
      </c>
      <c r="E2296" s="4">
        <v>4.5793842293742353</v>
      </c>
    </row>
    <row r="2297" spans="3:5" x14ac:dyDescent="0.25">
      <c r="C2297">
        <v>305</v>
      </c>
      <c r="D2297" s="7">
        <v>4.9109999999999996E-3</v>
      </c>
      <c r="E2297" s="4">
        <v>4.3088300658683965</v>
      </c>
    </row>
    <row r="2298" spans="3:5" x14ac:dyDescent="0.25">
      <c r="C2298">
        <v>304</v>
      </c>
      <c r="D2298" s="7">
        <v>4.4359999999999998E-3</v>
      </c>
      <c r="E2298" s="4">
        <v>4.3530084625228778</v>
      </c>
    </row>
    <row r="2299" spans="3:5" x14ac:dyDescent="0.25">
      <c r="C2299">
        <v>303</v>
      </c>
      <c r="D2299" s="7">
        <v>3.5999999999999999E-3</v>
      </c>
      <c r="E2299" s="4">
        <v>4.4436974992327123</v>
      </c>
    </row>
    <row r="2300" spans="3:5" x14ac:dyDescent="0.25">
      <c r="C2300">
        <v>302</v>
      </c>
      <c r="D2300" s="7">
        <v>5.2810000000000001E-3</v>
      </c>
      <c r="E2300" s="4">
        <v>4.2772838325115048</v>
      </c>
    </row>
    <row r="2301" spans="3:5" x14ac:dyDescent="0.25">
      <c r="C2301">
        <v>301</v>
      </c>
      <c r="D2301" s="7">
        <v>1.2E-4</v>
      </c>
      <c r="E2301" s="4">
        <v>5.9208187539523749</v>
      </c>
    </row>
    <row r="2302" spans="3:5" x14ac:dyDescent="0.25">
      <c r="C2302">
        <v>300</v>
      </c>
      <c r="D2302" s="7">
        <v>6.0099999999999997E-4</v>
      </c>
      <c r="E2302" s="4">
        <v>5.2211255279972608</v>
      </c>
    </row>
    <row r="2303" spans="3:5" x14ac:dyDescent="0.25">
      <c r="C2303">
        <v>299</v>
      </c>
      <c r="D2303" s="7">
        <v>5.1700000000000001E-3</v>
      </c>
      <c r="E2303" s="4">
        <v>4.2865094569060576</v>
      </c>
    </row>
    <row r="2304" spans="3:5" x14ac:dyDescent="0.25">
      <c r="C2304">
        <v>298</v>
      </c>
      <c r="D2304" s="7">
        <v>5.4159999999999998E-3</v>
      </c>
      <c r="E2304" s="4">
        <v>4.266321344322912</v>
      </c>
    </row>
    <row r="2305" spans="3:5" x14ac:dyDescent="0.25">
      <c r="C2305">
        <v>297</v>
      </c>
      <c r="D2305" s="7">
        <v>4.6979999999999999E-3</v>
      </c>
      <c r="E2305" s="4">
        <v>4.3280869875584127</v>
      </c>
    </row>
    <row r="2306" spans="3:5" x14ac:dyDescent="0.25">
      <c r="C2306">
        <v>296</v>
      </c>
      <c r="D2306" s="7">
        <v>3.8560000000000001E-3</v>
      </c>
      <c r="E2306" s="4">
        <v>4.4138629747692066</v>
      </c>
    </row>
    <row r="2307" spans="3:5" x14ac:dyDescent="0.25">
      <c r="C2307">
        <v>295</v>
      </c>
      <c r="D2307" s="7">
        <v>1.085E-3</v>
      </c>
      <c r="E2307" s="4">
        <v>4.9645702618154521</v>
      </c>
    </row>
    <row r="2308" spans="3:5" x14ac:dyDescent="0.25">
      <c r="C2308">
        <v>294</v>
      </c>
      <c r="D2308" s="7">
        <v>7.2400000000000003E-4</v>
      </c>
      <c r="E2308" s="4">
        <v>5.1402614338028529</v>
      </c>
    </row>
    <row r="2309" spans="3:5" x14ac:dyDescent="0.25">
      <c r="C2309">
        <v>293</v>
      </c>
      <c r="D2309" s="7">
        <v>4.5859999999999998E-3</v>
      </c>
      <c r="E2309" s="4">
        <v>4.33856594960608</v>
      </c>
    </row>
    <row r="2310" spans="3:5" x14ac:dyDescent="0.25">
      <c r="C2310">
        <v>292</v>
      </c>
      <c r="D2310" s="7">
        <v>6.1619999999999999E-3</v>
      </c>
      <c r="E2310" s="4">
        <v>4.2102783060190783</v>
      </c>
    </row>
    <row r="2311" spans="3:5" x14ac:dyDescent="0.25">
      <c r="C2311">
        <v>291</v>
      </c>
      <c r="D2311" s="7">
        <v>1.33E-3</v>
      </c>
      <c r="E2311" s="4">
        <v>4.8761483590329142</v>
      </c>
    </row>
    <row r="2312" spans="3:5" x14ac:dyDescent="0.25">
      <c r="C2312">
        <v>290</v>
      </c>
      <c r="D2312" s="7">
        <v>3.6280000000000001E-3</v>
      </c>
      <c r="E2312" s="4">
        <v>4.4403327216119424</v>
      </c>
    </row>
    <row r="2313" spans="3:5" x14ac:dyDescent="0.25">
      <c r="C2313">
        <v>289</v>
      </c>
      <c r="D2313" s="7">
        <v>1.0889999999999999E-3</v>
      </c>
      <c r="E2313" s="4">
        <v>4.962972120244225</v>
      </c>
    </row>
    <row r="2314" spans="3:5" x14ac:dyDescent="0.25">
      <c r="C2314">
        <v>288</v>
      </c>
      <c r="D2314" s="7">
        <v>2.42E-4</v>
      </c>
      <c r="E2314" s="4">
        <v>5.6161846340195689</v>
      </c>
    </row>
    <row r="2315" spans="3:5" x14ac:dyDescent="0.25">
      <c r="C2315">
        <v>287</v>
      </c>
      <c r="D2315" s="7">
        <v>5.0889999999999998E-3</v>
      </c>
      <c r="E2315" s="4">
        <v>4.2933675491267049</v>
      </c>
    </row>
    <row r="2316" spans="3:5" x14ac:dyDescent="0.25">
      <c r="C2316">
        <v>286</v>
      </c>
      <c r="D2316" s="7">
        <v>4.6100000000000004E-3</v>
      </c>
      <c r="E2316" s="4">
        <v>4.336299074610352</v>
      </c>
    </row>
    <row r="2317" spans="3:5" x14ac:dyDescent="0.25">
      <c r="C2317">
        <v>285</v>
      </c>
      <c r="D2317" s="7">
        <v>5.7060000000000001E-3</v>
      </c>
      <c r="E2317" s="4">
        <v>4.2436682326789423</v>
      </c>
    </row>
    <row r="2318" spans="3:5" x14ac:dyDescent="0.25">
      <c r="C2318">
        <v>284</v>
      </c>
      <c r="D2318" s="7">
        <v>3.2789999999999998E-3</v>
      </c>
      <c r="E2318" s="4">
        <v>4.484258583330635</v>
      </c>
    </row>
    <row r="2319" spans="3:5" x14ac:dyDescent="0.25">
      <c r="C2319">
        <v>283</v>
      </c>
      <c r="D2319" s="7">
        <v>9.7199999999999999E-4</v>
      </c>
      <c r="E2319" s="4">
        <v>5.0123337350737254</v>
      </c>
    </row>
    <row r="2320" spans="3:5" x14ac:dyDescent="0.25">
      <c r="C2320">
        <v>282</v>
      </c>
      <c r="D2320" s="7">
        <v>9.7199999999999999E-4</v>
      </c>
      <c r="E2320" s="4">
        <v>5.0123337350737254</v>
      </c>
    </row>
    <row r="2321" spans="3:5" x14ac:dyDescent="0.25">
      <c r="C2321">
        <v>281</v>
      </c>
      <c r="D2321" s="7">
        <v>5.1089999999999998E-3</v>
      </c>
      <c r="E2321" s="4">
        <v>4.2916640973177369</v>
      </c>
    </row>
    <row r="2322" spans="3:5" x14ac:dyDescent="0.25">
      <c r="C2322">
        <v>280</v>
      </c>
      <c r="D2322" s="7">
        <v>4.7470000000000004E-3</v>
      </c>
      <c r="E2322" s="4">
        <v>4.3235807682816398</v>
      </c>
    </row>
    <row r="2323" spans="3:5" x14ac:dyDescent="0.25">
      <c r="C2323">
        <v>279</v>
      </c>
      <c r="D2323" s="7">
        <v>2.8019999999999998E-3</v>
      </c>
      <c r="E2323" s="4">
        <v>4.5525318690502443</v>
      </c>
    </row>
    <row r="2324" spans="3:5" x14ac:dyDescent="0.25">
      <c r="C2324">
        <v>278</v>
      </c>
      <c r="D2324" s="7">
        <v>3.5330000000000001E-3</v>
      </c>
      <c r="E2324" s="4">
        <v>4.4518563625651542</v>
      </c>
    </row>
    <row r="2325" spans="3:5" x14ac:dyDescent="0.25">
      <c r="C2325">
        <v>277</v>
      </c>
      <c r="D2325" s="7">
        <v>2.1940000000000002E-3</v>
      </c>
      <c r="E2325" s="4">
        <v>4.6587633767613079</v>
      </c>
    </row>
    <row r="2326" spans="3:5" x14ac:dyDescent="0.25">
      <c r="C2326">
        <v>276</v>
      </c>
      <c r="D2326" s="7">
        <v>1.098E-3</v>
      </c>
      <c r="E2326" s="4">
        <v>4.9593976598859273</v>
      </c>
    </row>
    <row r="2327" spans="3:5" x14ac:dyDescent="0.25">
      <c r="C2327">
        <v>275</v>
      </c>
      <c r="D2327" s="7">
        <v>6.7130000000000002E-3</v>
      </c>
      <c r="E2327" s="4">
        <v>4.1730833528150795</v>
      </c>
    </row>
    <row r="2328" spans="3:5" x14ac:dyDescent="0.25">
      <c r="C2328">
        <v>274</v>
      </c>
      <c r="D2328" s="7">
        <v>4.2760000000000003E-3</v>
      </c>
      <c r="E2328" s="4">
        <v>4.3689623034632596</v>
      </c>
    </row>
    <row r="2329" spans="3:5" x14ac:dyDescent="0.25">
      <c r="C2329">
        <v>273</v>
      </c>
      <c r="D2329" s="7">
        <v>3.3E-3</v>
      </c>
      <c r="E2329" s="4">
        <v>4.4814860601221129</v>
      </c>
    </row>
    <row r="2330" spans="3:5" x14ac:dyDescent="0.25">
      <c r="C2330">
        <v>272</v>
      </c>
      <c r="D2330" s="7">
        <v>4.7660000000000003E-3</v>
      </c>
      <c r="E2330" s="4">
        <v>4.3218459619895624</v>
      </c>
    </row>
    <row r="2331" spans="3:5" x14ac:dyDescent="0.25">
      <c r="C2331">
        <v>271</v>
      </c>
      <c r="D2331" s="7">
        <v>1.9559999999999998E-3</v>
      </c>
      <c r="E2331" s="4">
        <v>4.7086311495484177</v>
      </c>
    </row>
    <row r="2332" spans="3:5" x14ac:dyDescent="0.25">
      <c r="C2332">
        <v>270</v>
      </c>
      <c r="D2332" s="7">
        <v>7.3399999999999995E-4</v>
      </c>
      <c r="E2332" s="4">
        <v>5.1343039400839299</v>
      </c>
    </row>
    <row r="2333" spans="3:5" x14ac:dyDescent="0.25">
      <c r="C2333">
        <v>269</v>
      </c>
      <c r="D2333" s="7">
        <v>6.6059999999999999E-3</v>
      </c>
      <c r="E2333" s="4">
        <v>4.1800614306446047</v>
      </c>
    </row>
    <row r="2334" spans="3:5" x14ac:dyDescent="0.25">
      <c r="C2334">
        <v>268</v>
      </c>
      <c r="D2334" s="7">
        <v>6.7320000000000001E-3</v>
      </c>
      <c r="E2334" s="4">
        <v>4.1718558926962137</v>
      </c>
    </row>
    <row r="2335" spans="3:5" x14ac:dyDescent="0.25">
      <c r="C2335">
        <v>267</v>
      </c>
      <c r="D2335" s="7">
        <v>2.4489999999999998E-3</v>
      </c>
      <c r="E2335" s="4">
        <v>4.611011214875286</v>
      </c>
    </row>
    <row r="2336" spans="3:5" x14ac:dyDescent="0.25">
      <c r="C2336">
        <v>266</v>
      </c>
      <c r="D2336" s="7">
        <v>9.7999999999999997E-4</v>
      </c>
      <c r="E2336" s="4">
        <v>5.0087739243075049</v>
      </c>
    </row>
    <row r="2337" spans="3:5" x14ac:dyDescent="0.25">
      <c r="C2337">
        <v>265</v>
      </c>
      <c r="D2337" s="7">
        <v>1.225E-3</v>
      </c>
      <c r="E2337" s="4">
        <v>4.9118639112994487</v>
      </c>
    </row>
    <row r="2338" spans="3:5" x14ac:dyDescent="0.25">
      <c r="C2338">
        <v>264</v>
      </c>
      <c r="D2338" s="7">
        <v>6.1200000000000002E-4</v>
      </c>
      <c r="E2338" s="4">
        <v>5.2132485778544391</v>
      </c>
    </row>
    <row r="2339" spans="3:5" x14ac:dyDescent="0.25">
      <c r="C2339">
        <v>263</v>
      </c>
      <c r="D2339" s="7">
        <v>4.7790000000000003E-3</v>
      </c>
      <c r="E2339" s="4">
        <v>4.3206629694792058</v>
      </c>
    </row>
    <row r="2340" spans="3:5" x14ac:dyDescent="0.25">
      <c r="C2340">
        <v>262</v>
      </c>
      <c r="D2340" s="7">
        <v>6.254E-3</v>
      </c>
      <c r="E2340" s="4">
        <v>4.2038421230930858</v>
      </c>
    </row>
    <row r="2341" spans="3:5" x14ac:dyDescent="0.25">
      <c r="C2341">
        <v>261</v>
      </c>
      <c r="D2341" s="7">
        <v>4.7850000000000002E-3</v>
      </c>
      <c r="E2341" s="4">
        <v>4.3201180578871377</v>
      </c>
    </row>
    <row r="2342" spans="3:5" x14ac:dyDescent="0.25">
      <c r="C2342">
        <v>260</v>
      </c>
      <c r="D2342" s="7">
        <v>4.6629999999999996E-3</v>
      </c>
      <c r="E2342" s="4">
        <v>4.331334584545508</v>
      </c>
    </row>
    <row r="2343" spans="3:5" x14ac:dyDescent="0.25">
      <c r="C2343">
        <v>259</v>
      </c>
      <c r="D2343" s="7">
        <v>1.841E-3</v>
      </c>
      <c r="E2343" s="4">
        <v>4.734946211495985</v>
      </c>
    </row>
    <row r="2344" spans="3:5" x14ac:dyDescent="0.25">
      <c r="C2344">
        <v>258</v>
      </c>
      <c r="D2344" s="7">
        <v>1.843E-3</v>
      </c>
      <c r="E2344" s="4">
        <v>4.7344746647809259</v>
      </c>
    </row>
    <row r="2345" spans="3:5" x14ac:dyDescent="0.25">
      <c r="C2345">
        <v>257</v>
      </c>
      <c r="D2345" s="7">
        <v>6.2700000000000004E-3</v>
      </c>
      <c r="E2345" s="4">
        <v>4.2027324591692832</v>
      </c>
    </row>
    <row r="2346" spans="3:5" x14ac:dyDescent="0.25">
      <c r="C2346">
        <v>256</v>
      </c>
      <c r="D2346" s="7">
        <v>5.5409999999999999E-3</v>
      </c>
      <c r="E2346" s="4">
        <v>4.256411849840096</v>
      </c>
    </row>
    <row r="2347" spans="3:5" x14ac:dyDescent="0.25">
      <c r="C2347">
        <v>255</v>
      </c>
      <c r="D2347" s="7">
        <v>5.5469999999999998E-3</v>
      </c>
      <c r="E2347" s="4">
        <v>4.2559418341211641</v>
      </c>
    </row>
    <row r="2348" spans="3:5" x14ac:dyDescent="0.25">
      <c r="C2348">
        <v>254</v>
      </c>
      <c r="D2348" s="7">
        <v>4.1920000000000004E-3</v>
      </c>
      <c r="E2348" s="4">
        <v>4.3775787260243293</v>
      </c>
    </row>
    <row r="2349" spans="3:5" x14ac:dyDescent="0.25">
      <c r="C2349">
        <v>253</v>
      </c>
      <c r="D2349" s="7">
        <v>2.4699999999999999E-4</v>
      </c>
      <c r="E2349" s="4">
        <v>5.6073030467403342</v>
      </c>
    </row>
    <row r="2350" spans="3:5" x14ac:dyDescent="0.25">
      <c r="C2350">
        <v>252</v>
      </c>
      <c r="D2350" s="7">
        <v>2.594E-3</v>
      </c>
      <c r="E2350" s="4">
        <v>4.5860300282519386</v>
      </c>
    </row>
    <row r="2351" spans="3:5" x14ac:dyDescent="0.25">
      <c r="C2351">
        <v>251</v>
      </c>
      <c r="D2351" s="7">
        <v>5.1919999999999996E-3</v>
      </c>
      <c r="E2351" s="4">
        <v>4.2846653162076871</v>
      </c>
    </row>
    <row r="2352" spans="3:5" x14ac:dyDescent="0.25">
      <c r="C2352">
        <v>250</v>
      </c>
      <c r="D2352" s="7">
        <v>7.1789999999999996E-3</v>
      </c>
      <c r="E2352" s="4">
        <v>4.1439360466669006</v>
      </c>
    </row>
    <row r="2353" spans="3:5" x14ac:dyDescent="0.25">
      <c r="C2353">
        <v>249</v>
      </c>
      <c r="D2353" s="7">
        <v>1.3630000000000001E-3</v>
      </c>
      <c r="E2353" s="4">
        <v>4.8655041441653264</v>
      </c>
    </row>
    <row r="2354" spans="3:5" x14ac:dyDescent="0.25">
      <c r="C2354">
        <v>248</v>
      </c>
      <c r="D2354" s="7">
        <v>5.3299999999999997E-3</v>
      </c>
      <c r="E2354" s="4">
        <v>4.2732727909734276</v>
      </c>
    </row>
    <row r="2355" spans="3:5" x14ac:dyDescent="0.25">
      <c r="C2355">
        <v>247</v>
      </c>
      <c r="D2355" s="7">
        <v>7.4399999999999998E-4</v>
      </c>
      <c r="E2355" s="4">
        <v>5.1284270644541214</v>
      </c>
    </row>
    <row r="2356" spans="3:5" x14ac:dyDescent="0.25">
      <c r="C2356">
        <v>246</v>
      </c>
      <c r="D2356" s="7">
        <v>2.1099999999999999E-3</v>
      </c>
      <c r="E2356" s="4">
        <v>4.6757175447023069</v>
      </c>
    </row>
    <row r="2357" spans="3:5" x14ac:dyDescent="0.25">
      <c r="C2357">
        <v>245</v>
      </c>
      <c r="D2357" s="7">
        <v>5.7120000000000001E-3</v>
      </c>
      <c r="E2357" s="4">
        <v>4.2432118012318822</v>
      </c>
    </row>
    <row r="2358" spans="3:5" x14ac:dyDescent="0.25">
      <c r="C2358">
        <v>244</v>
      </c>
      <c r="D2358" s="7">
        <v>6.8360000000000001E-3</v>
      </c>
      <c r="E2358" s="4">
        <v>4.1651979459513004</v>
      </c>
    </row>
    <row r="2359" spans="3:5" x14ac:dyDescent="0.25">
      <c r="C2359">
        <v>243</v>
      </c>
      <c r="D2359" s="7">
        <v>4.4749999999999998E-3</v>
      </c>
      <c r="E2359" s="4">
        <v>4.3492069603480692</v>
      </c>
    </row>
    <row r="2360" spans="3:5" x14ac:dyDescent="0.25">
      <c r="C2360">
        <v>242</v>
      </c>
      <c r="D2360" s="7">
        <v>5.7169999999999999E-3</v>
      </c>
      <c r="E2360" s="4">
        <v>4.2428318077857279</v>
      </c>
    </row>
    <row r="2361" spans="3:5" x14ac:dyDescent="0.25">
      <c r="C2361">
        <v>241</v>
      </c>
      <c r="D2361" s="7">
        <v>7.4600000000000003E-4</v>
      </c>
      <c r="E2361" s="4">
        <v>5.1272611725273309</v>
      </c>
    </row>
    <row r="2362" spans="3:5" x14ac:dyDescent="0.25">
      <c r="C2362">
        <v>240</v>
      </c>
      <c r="D2362" s="7">
        <v>2.3609999999999998E-3</v>
      </c>
      <c r="E2362" s="4">
        <v>4.6269040129212726</v>
      </c>
    </row>
    <row r="2363" spans="3:5" x14ac:dyDescent="0.25">
      <c r="C2363">
        <v>239</v>
      </c>
      <c r="D2363" s="7">
        <v>4.8469999999999997E-3</v>
      </c>
      <c r="E2363" s="4">
        <v>4.3145269802772406</v>
      </c>
    </row>
    <row r="2364" spans="3:5" x14ac:dyDescent="0.25">
      <c r="C2364">
        <v>238</v>
      </c>
      <c r="D2364" s="7">
        <v>6.4640000000000001E-3</v>
      </c>
      <c r="E2364" s="4">
        <v>4.1894986522334703</v>
      </c>
    </row>
    <row r="2365" spans="3:5" x14ac:dyDescent="0.25">
      <c r="C2365">
        <v>237</v>
      </c>
      <c r="D2365" s="7">
        <v>3.1080000000000001E-3</v>
      </c>
      <c r="E2365" s="4">
        <v>4.507518989871123</v>
      </c>
    </row>
    <row r="2366" spans="3:5" x14ac:dyDescent="0.25">
      <c r="C2366">
        <v>236</v>
      </c>
      <c r="D2366" s="7">
        <v>5.4679999999999998E-3</v>
      </c>
      <c r="E2366" s="4">
        <v>4.2621714941042157</v>
      </c>
    </row>
    <row r="2367" spans="3:5" x14ac:dyDescent="0.25">
      <c r="C2367">
        <v>235</v>
      </c>
      <c r="D2367" s="7">
        <v>1.3669999999999999E-3</v>
      </c>
      <c r="E2367" s="4">
        <v>4.8642314854321773</v>
      </c>
    </row>
    <row r="2368" spans="3:5" x14ac:dyDescent="0.25">
      <c r="C2368">
        <v>234</v>
      </c>
      <c r="D2368" s="7">
        <v>2.735E-3</v>
      </c>
      <c r="E2368" s="4">
        <v>4.5630426693305504</v>
      </c>
    </row>
    <row r="2369" spans="3:5" x14ac:dyDescent="0.25">
      <c r="C2369">
        <v>233</v>
      </c>
      <c r="D2369" s="7">
        <v>5.0980000000000001E-3</v>
      </c>
      <c r="E2369" s="4">
        <v>4.292600168866751</v>
      </c>
    </row>
    <row r="2370" spans="3:5" x14ac:dyDescent="0.25">
      <c r="C2370">
        <v>232</v>
      </c>
      <c r="D2370" s="7">
        <v>7.5940000000000001E-3</v>
      </c>
      <c r="E2370" s="4">
        <v>4.1195294071962216</v>
      </c>
    </row>
    <row r="2371" spans="3:5" x14ac:dyDescent="0.25">
      <c r="C2371">
        <v>231</v>
      </c>
      <c r="D2371" s="7">
        <v>1.121E-3</v>
      </c>
      <c r="E2371" s="4">
        <v>4.9503943874050265</v>
      </c>
    </row>
    <row r="2372" spans="3:5" x14ac:dyDescent="0.25">
      <c r="C2372">
        <v>230</v>
      </c>
      <c r="D2372" s="7">
        <v>5.9820000000000003E-3</v>
      </c>
      <c r="E2372" s="4">
        <v>4.2231535913047002</v>
      </c>
    </row>
    <row r="2373" spans="3:5" x14ac:dyDescent="0.25">
      <c r="C2373">
        <v>229</v>
      </c>
      <c r="D2373" s="7">
        <v>2.5000000000000001E-4</v>
      </c>
      <c r="E2373" s="4">
        <v>5.6020599913279625</v>
      </c>
    </row>
    <row r="2374" spans="3:5" x14ac:dyDescent="0.25">
      <c r="C2374">
        <v>228</v>
      </c>
      <c r="D2374" s="7">
        <v>2.7499999999999998E-3</v>
      </c>
      <c r="E2374" s="4">
        <v>4.5606673061697371</v>
      </c>
    </row>
    <row r="2375" spans="3:5" x14ac:dyDescent="0.25">
      <c r="C2375">
        <v>227</v>
      </c>
      <c r="D2375" s="7">
        <v>3.8809999999999999E-3</v>
      </c>
      <c r="E2375" s="4">
        <v>4.4110563572599855</v>
      </c>
    </row>
    <row r="2376" spans="3:5" x14ac:dyDescent="0.25">
      <c r="C2376">
        <v>226</v>
      </c>
      <c r="D2376" s="7">
        <v>5.3949999999999996E-3</v>
      </c>
      <c r="E2376" s="4">
        <v>4.2680085509810706</v>
      </c>
    </row>
    <row r="2377" spans="3:5" x14ac:dyDescent="0.25">
      <c r="C2377">
        <v>225</v>
      </c>
      <c r="D2377" s="7">
        <v>4.5240000000000002E-3</v>
      </c>
      <c r="E2377" s="4">
        <v>4.3444774037465823</v>
      </c>
    </row>
    <row r="2378" spans="3:5" x14ac:dyDescent="0.25">
      <c r="C2378">
        <v>224</v>
      </c>
      <c r="D2378" s="7">
        <v>5.4099999999999999E-3</v>
      </c>
      <c r="E2378" s="4">
        <v>4.2668027348934308</v>
      </c>
    </row>
    <row r="2379" spans="3:5" x14ac:dyDescent="0.25">
      <c r="C2379">
        <v>223</v>
      </c>
      <c r="D2379" s="7">
        <v>1.0089999999999999E-3</v>
      </c>
      <c r="E2379" s="4">
        <v>4.9961088337630892</v>
      </c>
    </row>
    <row r="2380" spans="3:5" x14ac:dyDescent="0.25">
      <c r="C2380">
        <v>222</v>
      </c>
      <c r="D2380" s="7">
        <v>2.274E-3</v>
      </c>
      <c r="E2380" s="4">
        <v>4.643209539648284</v>
      </c>
    </row>
    <row r="2381" spans="3:5" x14ac:dyDescent="0.25">
      <c r="C2381">
        <v>221</v>
      </c>
      <c r="D2381" s="7">
        <v>5.3179999999999998E-3</v>
      </c>
      <c r="E2381" s="4">
        <v>4.2742516670044521</v>
      </c>
    </row>
    <row r="2382" spans="3:5" x14ac:dyDescent="0.25">
      <c r="C2382">
        <v>220</v>
      </c>
      <c r="D2382" s="7">
        <v>7.2329999999999998E-3</v>
      </c>
      <c r="E2382" s="4">
        <v>4.1406815349028836</v>
      </c>
    </row>
    <row r="2383" spans="3:5" x14ac:dyDescent="0.25">
      <c r="C2383">
        <v>219</v>
      </c>
      <c r="D2383" s="7">
        <v>2.0349999999999999E-3</v>
      </c>
      <c r="E2383" s="4">
        <v>4.6914355864387609</v>
      </c>
    </row>
    <row r="2384" spans="3:5" x14ac:dyDescent="0.25">
      <c r="C2384">
        <v>218</v>
      </c>
      <c r="D2384" s="7">
        <v>6.4970000000000002E-3</v>
      </c>
      <c r="E2384" s="4">
        <v>4.1872871332346318</v>
      </c>
    </row>
    <row r="2385" spans="3:5" x14ac:dyDescent="0.25">
      <c r="C2385">
        <v>217</v>
      </c>
      <c r="D2385" s="7">
        <v>1.9139999999999999E-3</v>
      </c>
      <c r="E2385" s="4">
        <v>4.7180580665591751</v>
      </c>
    </row>
    <row r="2386" spans="3:5" x14ac:dyDescent="0.25">
      <c r="C2386">
        <v>216</v>
      </c>
      <c r="D2386" s="7">
        <v>2.0449999999999999E-3</v>
      </c>
      <c r="E2386" s="4">
        <v>4.6893066876566394</v>
      </c>
    </row>
    <row r="2387" spans="3:5" x14ac:dyDescent="0.25">
      <c r="C2387">
        <v>215</v>
      </c>
      <c r="D2387" s="7">
        <v>6.5329999999999997E-3</v>
      </c>
      <c r="E2387" s="4">
        <v>4.1848873418101871</v>
      </c>
    </row>
    <row r="2388" spans="3:5" x14ac:dyDescent="0.25">
      <c r="C2388">
        <v>214</v>
      </c>
      <c r="D2388" s="7">
        <v>7.1859999999999997E-3</v>
      </c>
      <c r="E2388" s="4">
        <v>4.1435127871313693</v>
      </c>
    </row>
    <row r="2389" spans="3:5" x14ac:dyDescent="0.25">
      <c r="C2389">
        <v>213</v>
      </c>
      <c r="D2389" s="7">
        <v>5.9150000000000001E-3</v>
      </c>
      <c r="E2389" s="4">
        <v>4.2280452510360504</v>
      </c>
    </row>
    <row r="2390" spans="3:5" x14ac:dyDescent="0.25">
      <c r="C2390">
        <v>212</v>
      </c>
      <c r="D2390" s="7">
        <v>6.5680000000000001E-3</v>
      </c>
      <c r="E2390" s="4">
        <v>4.1825668558886155</v>
      </c>
    </row>
    <row r="2391" spans="3:5" x14ac:dyDescent="0.25">
      <c r="C2391">
        <v>211</v>
      </c>
      <c r="D2391" s="7">
        <v>2.581E-3</v>
      </c>
      <c r="E2391" s="4">
        <v>4.5882119954561311</v>
      </c>
    </row>
    <row r="2392" spans="3:5" x14ac:dyDescent="0.25">
      <c r="C2392">
        <v>210</v>
      </c>
      <c r="D2392" s="7">
        <v>4.2649999999999997E-3</v>
      </c>
      <c r="E2392" s="4">
        <v>4.3700809644964584</v>
      </c>
    </row>
    <row r="2393" spans="3:5" x14ac:dyDescent="0.25">
      <c r="C2393">
        <v>209</v>
      </c>
      <c r="D2393" s="7">
        <v>7.3829999999999998E-3</v>
      </c>
      <c r="E2393" s="4">
        <v>4.1317671315775346</v>
      </c>
    </row>
    <row r="2394" spans="3:5" x14ac:dyDescent="0.25">
      <c r="C2394">
        <v>208</v>
      </c>
      <c r="D2394" s="7">
        <v>7.0099999999999997E-3</v>
      </c>
      <c r="E2394" s="4">
        <v>4.154281982033341</v>
      </c>
    </row>
    <row r="2395" spans="3:5" x14ac:dyDescent="0.25">
      <c r="C2395">
        <v>207</v>
      </c>
      <c r="D2395" s="7">
        <v>3.5119999999999999E-3</v>
      </c>
      <c r="E2395" s="4">
        <v>4.4544454927659354</v>
      </c>
    </row>
    <row r="2396" spans="3:5" x14ac:dyDescent="0.25">
      <c r="C2396">
        <v>206</v>
      </c>
      <c r="D2396" s="7">
        <v>5.4710000000000002E-3</v>
      </c>
      <c r="E2396" s="4">
        <v>4.2619332852225309</v>
      </c>
    </row>
    <row r="2397" spans="3:5" x14ac:dyDescent="0.25">
      <c r="C2397">
        <v>205</v>
      </c>
      <c r="D2397" s="7">
        <v>3.9150000000000001E-3</v>
      </c>
      <c r="E2397" s="4">
        <v>4.4072682336060378</v>
      </c>
    </row>
    <row r="2398" spans="3:5" x14ac:dyDescent="0.25">
      <c r="C2398">
        <v>204</v>
      </c>
      <c r="D2398" s="7">
        <v>5.2290000000000001E-3</v>
      </c>
      <c r="E2398" s="4">
        <v>4.2815813581703441</v>
      </c>
    </row>
    <row r="2399" spans="3:5" x14ac:dyDescent="0.25">
      <c r="C2399">
        <v>203</v>
      </c>
      <c r="D2399" s="7">
        <v>9.9550000000000003E-3</v>
      </c>
      <c r="E2399" s="4">
        <v>4.0019587356365713</v>
      </c>
    </row>
    <row r="2400" spans="3:5" x14ac:dyDescent="0.25">
      <c r="C2400">
        <v>202</v>
      </c>
      <c r="D2400" s="7">
        <v>9.4529999999999996E-3</v>
      </c>
      <c r="E2400" s="4">
        <v>4.0244303421063377</v>
      </c>
    </row>
    <row r="2401" spans="3:5" x14ac:dyDescent="0.25">
      <c r="C2401">
        <v>201</v>
      </c>
      <c r="D2401" s="7">
        <v>9.9959999999999997E-3</v>
      </c>
      <c r="E2401" s="4">
        <v>4.0001737525455878</v>
      </c>
    </row>
    <row r="2402" spans="3:5" x14ac:dyDescent="0.25">
      <c r="C2402">
        <v>200</v>
      </c>
      <c r="D2402" s="7">
        <v>1.0936E-2</v>
      </c>
      <c r="E2402" s="4">
        <v>3.961141498440234</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2015-01-20T14:30:06Z</dcterms:modified>
</cp:coreProperties>
</file>