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<sst xmlns="http://schemas.openxmlformats.org/spreadsheetml/2006/main" count="10" uniqueCount="10">
  <si>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</si>
  <si>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</si>
  <si>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</si>
  <si>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</si>
  <si>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</si>
  <si>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</si>
  <si>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</si>
  <si>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</si>
  <si>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NF594-23</t>
  </si>
  <si>
    <t xml:space="preserve"> Notch Filter, 594 nm Center Wavelength, 23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</si>
</sst>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0" borderId="0" xfId="0" applyNumberFormat="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NF594-23</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5.3233545228057587E-2</c:v>
                </c:pt>
                <c:pt idx="1">
                  <c:v>5.3128082140435053E-2</c:v>
                </c:pt>
                <c:pt idx="2">
                  <c:v>5.3202549136436711E-2</c:v>
                </c:pt>
                <c:pt idx="3">
                  <c:v>5.3352572317949577E-2</c:v>
                </c:pt>
                <c:pt idx="4">
                  <c:v>5.3561088273680564E-2</c:v>
                </c:pt>
                <c:pt idx="5">
                  <c:v>5.402132988871973E-2</c:v>
                </c:pt>
                <c:pt idx="6">
                  <c:v>5.4591757434038601E-2</c:v>
                </c:pt>
                <c:pt idx="7">
                  <c:v>5.4899327487847746E-2</c:v>
                </c:pt>
                <c:pt idx="8">
                  <c:v>5.589400966889968E-2</c:v>
                </c:pt>
                <c:pt idx="9">
                  <c:v>5.6874702270306776E-2</c:v>
                </c:pt>
                <c:pt idx="10">
                  <c:v>5.7740803825231349E-2</c:v>
                </c:pt>
                <c:pt idx="11">
                  <c:v>5.8370459303182735E-2</c:v>
                </c:pt>
                <c:pt idx="12">
                  <c:v>5.9330089794175395E-2</c:v>
                </c:pt>
                <c:pt idx="13">
                  <c:v>6.0297508779806851E-2</c:v>
                </c:pt>
                <c:pt idx="14">
                  <c:v>6.164487259848471E-2</c:v>
                </c:pt>
                <c:pt idx="15">
                  <c:v>6.2570605753222361E-2</c:v>
                </c:pt>
                <c:pt idx="16">
                  <c:v>6.3631529191838065E-2</c:v>
                </c:pt>
                <c:pt idx="17">
                  <c:v>6.4685070465441696E-2</c:v>
                </c:pt>
                <c:pt idx="18">
                  <c:v>6.5985662932974032E-2</c:v>
                </c:pt>
                <c:pt idx="19">
                  <c:v>6.6963275762055005E-2</c:v>
                </c:pt>
                <c:pt idx="20">
                  <c:v>6.7919713848171095E-2</c:v>
                </c:pt>
                <c:pt idx="21">
                  <c:v>6.8812940906437678E-2</c:v>
                </c:pt>
                <c:pt idx="22">
                  <c:v>6.9450443762786279E-2</c:v>
                </c:pt>
                <c:pt idx="23">
                  <c:v>7.0466267110203429E-2</c:v>
                </c:pt>
                <c:pt idx="24">
                  <c:v>7.1202201696689282E-2</c:v>
                </c:pt>
                <c:pt idx="25">
                  <c:v>7.1677302820369576E-2</c:v>
                </c:pt>
                <c:pt idx="26">
                  <c:v>7.2184184892340575E-2</c:v>
                </c:pt>
                <c:pt idx="27">
                  <c:v>7.2651655119974401E-2</c:v>
                </c:pt>
                <c:pt idx="28">
                  <c:v>7.2973389226451635E-2</c:v>
                </c:pt>
                <c:pt idx="29">
                  <c:v>7.330229249180574E-2</c:v>
                </c:pt>
                <c:pt idx="30">
                  <c:v>7.3159650640513024E-2</c:v>
                </c:pt>
                <c:pt idx="31">
                  <c:v>7.3034510052640042E-2</c:v>
                </c:pt>
                <c:pt idx="32">
                  <c:v>7.2662672318939373E-2</c:v>
                </c:pt>
                <c:pt idx="33">
                  <c:v>7.212435268844565E-2</c:v>
                </c:pt>
                <c:pt idx="34">
                  <c:v>7.1624193354509411E-2</c:v>
                </c:pt>
                <c:pt idx="35">
                  <c:v>7.079697229831447E-2</c:v>
                </c:pt>
                <c:pt idx="36">
                  <c:v>6.9893410415470897E-2</c:v>
                </c:pt>
                <c:pt idx="37">
                  <c:v>6.888387652131904E-2</c:v>
                </c:pt>
                <c:pt idx="38">
                  <c:v>6.7876612798662653E-2</c:v>
                </c:pt>
                <c:pt idx="39">
                  <c:v>6.6968393423118139E-2</c:v>
                </c:pt>
                <c:pt idx="40">
                  <c:v>6.5683030864431377E-2</c:v>
                </c:pt>
                <c:pt idx="41">
                  <c:v>6.4446838424954508E-2</c:v>
                </c:pt>
                <c:pt idx="42">
                  <c:v>6.3147383714439731E-2</c:v>
                </c:pt>
                <c:pt idx="43">
                  <c:v>6.1909928475679783E-2</c:v>
                </c:pt>
                <c:pt idx="44">
                  <c:v>6.0767646206821208E-2</c:v>
                </c:pt>
                <c:pt idx="45">
                  <c:v>5.9468803093005222E-2</c:v>
                </c:pt>
                <c:pt idx="46">
                  <c:v>5.7927954057716002E-2</c:v>
                </c:pt>
                <c:pt idx="47">
                  <c:v>5.6479056248618022E-2</c:v>
                </c:pt>
                <c:pt idx="48">
                  <c:v>5.4980452361136127E-2</c:v>
                </c:pt>
                <c:pt idx="49">
                  <c:v>5.3476460534533692E-2</c:v>
                </c:pt>
                <c:pt idx="50">
                  <c:v>5.1939219611195069E-2</c:v>
                </c:pt>
                <c:pt idx="51">
                  <c:v>5.0498072034930716E-2</c:v>
                </c:pt>
                <c:pt idx="52">
                  <c:v>4.9033188753492087E-2</c:v>
                </c:pt>
                <c:pt idx="53">
                  <c:v>4.7854755242345087E-2</c:v>
                </c:pt>
                <c:pt idx="54">
                  <c:v>4.6819329888226839E-2</c:v>
                </c:pt>
                <c:pt idx="55">
                  <c:v>4.5976497747958818E-2</c:v>
                </c:pt>
                <c:pt idx="56">
                  <c:v>4.5475305319489998E-2</c:v>
                </c:pt>
                <c:pt idx="57">
                  <c:v>4.4922831184089483E-2</c:v>
                </c:pt>
                <c:pt idx="58">
                  <c:v>4.468950422468853E-2</c:v>
                </c:pt>
                <c:pt idx="59">
                  <c:v>4.485109937505341E-2</c:v>
                </c:pt>
                <c:pt idx="60">
                  <c:v>4.5176243573081955E-2</c:v>
                </c:pt>
                <c:pt idx="61">
                  <c:v>4.5690469617284464E-2</c:v>
                </c:pt>
                <c:pt idx="62">
                  <c:v>4.6358627358998525E-2</c:v>
                </c:pt>
                <c:pt idx="63">
                  <c:v>4.7260639022578863E-2</c:v>
                </c:pt>
                <c:pt idx="64">
                  <c:v>4.836081934122554E-2</c:v>
                </c:pt>
                <c:pt idx="65">
                  <c:v>4.9913694622547612E-2</c:v>
                </c:pt>
                <c:pt idx="66">
                  <c:v>5.1496511841289436E-2</c:v>
                </c:pt>
                <c:pt idx="67">
                  <c:v>5.3007355034607594E-2</c:v>
                </c:pt>
                <c:pt idx="68">
                  <c:v>5.4552465365980074E-2</c:v>
                </c:pt>
                <c:pt idx="69">
                  <c:v>5.6388601401318447E-2</c:v>
                </c:pt>
                <c:pt idx="70">
                  <c:v>5.8725088707461251E-2</c:v>
                </c:pt>
                <c:pt idx="71">
                  <c:v>6.0635393731181784E-2</c:v>
                </c:pt>
                <c:pt idx="72">
                  <c:v>6.2447270537393157E-2</c:v>
                </c:pt>
                <c:pt idx="73">
                  <c:v>6.4468480866021444E-2</c:v>
                </c:pt>
                <c:pt idx="74">
                  <c:v>6.6374655784723555E-2</c:v>
                </c:pt>
                <c:pt idx="75">
                  <c:v>6.87149915536647E-2</c:v>
                </c:pt>
                <c:pt idx="76">
                  <c:v>7.0894006761594103E-2</c:v>
                </c:pt>
                <c:pt idx="77">
                  <c:v>7.2603780268471613E-2</c:v>
                </c:pt>
                <c:pt idx="78">
                  <c:v>7.4362830280164924E-2</c:v>
                </c:pt>
                <c:pt idx="79">
                  <c:v>7.6298678989377186E-2</c:v>
                </c:pt>
                <c:pt idx="80">
                  <c:v>7.8138900430558766E-2</c:v>
                </c:pt>
                <c:pt idx="81">
                  <c:v>7.9749561999186938E-2</c:v>
                </c:pt>
                <c:pt idx="82">
                  <c:v>8.1214961649586553E-2</c:v>
                </c:pt>
                <c:pt idx="83">
                  <c:v>8.2312335028759315E-2</c:v>
                </c:pt>
                <c:pt idx="84">
                  <c:v>8.3272216424477838E-2</c:v>
                </c:pt>
                <c:pt idx="85">
                  <c:v>8.4063933845458502E-2</c:v>
                </c:pt>
                <c:pt idx="86">
                  <c:v>8.4759115045761543E-2</c:v>
                </c:pt>
                <c:pt idx="87">
                  <c:v>8.5035447770996642E-2</c:v>
                </c:pt>
                <c:pt idx="88">
                  <c:v>8.5156338546528279E-2</c:v>
                </c:pt>
                <c:pt idx="89">
                  <c:v>8.4910899380851612E-2</c:v>
                </c:pt>
                <c:pt idx="90">
                  <c:v>8.4425785448535073E-2</c:v>
                </c:pt>
                <c:pt idx="91">
                  <c:v>8.3882741726132359E-2</c:v>
                </c:pt>
                <c:pt idx="92">
                  <c:v>8.2966831092688403E-2</c:v>
                </c:pt>
                <c:pt idx="93">
                  <c:v>8.2003280377705615E-2</c:v>
                </c:pt>
                <c:pt idx="94">
                  <c:v>8.0622912484467943E-2</c:v>
                </c:pt>
                <c:pt idx="95">
                  <c:v>7.8898218244540491E-2</c:v>
                </c:pt>
                <c:pt idx="96">
                  <c:v>7.7178743163513738E-2</c:v>
                </c:pt>
                <c:pt idx="97">
                  <c:v>7.5461879191150688E-2</c:v>
                </c:pt>
                <c:pt idx="98">
                  <c:v>7.3621195597580791E-2</c:v>
                </c:pt>
                <c:pt idx="99">
                  <c:v>7.159564118585969E-2</c:v>
                </c:pt>
                <c:pt idx="100">
                  <c:v>6.9622699355307419E-2</c:v>
                </c:pt>
                <c:pt idx="101">
                  <c:v>6.7649935541694711E-2</c:v>
                </c:pt>
                <c:pt idx="102">
                  <c:v>6.5715430847404319E-2</c:v>
                </c:pt>
                <c:pt idx="103">
                  <c:v>6.3593884404238896E-2</c:v>
                </c:pt>
                <c:pt idx="104">
                  <c:v>6.1696079726746685E-2</c:v>
                </c:pt>
                <c:pt idx="105">
                  <c:v>5.9900613094993199E-2</c:v>
                </c:pt>
                <c:pt idx="106">
                  <c:v>5.8217689866844939E-2</c:v>
                </c:pt>
                <c:pt idx="107">
                  <c:v>5.6744718616150241E-2</c:v>
                </c:pt>
                <c:pt idx="108">
                  <c:v>5.5727488387566949E-2</c:v>
                </c:pt>
                <c:pt idx="109">
                  <c:v>5.4811457663426683E-2</c:v>
                </c:pt>
                <c:pt idx="110">
                  <c:v>5.4052202488720821E-2</c:v>
                </c:pt>
                <c:pt idx="111">
                  <c:v>5.340990766428462E-2</c:v>
                </c:pt>
                <c:pt idx="112">
                  <c:v>5.307659934267657E-2</c:v>
                </c:pt>
                <c:pt idx="113">
                  <c:v>5.3196889176752284E-2</c:v>
                </c:pt>
                <c:pt idx="114">
                  <c:v>5.3803975529681629E-2</c:v>
                </c:pt>
                <c:pt idx="115">
                  <c:v>5.4507854293035833E-2</c:v>
                </c:pt>
                <c:pt idx="116">
                  <c:v>5.536962868718829E-2</c:v>
                </c:pt>
                <c:pt idx="117">
                  <c:v>5.665824114624065E-2</c:v>
                </c:pt>
                <c:pt idx="118">
                  <c:v>5.830784604355578E-2</c:v>
                </c:pt>
                <c:pt idx="119">
                  <c:v>6.0249305143602203E-2</c:v>
                </c:pt>
                <c:pt idx="120">
                  <c:v>6.2326607247791758E-2</c:v>
                </c:pt>
                <c:pt idx="121">
                  <c:v>6.4660317516878757E-2</c:v>
                </c:pt>
                <c:pt idx="122">
                  <c:v>6.7335268919031896E-2</c:v>
                </c:pt>
                <c:pt idx="123">
                  <c:v>7.0165765511994466E-2</c:v>
                </c:pt>
                <c:pt idx="124">
                  <c:v>7.3157270932006052E-2</c:v>
                </c:pt>
                <c:pt idx="125">
                  <c:v>7.647485892501181E-2</c:v>
                </c:pt>
                <c:pt idx="126">
                  <c:v>7.9753747142499096E-2</c:v>
                </c:pt>
                <c:pt idx="127">
                  <c:v>8.3028507208445776E-2</c:v>
                </c:pt>
                <c:pt idx="128">
                  <c:v>8.6314315176424058E-2</c:v>
                </c:pt>
                <c:pt idx="129">
                  <c:v>8.9523579221810506E-2</c:v>
                </c:pt>
                <c:pt idx="130">
                  <c:v>9.2731641324633005E-2</c:v>
                </c:pt>
                <c:pt idx="131">
                  <c:v>9.5883696762327997E-2</c:v>
                </c:pt>
                <c:pt idx="132">
                  <c:v>9.8640438697992813E-2</c:v>
                </c:pt>
                <c:pt idx="133">
                  <c:v>0.10104456081433955</c:v>
                </c:pt>
                <c:pt idx="134">
                  <c:v>0.10335808710195572</c:v>
                </c:pt>
                <c:pt idx="135">
                  <c:v>0.10548488883027433</c:v>
                </c:pt>
                <c:pt idx="136">
                  <c:v>0.10741388159486162</c:v>
                </c:pt>
                <c:pt idx="137">
                  <c:v>0.10893957482041279</c:v>
                </c:pt>
                <c:pt idx="138">
                  <c:v>0.11003558807381777</c:v>
                </c:pt>
                <c:pt idx="139">
                  <c:v>0.11087287412826015</c:v>
                </c:pt>
                <c:pt idx="140">
                  <c:v>0.11150583807149482</c:v>
                </c:pt>
                <c:pt idx="141">
                  <c:v>0.11158478692570405</c:v>
                </c:pt>
                <c:pt idx="142">
                  <c:v>0.11126817979715867</c:v>
                </c:pt>
                <c:pt idx="143">
                  <c:v>0.11072717483392899</c:v>
                </c:pt>
                <c:pt idx="144">
                  <c:v>0.10988975544877021</c:v>
                </c:pt>
                <c:pt idx="145">
                  <c:v>0.1086923778065631</c:v>
                </c:pt>
                <c:pt idx="146">
                  <c:v>0.10725414346494043</c:v>
                </c:pt>
                <c:pt idx="147">
                  <c:v>0.1055592561956518</c:v>
                </c:pt>
                <c:pt idx="148">
                  <c:v>0.10359701176119518</c:v>
                </c:pt>
                <c:pt idx="149">
                  <c:v>0.10123189556698255</c:v>
                </c:pt>
                <c:pt idx="150">
                  <c:v>9.8771730329394528E-2</c:v>
                </c:pt>
                <c:pt idx="151">
                  <c:v>9.610567405645809E-2</c:v>
                </c:pt>
                <c:pt idx="152">
                  <c:v>9.3325812904264102E-2</c:v>
                </c:pt>
                <c:pt idx="153">
                  <c:v>9.0543779033883776E-2</c:v>
                </c:pt>
                <c:pt idx="154">
                  <c:v>8.7884542089430862E-2</c:v>
                </c:pt>
                <c:pt idx="155">
                  <c:v>8.5101084809019206E-2</c:v>
                </c:pt>
                <c:pt idx="156">
                  <c:v>8.2361927455182407E-2</c:v>
                </c:pt>
                <c:pt idx="157">
                  <c:v>7.9759096043972549E-2</c:v>
                </c:pt>
                <c:pt idx="158">
                  <c:v>7.7243509479922853E-2</c:v>
                </c:pt>
                <c:pt idx="159">
                  <c:v>7.511001363098492E-2</c:v>
                </c:pt>
                <c:pt idx="160">
                  <c:v>7.3299289888560937E-2</c:v>
                </c:pt>
                <c:pt idx="161">
                  <c:v>7.1757683639260494E-2</c:v>
                </c:pt>
                <c:pt idx="162">
                  <c:v>7.0464750037936758E-2</c:v>
                </c:pt>
                <c:pt idx="163">
                  <c:v>6.9655440486674783E-2</c:v>
                </c:pt>
                <c:pt idx="164">
                  <c:v>6.9382289273453898E-2</c:v>
                </c:pt>
                <c:pt idx="165">
                  <c:v>6.956983034140532E-2</c:v>
                </c:pt>
                <c:pt idx="166">
                  <c:v>7.0142678638613953E-2</c:v>
                </c:pt>
                <c:pt idx="167">
                  <c:v>7.1109727922896618E-2</c:v>
                </c:pt>
                <c:pt idx="168">
                  <c:v>7.2686170792143692E-2</c:v>
                </c:pt>
                <c:pt idx="169">
                  <c:v>7.4853817984107868E-2</c:v>
                </c:pt>
                <c:pt idx="170">
                  <c:v>7.7586370478894939E-2</c:v>
                </c:pt>
                <c:pt idx="171">
                  <c:v>8.0689684962911651E-2</c:v>
                </c:pt>
                <c:pt idx="172">
                  <c:v>8.4063111655000147E-2</c:v>
                </c:pt>
                <c:pt idx="173">
                  <c:v>8.7865970111752956E-2</c:v>
                </c:pt>
                <c:pt idx="174">
                  <c:v>9.2058226377899233E-2</c:v>
                </c:pt>
                <c:pt idx="175">
                  <c:v>9.6714830647468192E-2</c:v>
                </c:pt>
                <c:pt idx="176">
                  <c:v>0.10146366789370379</c:v>
                </c:pt>
                <c:pt idx="177">
                  <c:v>0.10629937071811177</c:v>
                </c:pt>
                <c:pt idx="178">
                  <c:v>0.11117983549077905</c:v>
                </c:pt>
                <c:pt idx="179">
                  <c:v>0.11612725393766977</c:v>
                </c:pt>
                <c:pt idx="180">
                  <c:v>0.1212320419426641</c:v>
                </c:pt>
                <c:pt idx="181">
                  <c:v>0.12631753807620127</c:v>
                </c:pt>
                <c:pt idx="182">
                  <c:v>0.13122090417960727</c:v>
                </c:pt>
                <c:pt idx="183">
                  <c:v>0.13590156414924584</c:v>
                </c:pt>
                <c:pt idx="184">
                  <c:v>0.14010795822015307</c:v>
                </c:pt>
                <c:pt idx="185">
                  <c:v>0.14403991711298975</c:v>
                </c:pt>
                <c:pt idx="186">
                  <c:v>0.14762578092875522</c:v>
                </c:pt>
                <c:pt idx="187">
                  <c:v>0.15087123074432118</c:v>
                </c:pt>
                <c:pt idx="188">
                  <c:v>0.15376035523064774</c:v>
                </c:pt>
                <c:pt idx="189">
                  <c:v>0.15614465826263821</c:v>
                </c:pt>
                <c:pt idx="190">
                  <c:v>0.15798329624573509</c:v>
                </c:pt>
                <c:pt idx="191">
                  <c:v>0.15929206550207806</c:v>
                </c:pt>
                <c:pt idx="192">
                  <c:v>0.16013972803941365</c:v>
                </c:pt>
                <c:pt idx="193">
                  <c:v>0.16049061667548054</c:v>
                </c:pt>
                <c:pt idx="194">
                  <c:v>0.16031587191703539</c:v>
                </c:pt>
                <c:pt idx="195">
                  <c:v>0.15963134345731175</c:v>
                </c:pt>
                <c:pt idx="196">
                  <c:v>0.15838659784516215</c:v>
                </c:pt>
                <c:pt idx="197">
                  <c:v>0.15665493048426923</c:v>
                </c:pt>
                <c:pt idx="198">
                  <c:v>0.15424439643266474</c:v>
                </c:pt>
                <c:pt idx="199">
                  <c:v>0.15133371084576436</c:v>
                </c:pt>
                <c:pt idx="200">
                  <c:v>0.14788399637560976</c:v>
                </c:pt>
                <c:pt idx="201">
                  <c:v>0.14383489850337586</c:v>
                </c:pt>
                <c:pt idx="202">
                  <c:v>0.13943745833761856</c:v>
                </c:pt>
                <c:pt idx="203">
                  <c:v>0.1346128960480186</c:v>
                </c:pt>
                <c:pt idx="204">
                  <c:v>0.12955274352583845</c:v>
                </c:pt>
                <c:pt idx="205">
                  <c:v>0.12430096017477413</c:v>
                </c:pt>
                <c:pt idx="206">
                  <c:v>0.11849989103058448</c:v>
                </c:pt>
                <c:pt idx="207">
                  <c:v>0.11239026050447859</c:v>
                </c:pt>
                <c:pt idx="208">
                  <c:v>0.10654736259879763</c:v>
                </c:pt>
                <c:pt idx="209">
                  <c:v>0.10085359807703394</c:v>
                </c:pt>
                <c:pt idx="210">
                  <c:v>9.5175402629216505E-2</c:v>
                </c:pt>
                <c:pt idx="211">
                  <c:v>8.9568045139298183E-2</c:v>
                </c:pt>
                <c:pt idx="212">
                  <c:v>8.3995476009429429E-2</c:v>
                </c:pt>
                <c:pt idx="213">
                  <c:v>7.8784961208186954E-2</c:v>
                </c:pt>
                <c:pt idx="214">
                  <c:v>7.4069860530832296E-2</c:v>
                </c:pt>
                <c:pt idx="215">
                  <c:v>6.9777066189779927E-2</c:v>
                </c:pt>
                <c:pt idx="216">
                  <c:v>6.5858043754933315E-2</c:v>
                </c:pt>
                <c:pt idx="217">
                  <c:v>6.2669843005824954E-2</c:v>
                </c:pt>
                <c:pt idx="218">
                  <c:v>6.0168921103342245E-2</c:v>
                </c:pt>
                <c:pt idx="219">
                  <c:v>5.8330724542664802E-2</c:v>
                </c:pt>
                <c:pt idx="220">
                  <c:v>5.7276338121360591E-2</c:v>
                </c:pt>
                <c:pt idx="221">
                  <c:v>5.6879845988096443E-2</c:v>
                </c:pt>
                <c:pt idx="222">
                  <c:v>5.702550433102295E-2</c:v>
                </c:pt>
                <c:pt idx="223">
                  <c:v>5.7790570373712956E-2</c:v>
                </c:pt>
                <c:pt idx="224">
                  <c:v>5.9077151817109291E-2</c:v>
                </c:pt>
                <c:pt idx="225">
                  <c:v>6.0777701639438783E-2</c:v>
                </c:pt>
                <c:pt idx="226">
                  <c:v>6.3345798036092957E-2</c:v>
                </c:pt>
                <c:pt idx="227">
                  <c:v>6.6523620267402342E-2</c:v>
                </c:pt>
                <c:pt idx="228">
                  <c:v>7.00411681269556E-2</c:v>
                </c:pt>
                <c:pt idx="229">
                  <c:v>7.36773800904022E-2</c:v>
                </c:pt>
                <c:pt idx="230">
                  <c:v>7.7575528819598727E-2</c:v>
                </c:pt>
                <c:pt idx="231">
                  <c:v>8.1875675905128661E-2</c:v>
                </c:pt>
                <c:pt idx="232">
                  <c:v>8.6241354190673969E-2</c:v>
                </c:pt>
                <c:pt idx="233">
                  <c:v>9.0537134777780068E-2</c:v>
                </c:pt>
                <c:pt idx="234">
                  <c:v>9.5041820583350645E-2</c:v>
                </c:pt>
                <c:pt idx="235">
                  <c:v>9.9428063755719331E-2</c:v>
                </c:pt>
                <c:pt idx="236">
                  <c:v>0.10375132362135021</c:v>
                </c:pt>
                <c:pt idx="237">
                  <c:v>0.10791114339760051</c:v>
                </c:pt>
                <c:pt idx="238">
                  <c:v>0.1118002862957094</c:v>
                </c:pt>
                <c:pt idx="239">
                  <c:v>0.11522209877735401</c:v>
                </c:pt>
                <c:pt idx="240">
                  <c:v>0.11843642907494531</c:v>
                </c:pt>
                <c:pt idx="241">
                  <c:v>0.1211446382156473</c:v>
                </c:pt>
                <c:pt idx="242">
                  <c:v>0.12343442993000106</c:v>
                </c:pt>
                <c:pt idx="243">
                  <c:v>0.12548780594244616</c:v>
                </c:pt>
                <c:pt idx="244">
                  <c:v>0.12694353186062182</c:v>
                </c:pt>
                <c:pt idx="245">
                  <c:v>0.1277658585285508</c:v>
                </c:pt>
                <c:pt idx="246">
                  <c:v>0.12804601567760326</c:v>
                </c:pt>
                <c:pt idx="247">
                  <c:v>0.12777900179425425</c:v>
                </c:pt>
                <c:pt idx="248">
                  <c:v>0.12715420721040807</c:v>
                </c:pt>
                <c:pt idx="249">
                  <c:v>0.12624636034576675</c:v>
                </c:pt>
                <c:pt idx="250">
                  <c:v>0.12487882547415161</c:v>
                </c:pt>
                <c:pt idx="251">
                  <c:v>0.12300330539589834</c:v>
                </c:pt>
                <c:pt idx="252">
                  <c:v>0.12061688123204344</c:v>
                </c:pt>
                <c:pt idx="253">
                  <c:v>0.11791407043482531</c:v>
                </c:pt>
                <c:pt idx="254">
                  <c:v>0.11490226400664948</c:v>
                </c:pt>
                <c:pt idx="255">
                  <c:v>0.1119458234557585</c:v>
                </c:pt>
                <c:pt idx="256">
                  <c:v>0.10890056989749414</c:v>
                </c:pt>
                <c:pt idx="257">
                  <c:v>0.10560003352289564</c:v>
                </c:pt>
                <c:pt idx="258">
                  <c:v>0.10226544786481467</c:v>
                </c:pt>
                <c:pt idx="259">
                  <c:v>9.9143481521816748E-2</c:v>
                </c:pt>
                <c:pt idx="260">
                  <c:v>9.6077660611364052E-2</c:v>
                </c:pt>
                <c:pt idx="261">
                  <c:v>9.3345303649285852E-2</c:v>
                </c:pt>
                <c:pt idx="262">
                  <c:v>9.0788761978737281E-2</c:v>
                </c:pt>
                <c:pt idx="263">
                  <c:v>8.8332812625508558E-2</c:v>
                </c:pt>
                <c:pt idx="264">
                  <c:v>8.6247562257471641E-2</c:v>
                </c:pt>
                <c:pt idx="265">
                  <c:v>8.4771642055875299E-2</c:v>
                </c:pt>
                <c:pt idx="266">
                  <c:v>8.3799337403044169E-2</c:v>
                </c:pt>
                <c:pt idx="267">
                  <c:v>8.3192716363926653E-2</c:v>
                </c:pt>
                <c:pt idx="268">
                  <c:v>8.3006808372420957E-2</c:v>
                </c:pt>
                <c:pt idx="269">
                  <c:v>8.3156019630917441E-2</c:v>
                </c:pt>
                <c:pt idx="270">
                  <c:v>8.3739710998052719E-2</c:v>
                </c:pt>
                <c:pt idx="271">
                  <c:v>8.4834155811539927E-2</c:v>
                </c:pt>
                <c:pt idx="272">
                  <c:v>8.6404249980099115E-2</c:v>
                </c:pt>
                <c:pt idx="273">
                  <c:v>8.8354124509753343E-2</c:v>
                </c:pt>
                <c:pt idx="274">
                  <c:v>9.0763107235357424E-2</c:v>
                </c:pt>
                <c:pt idx="275">
                  <c:v>9.3319836635574846E-2</c:v>
                </c:pt>
                <c:pt idx="276">
                  <c:v>9.616232959211192E-2</c:v>
                </c:pt>
                <c:pt idx="277">
                  <c:v>9.9256924162925753E-2</c:v>
                </c:pt>
                <c:pt idx="278">
                  <c:v>0.10247541980211988</c:v>
                </c:pt>
                <c:pt idx="279">
                  <c:v>0.10560116335803348</c:v>
                </c:pt>
                <c:pt idx="280">
                  <c:v>0.10894055710435624</c:v>
                </c:pt>
                <c:pt idx="281">
                  <c:v>0.11207335816501546</c:v>
                </c:pt>
                <c:pt idx="282">
                  <c:v>0.11514221990579157</c:v>
                </c:pt>
                <c:pt idx="283">
                  <c:v>0.11806562109036847</c:v>
                </c:pt>
                <c:pt idx="284">
                  <c:v>0.12069254957836188</c:v>
                </c:pt>
                <c:pt idx="285">
                  <c:v>0.12302329833770687</c:v>
                </c:pt>
                <c:pt idx="286">
                  <c:v>0.12492538370590722</c:v>
                </c:pt>
                <c:pt idx="287">
                  <c:v>0.12629181074923634</c:v>
                </c:pt>
                <c:pt idx="288">
                  <c:v>0.12736218976083646</c:v>
                </c:pt>
                <c:pt idx="289">
                  <c:v>0.12806295846788129</c:v>
                </c:pt>
                <c:pt idx="290">
                  <c:v>0.12818103394977062</c:v>
                </c:pt>
                <c:pt idx="291">
                  <c:v>0.12774781414293321</c:v>
                </c:pt>
                <c:pt idx="292">
                  <c:v>0.1268204476097429</c:v>
                </c:pt>
                <c:pt idx="293">
                  <c:v>0.12549406194172391</c:v>
                </c:pt>
                <c:pt idx="294">
                  <c:v>0.12341694545375188</c:v>
                </c:pt>
                <c:pt idx="295">
                  <c:v>0.1211334621405078</c:v>
                </c:pt>
                <c:pt idx="296">
                  <c:v>0.11841144960631149</c:v>
                </c:pt>
                <c:pt idx="297">
                  <c:v>0.11525366256815205</c:v>
                </c:pt>
                <c:pt idx="298">
                  <c:v>0.11188960541468305</c:v>
                </c:pt>
                <c:pt idx="299">
                  <c:v>0.10829907989769172</c:v>
                </c:pt>
                <c:pt idx="300">
                  <c:v>0.1044791631359803</c:v>
                </c:pt>
                <c:pt idx="301">
                  <c:v>0.10063974892605856</c:v>
                </c:pt>
                <c:pt idx="302">
                  <c:v>9.664332951933137E-2</c:v>
                </c:pt>
                <c:pt idx="303">
                  <c:v>9.2497860742111151E-2</c:v>
                </c:pt>
                <c:pt idx="304">
                  <c:v>8.8669192925704451E-2</c:v>
                </c:pt>
                <c:pt idx="305">
                  <c:v>8.5169542789526723E-2</c:v>
                </c:pt>
                <c:pt idx="306">
                  <c:v>8.176776321914675E-2</c:v>
                </c:pt>
                <c:pt idx="307">
                  <c:v>7.8790990701899807E-2</c:v>
                </c:pt>
                <c:pt idx="308">
                  <c:v>7.6079128890661596E-2</c:v>
                </c:pt>
                <c:pt idx="309">
                  <c:v>7.3935611420099093E-2</c:v>
                </c:pt>
                <c:pt idx="310">
                  <c:v>7.2163692921476202E-2</c:v>
                </c:pt>
                <c:pt idx="311">
                  <c:v>7.0870901594866059E-2</c:v>
                </c:pt>
                <c:pt idx="312">
                  <c:v>7.0098192780904914E-2</c:v>
                </c:pt>
                <c:pt idx="313">
                  <c:v>7.0011061476686592E-2</c:v>
                </c:pt>
                <c:pt idx="314">
                  <c:v>7.0543093062127027E-2</c:v>
                </c:pt>
                <c:pt idx="315">
                  <c:v>7.1617125557674327E-2</c:v>
                </c:pt>
                <c:pt idx="316">
                  <c:v>7.3354774562188571E-2</c:v>
                </c:pt>
                <c:pt idx="317">
                  <c:v>7.5607750023495443E-2</c:v>
                </c:pt>
                <c:pt idx="318">
                  <c:v>7.8483692063159666E-2</c:v>
                </c:pt>
                <c:pt idx="319">
                  <c:v>8.1545400109299684E-2</c:v>
                </c:pt>
                <c:pt idx="320">
                  <c:v>8.5129719928537628E-2</c:v>
                </c:pt>
                <c:pt idx="321">
                  <c:v>8.8737102266268506E-2</c:v>
                </c:pt>
                <c:pt idx="322">
                  <c:v>9.2783228465689122E-2</c:v>
                </c:pt>
                <c:pt idx="323">
                  <c:v>9.6963966591332204E-2</c:v>
                </c:pt>
                <c:pt idx="324">
                  <c:v>0.1012848807792761</c:v>
                </c:pt>
                <c:pt idx="325">
                  <c:v>0.10536904951265491</c:v>
                </c:pt>
                <c:pt idx="326">
                  <c:v>0.10941086855563779</c:v>
                </c:pt>
                <c:pt idx="327">
                  <c:v>0.11313843291132825</c:v>
                </c:pt>
                <c:pt idx="328">
                  <c:v>0.1167269295830253</c:v>
                </c:pt>
                <c:pt idx="329">
                  <c:v>0.11983760024797803</c:v>
                </c:pt>
                <c:pt idx="330">
                  <c:v>0.12250481722206781</c:v>
                </c:pt>
                <c:pt idx="331">
                  <c:v>0.12455913808543301</c:v>
                </c:pt>
                <c:pt idx="332">
                  <c:v>0.12582156959206728</c:v>
                </c:pt>
                <c:pt idx="333">
                  <c:v>0.12676511439728128</c:v>
                </c:pt>
                <c:pt idx="334">
                  <c:v>0.1270778935258918</c:v>
                </c:pt>
                <c:pt idx="335">
                  <c:v>0.12670839862909447</c:v>
                </c:pt>
                <c:pt idx="336">
                  <c:v>0.12571228398357553</c:v>
                </c:pt>
                <c:pt idx="337">
                  <c:v>0.1241317858819589</c:v>
                </c:pt>
                <c:pt idx="338">
                  <c:v>0.1216701752097375</c:v>
                </c:pt>
                <c:pt idx="339">
                  <c:v>0.11883923665019394</c:v>
                </c:pt>
                <c:pt idx="340">
                  <c:v>0.11542392235181535</c:v>
                </c:pt>
                <c:pt idx="341">
                  <c:v>0.11177942140738777</c:v>
                </c:pt>
                <c:pt idx="342">
                  <c:v>0.10725392664313652</c:v>
                </c:pt>
                <c:pt idx="343">
                  <c:v>0.10239132538503357</c:v>
                </c:pt>
                <c:pt idx="344">
                  <c:v>9.7177604544504803E-2</c:v>
                </c:pt>
                <c:pt idx="345">
                  <c:v>9.2378729004926413E-2</c:v>
                </c:pt>
                <c:pt idx="346">
                  <c:v>8.7308484157612359E-2</c:v>
                </c:pt>
                <c:pt idx="347">
                  <c:v>8.2548757016444554E-2</c:v>
                </c:pt>
                <c:pt idx="348">
                  <c:v>7.7557278265932394E-2</c:v>
                </c:pt>
                <c:pt idx="349">
                  <c:v>7.2897421494945311E-2</c:v>
                </c:pt>
                <c:pt idx="350">
                  <c:v>6.8763599675824794E-2</c:v>
                </c:pt>
                <c:pt idx="351">
                  <c:v>6.4839577683160302E-2</c:v>
                </c:pt>
                <c:pt idx="352">
                  <c:v>6.1557729244725731E-2</c:v>
                </c:pt>
                <c:pt idx="353">
                  <c:v>5.9123682859896394E-2</c:v>
                </c:pt>
                <c:pt idx="354">
                  <c:v>5.7439736642152926E-2</c:v>
                </c:pt>
                <c:pt idx="355">
                  <c:v>5.6235780958145541E-2</c:v>
                </c:pt>
                <c:pt idx="356">
                  <c:v>5.6291486035649679E-2</c:v>
                </c:pt>
                <c:pt idx="357">
                  <c:v>5.7322914485877959E-2</c:v>
                </c:pt>
                <c:pt idx="358">
                  <c:v>5.9470142788399308E-2</c:v>
                </c:pt>
                <c:pt idx="359">
                  <c:v>6.2383269593877355E-2</c:v>
                </c:pt>
                <c:pt idx="360">
                  <c:v>6.6398312389294611E-2</c:v>
                </c:pt>
                <c:pt idx="361">
                  <c:v>7.1103921789659102E-2</c:v>
                </c:pt>
                <c:pt idx="362">
                  <c:v>7.6987748117718746E-2</c:v>
                </c:pt>
                <c:pt idx="363">
                  <c:v>8.3202305257330342E-2</c:v>
                </c:pt>
                <c:pt idx="364">
                  <c:v>9.017005050345922E-2</c:v>
                </c:pt>
                <c:pt idx="365">
                  <c:v>9.7805604153824055E-2</c:v>
                </c:pt>
                <c:pt idx="366">
                  <c:v>0.10574275939594835</c:v>
                </c:pt>
                <c:pt idx="367">
                  <c:v>0.11414034561645282</c:v>
                </c:pt>
                <c:pt idx="368">
                  <c:v>0.1225057673313211</c:v>
                </c:pt>
                <c:pt idx="369">
                  <c:v>0.13094583149298367</c:v>
                </c:pt>
                <c:pt idx="370">
                  <c:v>0.1396308631182297</c:v>
                </c:pt>
                <c:pt idx="371">
                  <c:v>0.14727935679326931</c:v>
                </c:pt>
                <c:pt idx="372">
                  <c:v>0.15522412121313311</c:v>
                </c:pt>
                <c:pt idx="373">
                  <c:v>0.16222640746689163</c:v>
                </c:pt>
                <c:pt idx="374">
                  <c:v>0.1691529228035733</c:v>
                </c:pt>
                <c:pt idx="375">
                  <c:v>0.17531910582763144</c:v>
                </c:pt>
                <c:pt idx="376">
                  <c:v>0.18088188832163282</c:v>
                </c:pt>
                <c:pt idx="377">
                  <c:v>0.1857339671268361</c:v>
                </c:pt>
                <c:pt idx="378">
                  <c:v>0.1897236312326471</c:v>
                </c:pt>
                <c:pt idx="379">
                  <c:v>0.19286149734663618</c:v>
                </c:pt>
                <c:pt idx="380">
                  <c:v>0.19559425705168501</c:v>
                </c:pt>
                <c:pt idx="381">
                  <c:v>0.19712168730552887</c:v>
                </c:pt>
                <c:pt idx="382">
                  <c:v>0.19822422541458334</c:v>
                </c:pt>
                <c:pt idx="383">
                  <c:v>0.19862109967779365</c:v>
                </c:pt>
                <c:pt idx="384">
                  <c:v>0.19810902842311656</c:v>
                </c:pt>
                <c:pt idx="385">
                  <c:v>0.19703742844956432</c:v>
                </c:pt>
                <c:pt idx="386">
                  <c:v>0.19537077978879935</c:v>
                </c:pt>
                <c:pt idx="387">
                  <c:v>0.19366379632248701</c:v>
                </c:pt>
                <c:pt idx="388">
                  <c:v>0.19111486770445171</c:v>
                </c:pt>
                <c:pt idx="389">
                  <c:v>0.18852807087525786</c:v>
                </c:pt>
                <c:pt idx="390">
                  <c:v>0.18536403095350082</c:v>
                </c:pt>
                <c:pt idx="391">
                  <c:v>0.18211492364143955</c:v>
                </c:pt>
                <c:pt idx="392">
                  <c:v>0.17882454713934484</c:v>
                </c:pt>
                <c:pt idx="393">
                  <c:v>0.17515323041896977</c:v>
                </c:pt>
                <c:pt idx="394">
                  <c:v>0.17185151235655116</c:v>
                </c:pt>
                <c:pt idx="395">
                  <c:v>0.16867682117675489</c:v>
                </c:pt>
                <c:pt idx="396">
                  <c:v>0.16583248812423443</c:v>
                </c:pt>
                <c:pt idx="397">
                  <c:v>0.1632632853431466</c:v>
                </c:pt>
                <c:pt idx="398">
                  <c:v>0.16122040823454184</c:v>
                </c:pt>
                <c:pt idx="399">
                  <c:v>0.15982957573081913</c:v>
                </c:pt>
                <c:pt idx="400">
                  <c:v>0.15903970065036394</c:v>
                </c:pt>
                <c:pt idx="401">
                  <c:v>0.15872607646103451</c:v>
                </c:pt>
                <c:pt idx="402">
                  <c:v>0.15911319142263158</c:v>
                </c:pt>
                <c:pt idx="403">
                  <c:v>0.16002890298822084</c:v>
                </c:pt>
                <c:pt idx="404">
                  <c:v>0.16167062371855234</c:v>
                </c:pt>
                <c:pt idx="405">
                  <c:v>0.16358609084736303</c:v>
                </c:pt>
                <c:pt idx="406">
                  <c:v>0.16631878571810785</c:v>
                </c:pt>
                <c:pt idx="407">
                  <c:v>0.16967597874279539</c:v>
                </c:pt>
                <c:pt idx="408">
                  <c:v>0.17360689833067522</c:v>
                </c:pt>
                <c:pt idx="409">
                  <c:v>0.17712259878306699</c:v>
                </c:pt>
                <c:pt idx="410">
                  <c:v>0.18126437363311937</c:v>
                </c:pt>
                <c:pt idx="411">
                  <c:v>0.18550163831130523</c:v>
                </c:pt>
                <c:pt idx="412">
                  <c:v>0.1898801240953584</c:v>
                </c:pt>
                <c:pt idx="413">
                  <c:v>0.19376948793640883</c:v>
                </c:pt>
                <c:pt idx="414">
                  <c:v>0.19747676044414375</c:v>
                </c:pt>
                <c:pt idx="415">
                  <c:v>0.20102364538803039</c:v>
                </c:pt>
                <c:pt idx="416">
                  <c:v>0.20400093974618219</c:v>
                </c:pt>
                <c:pt idx="417">
                  <c:v>0.206433620998902</c:v>
                </c:pt>
                <c:pt idx="418">
                  <c:v>0.20829913570800865</c:v>
                </c:pt>
                <c:pt idx="419">
                  <c:v>0.20944695819955578</c:v>
                </c:pt>
                <c:pt idx="420">
                  <c:v>0.21010228398416683</c:v>
                </c:pt>
                <c:pt idx="421">
                  <c:v>0.20987589264784767</c:v>
                </c:pt>
                <c:pt idx="422">
                  <c:v>0.20894009004695169</c:v>
                </c:pt>
                <c:pt idx="423">
                  <c:v>0.2071082702243687</c:v>
                </c:pt>
                <c:pt idx="424">
                  <c:v>0.20465869587126104</c:v>
                </c:pt>
                <c:pt idx="425">
                  <c:v>0.20172233127828826</c:v>
                </c:pt>
                <c:pt idx="426">
                  <c:v>0.19777083826100375</c:v>
                </c:pt>
                <c:pt idx="427">
                  <c:v>0.19301560984895713</c:v>
                </c:pt>
                <c:pt idx="428">
                  <c:v>0.18788980140326764</c:v>
                </c:pt>
                <c:pt idx="429">
                  <c:v>0.18246169371279167</c:v>
                </c:pt>
                <c:pt idx="430">
                  <c:v>0.17624130331495158</c:v>
                </c:pt>
                <c:pt idx="431">
                  <c:v>0.16959433165130966</c:v>
                </c:pt>
                <c:pt idx="432">
                  <c:v>0.16238698820945849</c:v>
                </c:pt>
                <c:pt idx="433">
                  <c:v>0.15487733618669736</c:v>
                </c:pt>
                <c:pt idx="434">
                  <c:v>0.14764551242292534</c:v>
                </c:pt>
                <c:pt idx="435">
                  <c:v>0.14081070162766826</c:v>
                </c:pt>
                <c:pt idx="436">
                  <c:v>0.1338033699840166</c:v>
                </c:pt>
                <c:pt idx="437">
                  <c:v>0.12698706553805988</c:v>
                </c:pt>
                <c:pt idx="438">
                  <c:v>0.12082345363264409</c:v>
                </c:pt>
                <c:pt idx="439">
                  <c:v>0.11509510799852125</c:v>
                </c:pt>
                <c:pt idx="440">
                  <c:v>0.10991474737481763</c:v>
                </c:pt>
                <c:pt idx="441">
                  <c:v>0.10621123265356755</c:v>
                </c:pt>
                <c:pt idx="442">
                  <c:v>0.10307598456207533</c:v>
                </c:pt>
                <c:pt idx="443">
                  <c:v>0.10111962973184244</c:v>
                </c:pt>
                <c:pt idx="444">
                  <c:v>0.10026027620088554</c:v>
                </c:pt>
                <c:pt idx="445">
                  <c:v>0.10039281370373264</c:v>
                </c:pt>
                <c:pt idx="446">
                  <c:v>0.1019516550214752</c:v>
                </c:pt>
                <c:pt idx="447">
                  <c:v>0.10440873625658544</c:v>
                </c:pt>
                <c:pt idx="448">
                  <c:v>0.10783111703428933</c:v>
                </c:pt>
                <c:pt idx="449">
                  <c:v>0.11212658645725178</c:v>
                </c:pt>
                <c:pt idx="450">
                  <c:v>0.11715761562752214</c:v>
                </c:pt>
                <c:pt idx="451">
                  <c:v>0.12308826445780058</c:v>
                </c:pt>
                <c:pt idx="452">
                  <c:v>0.1294050179240589</c:v>
                </c:pt>
                <c:pt idx="453">
                  <c:v>0.13616761880842779</c:v>
                </c:pt>
                <c:pt idx="454">
                  <c:v>0.14298185952863129</c:v>
                </c:pt>
                <c:pt idx="455">
                  <c:v>0.14955296115796166</c:v>
                </c:pt>
                <c:pt idx="456">
                  <c:v>0.15612118956880908</c:v>
                </c:pt>
                <c:pt idx="457">
                  <c:v>0.16252178428756667</c:v>
                </c:pt>
                <c:pt idx="458">
                  <c:v>0.16871965420831908</c:v>
                </c:pt>
                <c:pt idx="459">
                  <c:v>0.17383928679164351</c:v>
                </c:pt>
                <c:pt idx="460">
                  <c:v>0.17869825324720129</c:v>
                </c:pt>
                <c:pt idx="461">
                  <c:v>0.18282195316869448</c:v>
                </c:pt>
                <c:pt idx="462">
                  <c:v>0.18622863738154385</c:v>
                </c:pt>
                <c:pt idx="463">
                  <c:v>0.1887695705474198</c:v>
                </c:pt>
                <c:pt idx="464">
                  <c:v>0.19028791849883922</c:v>
                </c:pt>
                <c:pt idx="465">
                  <c:v>0.19124896019242948</c:v>
                </c:pt>
                <c:pt idx="466">
                  <c:v>0.19122245001913318</c:v>
                </c:pt>
                <c:pt idx="467">
                  <c:v>0.19007448744336189</c:v>
                </c:pt>
                <c:pt idx="468">
                  <c:v>0.18816032941085384</c:v>
                </c:pt>
                <c:pt idx="469">
                  <c:v>0.18542215299538836</c:v>
                </c:pt>
                <c:pt idx="470">
                  <c:v>0.18193814623136637</c:v>
                </c:pt>
                <c:pt idx="471">
                  <c:v>0.17732121862702749</c:v>
                </c:pt>
                <c:pt idx="472">
                  <c:v>0.17180856930435109</c:v>
                </c:pt>
                <c:pt idx="473">
                  <c:v>0.1659652395256534</c:v>
                </c:pt>
                <c:pt idx="474">
                  <c:v>0.15938216016481632</c:v>
                </c:pt>
                <c:pt idx="475">
                  <c:v>0.15237305127210818</c:v>
                </c:pt>
                <c:pt idx="476">
                  <c:v>0.14424872539656403</c:v>
                </c:pt>
                <c:pt idx="477">
                  <c:v>0.1355925924240588</c:v>
                </c:pt>
                <c:pt idx="478">
                  <c:v>0.12712803452291321</c:v>
                </c:pt>
                <c:pt idx="479">
                  <c:v>0.11816000082897524</c:v>
                </c:pt>
                <c:pt idx="480">
                  <c:v>0.10891595602546768</c:v>
                </c:pt>
                <c:pt idx="481">
                  <c:v>9.9773698453951384E-2</c:v>
                </c:pt>
                <c:pt idx="482">
                  <c:v>9.0170424659351489E-2</c:v>
                </c:pt>
                <c:pt idx="483">
                  <c:v>8.1418867762897612E-2</c:v>
                </c:pt>
                <c:pt idx="484">
                  <c:v>7.2582298362420888E-2</c:v>
                </c:pt>
                <c:pt idx="485">
                  <c:v>6.4255916809387428E-2</c:v>
                </c:pt>
                <c:pt idx="486">
                  <c:v>5.6139223632569228E-2</c:v>
                </c:pt>
                <c:pt idx="487">
                  <c:v>4.9421897076511123E-2</c:v>
                </c:pt>
                <c:pt idx="488">
                  <c:v>4.2908110092561902E-2</c:v>
                </c:pt>
                <c:pt idx="489">
                  <c:v>3.7239497170835564E-2</c:v>
                </c:pt>
                <c:pt idx="490">
                  <c:v>3.2248257377980261E-2</c:v>
                </c:pt>
                <c:pt idx="491">
                  <c:v>2.8090363047153902E-2</c:v>
                </c:pt>
                <c:pt idx="492">
                  <c:v>2.4976238492794969E-2</c:v>
                </c:pt>
                <c:pt idx="493">
                  <c:v>2.235238003479104E-2</c:v>
                </c:pt>
                <c:pt idx="494">
                  <c:v>2.0539845200761547E-2</c:v>
                </c:pt>
                <c:pt idx="495">
                  <c:v>1.9518508366842269E-2</c:v>
                </c:pt>
                <c:pt idx="496">
                  <c:v>1.9087395125561773E-2</c:v>
                </c:pt>
                <c:pt idx="497">
                  <c:v>1.9341955907827141E-2</c:v>
                </c:pt>
                <c:pt idx="498">
                  <c:v>2.0033106137042046E-2</c:v>
                </c:pt>
                <c:pt idx="499">
                  <c:v>2.1337952674423673E-2</c:v>
                </c:pt>
                <c:pt idx="500">
                  <c:v>2.3113427984808633E-2</c:v>
                </c:pt>
                <c:pt idx="501">
                  <c:v>2.5166726053862436E-2</c:v>
                </c:pt>
                <c:pt idx="502">
                  <c:v>2.7582035421957835E-2</c:v>
                </c:pt>
                <c:pt idx="503">
                  <c:v>3.028164070800091E-2</c:v>
                </c:pt>
                <c:pt idx="504">
                  <c:v>3.3300418776850423E-2</c:v>
                </c:pt>
                <c:pt idx="505">
                  <c:v>3.6559855948928126E-2</c:v>
                </c:pt>
                <c:pt idx="506">
                  <c:v>3.9885509073290387E-2</c:v>
                </c:pt>
                <c:pt idx="507">
                  <c:v>4.350394972397556E-2</c:v>
                </c:pt>
                <c:pt idx="508">
                  <c:v>4.733741444088075E-2</c:v>
                </c:pt>
                <c:pt idx="509">
                  <c:v>5.1288393184424033E-2</c:v>
                </c:pt>
                <c:pt idx="510">
                  <c:v>5.5250343500975331E-2</c:v>
                </c:pt>
                <c:pt idx="511">
                  <c:v>5.9405129995492453E-2</c:v>
                </c:pt>
                <c:pt idx="512">
                  <c:v>6.3609963613772927E-2</c:v>
                </c:pt>
                <c:pt idx="513">
                  <c:v>6.7948650010896117E-2</c:v>
                </c:pt>
                <c:pt idx="514">
                  <c:v>7.2445111279926103E-2</c:v>
                </c:pt>
                <c:pt idx="515">
                  <c:v>7.6859794303543075E-2</c:v>
                </c:pt>
                <c:pt idx="516">
                  <c:v>8.1407264741100507E-2</c:v>
                </c:pt>
                <c:pt idx="517">
                  <c:v>8.5752874367153689E-2</c:v>
                </c:pt>
                <c:pt idx="518">
                  <c:v>9.0118575070672738E-2</c:v>
                </c:pt>
                <c:pt idx="519">
                  <c:v>9.4474674939830944E-2</c:v>
                </c:pt>
                <c:pt idx="520">
                  <c:v>9.8511502452269237E-2</c:v>
                </c:pt>
                <c:pt idx="521">
                  <c:v>0.10240735677475882</c:v>
                </c:pt>
                <c:pt idx="522">
                  <c:v>0.10613991992012664</c:v>
                </c:pt>
                <c:pt idx="523">
                  <c:v>0.10958530282886593</c:v>
                </c:pt>
                <c:pt idx="524">
                  <c:v>0.11235951165824896</c:v>
                </c:pt>
                <c:pt idx="525">
                  <c:v>0.11464492120731677</c:v>
                </c:pt>
                <c:pt idx="526">
                  <c:v>0.11665253981347122</c:v>
                </c:pt>
                <c:pt idx="527">
                  <c:v>0.11804195669323603</c:v>
                </c:pt>
                <c:pt idx="528">
                  <c:v>0.11870609229305974</c:v>
                </c:pt>
                <c:pt idx="529">
                  <c:v>0.1187019596594493</c:v>
                </c:pt>
                <c:pt idx="530">
                  <c:v>0.11795873118061302</c:v>
                </c:pt>
                <c:pt idx="531">
                  <c:v>0.11647309207407924</c:v>
                </c:pt>
                <c:pt idx="532">
                  <c:v>0.11427339687088088</c:v>
                </c:pt>
                <c:pt idx="533">
                  <c:v>0.11145468422648665</c:v>
                </c:pt>
                <c:pt idx="534">
                  <c:v>0.10772123425532798</c:v>
                </c:pt>
                <c:pt idx="535">
                  <c:v>0.10321569098602991</c:v>
                </c:pt>
                <c:pt idx="536">
                  <c:v>9.8257894236019994E-2</c:v>
                </c:pt>
                <c:pt idx="537">
                  <c:v>9.2825528686241138E-2</c:v>
                </c:pt>
                <c:pt idx="538">
                  <c:v>8.6891590783676725E-2</c:v>
                </c:pt>
                <c:pt idx="539">
                  <c:v>8.0307156941620494E-2</c:v>
                </c:pt>
                <c:pt idx="540">
                  <c:v>7.3575317929552991E-2</c:v>
                </c:pt>
                <c:pt idx="541">
                  <c:v>6.702349570501534E-2</c:v>
                </c:pt>
                <c:pt idx="542">
                  <c:v>6.0237894922083195E-2</c:v>
                </c:pt>
                <c:pt idx="543">
                  <c:v>5.3698835812701511E-2</c:v>
                </c:pt>
                <c:pt idx="544">
                  <c:v>4.725935099268419E-2</c:v>
                </c:pt>
                <c:pt idx="545">
                  <c:v>4.1381725875252386E-2</c:v>
                </c:pt>
                <c:pt idx="546">
                  <c:v>3.6459110934658472E-2</c:v>
                </c:pt>
                <c:pt idx="547">
                  <c:v>3.2208620338461356E-2</c:v>
                </c:pt>
                <c:pt idx="548">
                  <c:v>2.8802108549894609E-2</c:v>
                </c:pt>
                <c:pt idx="549">
                  <c:v>2.6291822516231612E-2</c:v>
                </c:pt>
                <c:pt idx="550">
                  <c:v>2.5094291275035392E-2</c:v>
                </c:pt>
                <c:pt idx="551">
                  <c:v>2.5209886193951876E-2</c:v>
                </c:pt>
                <c:pt idx="552">
                  <c:v>2.639775406321276E-2</c:v>
                </c:pt>
                <c:pt idx="553">
                  <c:v>2.8883175768561919E-2</c:v>
                </c:pt>
                <c:pt idx="554">
                  <c:v>3.2400201688903237E-2</c:v>
                </c:pt>
                <c:pt idx="555">
                  <c:v>3.6996626456692633E-2</c:v>
                </c:pt>
                <c:pt idx="556">
                  <c:v>4.2737096056309841E-2</c:v>
                </c:pt>
                <c:pt idx="557">
                  <c:v>4.9393877352130466E-2</c:v>
                </c:pt>
                <c:pt idx="558">
                  <c:v>5.6642506325303231E-2</c:v>
                </c:pt>
                <c:pt idx="559">
                  <c:v>6.4582756326207566E-2</c:v>
                </c:pt>
                <c:pt idx="560">
                  <c:v>7.2886742487664385E-2</c:v>
                </c:pt>
                <c:pt idx="561">
                  <c:v>8.1106799450644668E-2</c:v>
                </c:pt>
                <c:pt idx="562">
                  <c:v>8.9371134811996933E-2</c:v>
                </c:pt>
                <c:pt idx="563">
                  <c:v>9.7307623273949637E-2</c:v>
                </c:pt>
                <c:pt idx="564">
                  <c:v>0.10460861819420694</c:v>
                </c:pt>
                <c:pt idx="565">
                  <c:v>0.11125607108718708</c:v>
                </c:pt>
                <c:pt idx="566">
                  <c:v>0.11723215454483298</c:v>
                </c:pt>
                <c:pt idx="567">
                  <c:v>0.12232199730456587</c:v>
                </c:pt>
                <c:pt idx="568">
                  <c:v>0.12633787007426564</c:v>
                </c:pt>
                <c:pt idx="569">
                  <c:v>0.12911215536855816</c:v>
                </c:pt>
                <c:pt idx="570">
                  <c:v>0.13078987228412872</c:v>
                </c:pt>
                <c:pt idx="571">
                  <c:v>0.13137094730332888</c:v>
                </c:pt>
                <c:pt idx="572">
                  <c:v>0.13059009176365644</c:v>
                </c:pt>
                <c:pt idx="573">
                  <c:v>0.12854738185795841</c:v>
                </c:pt>
                <c:pt idx="574">
                  <c:v>0.12556778979709945</c:v>
                </c:pt>
                <c:pt idx="575">
                  <c:v>0.1213551258803254</c:v>
                </c:pt>
                <c:pt idx="576">
                  <c:v>0.11589097267720838</c:v>
                </c:pt>
                <c:pt idx="577">
                  <c:v>0.10969468550620896</c:v>
                </c:pt>
                <c:pt idx="578">
                  <c:v>0.10285850141833751</c:v>
                </c:pt>
                <c:pt idx="579">
                  <c:v>9.5317777149140442E-2</c:v>
                </c:pt>
                <c:pt idx="580">
                  <c:v>8.7517094293064479E-2</c:v>
                </c:pt>
                <c:pt idx="581">
                  <c:v>7.9460993978675176E-2</c:v>
                </c:pt>
                <c:pt idx="582">
                  <c:v>7.0993558633499959E-2</c:v>
                </c:pt>
                <c:pt idx="583">
                  <c:v>6.288985913284495E-2</c:v>
                </c:pt>
                <c:pt idx="584">
                  <c:v>5.5516227309527294E-2</c:v>
                </c:pt>
                <c:pt idx="585">
                  <c:v>4.8525345470762461E-2</c:v>
                </c:pt>
                <c:pt idx="586">
                  <c:v>4.2175792258645421E-2</c:v>
                </c:pt>
                <c:pt idx="587">
                  <c:v>3.6860940638831392E-2</c:v>
                </c:pt>
                <c:pt idx="588">
                  <c:v>3.283924259022148E-2</c:v>
                </c:pt>
                <c:pt idx="589">
                  <c:v>3.0110866716564735E-2</c:v>
                </c:pt>
                <c:pt idx="590">
                  <c:v>2.8635830499081652E-2</c:v>
                </c:pt>
                <c:pt idx="591">
                  <c:v>2.8339242800976116E-2</c:v>
                </c:pt>
                <c:pt idx="592">
                  <c:v>2.9453408185589315E-2</c:v>
                </c:pt>
                <c:pt idx="593">
                  <c:v>3.1846217270052629E-2</c:v>
                </c:pt>
                <c:pt idx="594">
                  <c:v>3.5365812092655678E-2</c:v>
                </c:pt>
                <c:pt idx="595">
                  <c:v>3.9876806620809301E-2</c:v>
                </c:pt>
                <c:pt idx="596">
                  <c:v>4.5229579166608011E-2</c:v>
                </c:pt>
                <c:pt idx="597">
                  <c:v>5.1329111536944708E-2</c:v>
                </c:pt>
                <c:pt idx="598">
                  <c:v>5.774081870671996E-2</c:v>
                </c:pt>
                <c:pt idx="599">
                  <c:v>6.4516696606135404E-2</c:v>
                </c:pt>
                <c:pt idx="600">
                  <c:v>7.1325551171562723E-2</c:v>
                </c:pt>
                <c:pt idx="601">
                  <c:v>7.7806185329060737E-2</c:v>
                </c:pt>
                <c:pt idx="602">
                  <c:v>8.3970593548617314E-2</c:v>
                </c:pt>
                <c:pt idx="603">
                  <c:v>8.9396851518157613E-2</c:v>
                </c:pt>
                <c:pt idx="604">
                  <c:v>9.4080010070004369E-2</c:v>
                </c:pt>
                <c:pt idx="605">
                  <c:v>9.7912266244509674E-2</c:v>
                </c:pt>
                <c:pt idx="606">
                  <c:v>0.10077055102265602</c:v>
                </c:pt>
                <c:pt idx="607">
                  <c:v>0.1026492628814735</c:v>
                </c:pt>
                <c:pt idx="608">
                  <c:v>0.10343085671669097</c:v>
                </c:pt>
                <c:pt idx="609">
                  <c:v>0.10311060959071493</c:v>
                </c:pt>
                <c:pt idx="610">
                  <c:v>0.10186214352574641</c:v>
                </c:pt>
                <c:pt idx="611">
                  <c:v>9.964771408908088E-2</c:v>
                </c:pt>
                <c:pt idx="612">
                  <c:v>9.6564652816943791E-2</c:v>
                </c:pt>
                <c:pt idx="613">
                  <c:v>9.2666975169681101E-2</c:v>
                </c:pt>
                <c:pt idx="614">
                  <c:v>8.8328687693789543E-2</c:v>
                </c:pt>
                <c:pt idx="615">
                  <c:v>8.347503826402683E-2</c:v>
                </c:pt>
                <c:pt idx="616">
                  <c:v>7.8405994875161339E-2</c:v>
                </c:pt>
                <c:pt idx="617">
                  <c:v>7.3310678296775733E-2</c:v>
                </c:pt>
                <c:pt idx="618">
                  <c:v>6.8427422572826774E-2</c:v>
                </c:pt>
                <c:pt idx="619">
                  <c:v>6.3911345232879266E-2</c:v>
                </c:pt>
                <c:pt idx="620">
                  <c:v>6.0047991433552099E-2</c:v>
                </c:pt>
                <c:pt idx="621">
                  <c:v>5.6857459626106624E-2</c:v>
                </c:pt>
                <c:pt idx="622">
                  <c:v>5.4525791726598341E-2</c:v>
                </c:pt>
                <c:pt idx="623">
                  <c:v>5.3224001691414655E-2</c:v>
                </c:pt>
                <c:pt idx="624">
                  <c:v>5.3078410216463708E-2</c:v>
                </c:pt>
                <c:pt idx="625">
                  <c:v>5.4077445187377268E-2</c:v>
                </c:pt>
                <c:pt idx="626">
                  <c:v>5.6198064945552566E-2</c:v>
                </c:pt>
                <c:pt idx="627">
                  <c:v>5.9380815570229041E-2</c:v>
                </c:pt>
                <c:pt idx="628">
                  <c:v>6.365634928466965E-2</c:v>
                </c:pt>
                <c:pt idx="629">
                  <c:v>6.8728295413111165E-2</c:v>
                </c:pt>
                <c:pt idx="630">
                  <c:v>7.4532209347100503E-2</c:v>
                </c:pt>
                <c:pt idx="631">
                  <c:v>8.0890775581147767E-2</c:v>
                </c:pt>
                <c:pt idx="632">
                  <c:v>8.7458830371125271E-2</c:v>
                </c:pt>
                <c:pt idx="633">
                  <c:v>9.4748180781837277E-2</c:v>
                </c:pt>
                <c:pt idx="634">
                  <c:v>0.10186637156775832</c:v>
                </c:pt>
                <c:pt idx="635">
                  <c:v>0.10853357953602097</c:v>
                </c:pt>
                <c:pt idx="636">
                  <c:v>0.11511617242414661</c:v>
                </c:pt>
                <c:pt idx="637">
                  <c:v>0.12116024042866315</c:v>
                </c:pt>
                <c:pt idx="638">
                  <c:v>0.12652678241115889</c:v>
                </c:pt>
                <c:pt idx="639">
                  <c:v>0.13131603026528088</c:v>
                </c:pt>
                <c:pt idx="640">
                  <c:v>0.13492710844733016</c:v>
                </c:pt>
                <c:pt idx="641">
                  <c:v>0.13767757314230364</c:v>
                </c:pt>
                <c:pt idx="642">
                  <c:v>0.13946728745528636</c:v>
                </c:pt>
                <c:pt idx="643">
                  <c:v>0.14007822897192307</c:v>
                </c:pt>
                <c:pt idx="644">
                  <c:v>0.13975939413916835</c:v>
                </c:pt>
                <c:pt idx="645">
                  <c:v>0.1385116256011982</c:v>
                </c:pt>
                <c:pt idx="646">
                  <c:v>0.13634974578228268</c:v>
                </c:pt>
                <c:pt idx="647">
                  <c:v>0.13324159765561699</c:v>
                </c:pt>
                <c:pt idx="648">
                  <c:v>0.12938912839044631</c:v>
                </c:pt>
                <c:pt idx="649">
                  <c:v>0.12465417009233933</c:v>
                </c:pt>
                <c:pt idx="650">
                  <c:v>0.11982937640957816</c:v>
                </c:pt>
                <c:pt idx="651">
                  <c:v>0.11442551910309262</c:v>
                </c:pt>
                <c:pt idx="652">
                  <c:v>0.10906719545835716</c:v>
                </c:pt>
                <c:pt idx="653">
                  <c:v>0.10373852378622758</c:v>
                </c:pt>
                <c:pt idx="654">
                  <c:v>9.8729326724573227E-2</c:v>
                </c:pt>
                <c:pt idx="655">
                  <c:v>9.3669306549766171E-2</c:v>
                </c:pt>
                <c:pt idx="656">
                  <c:v>8.9128517701162313E-2</c:v>
                </c:pt>
                <c:pt idx="657">
                  <c:v>8.5381996598884791E-2</c:v>
                </c:pt>
                <c:pt idx="658">
                  <c:v>8.207466187718182E-2</c:v>
                </c:pt>
                <c:pt idx="659">
                  <c:v>7.9422525425342852E-2</c:v>
                </c:pt>
                <c:pt idx="660">
                  <c:v>7.7499701887098149E-2</c:v>
                </c:pt>
                <c:pt idx="661">
                  <c:v>7.6282221435352807E-2</c:v>
                </c:pt>
                <c:pt idx="662">
                  <c:v>7.5600389675122323E-2</c:v>
                </c:pt>
                <c:pt idx="663">
                  <c:v>7.5794969131680531E-2</c:v>
                </c:pt>
                <c:pt idx="664">
                  <c:v>7.6181579382460785E-2</c:v>
                </c:pt>
                <c:pt idx="665">
                  <c:v>7.6916767460414467E-2</c:v>
                </c:pt>
                <c:pt idx="666">
                  <c:v>7.7760185516498215E-2</c:v>
                </c:pt>
                <c:pt idx="667">
                  <c:v>7.8819775138175854E-2</c:v>
                </c:pt>
                <c:pt idx="668">
                  <c:v>7.9939697960900002E-2</c:v>
                </c:pt>
                <c:pt idx="669">
                  <c:v>8.0894176452031327E-2</c:v>
                </c:pt>
                <c:pt idx="670">
                  <c:v>8.1722877844432024E-2</c:v>
                </c:pt>
                <c:pt idx="671">
                  <c:v>8.2278898640438483E-2</c:v>
                </c:pt>
                <c:pt idx="672">
                  <c:v>8.2323006870123533E-2</c:v>
                </c:pt>
                <c:pt idx="673">
                  <c:v>8.2056740644665907E-2</c:v>
                </c:pt>
                <c:pt idx="674">
                  <c:v>8.1214516590188593E-2</c:v>
                </c:pt>
                <c:pt idx="675">
                  <c:v>7.9699113843843802E-2</c:v>
                </c:pt>
                <c:pt idx="676">
                  <c:v>7.8003741209051763E-2</c:v>
                </c:pt>
                <c:pt idx="677">
                  <c:v>7.5784585774416185E-2</c:v>
                </c:pt>
                <c:pt idx="678">
                  <c:v>7.307696470012541E-2</c:v>
                </c:pt>
                <c:pt idx="679">
                  <c:v>7.0127606221625088E-2</c:v>
                </c:pt>
                <c:pt idx="680">
                  <c:v>6.6830268129784029E-2</c:v>
                </c:pt>
                <c:pt idx="681">
                  <c:v>6.3496009150204036E-2</c:v>
                </c:pt>
                <c:pt idx="682">
                  <c:v>6.0111314958723842E-2</c:v>
                </c:pt>
                <c:pt idx="683">
                  <c:v>5.7196507375548968E-2</c:v>
                </c:pt>
                <c:pt idx="684">
                  <c:v>5.4643489121773595E-2</c:v>
                </c:pt>
                <c:pt idx="685">
                  <c:v>5.2583248280803699E-2</c:v>
                </c:pt>
                <c:pt idx="686">
                  <c:v>5.0433666557570311E-2</c:v>
                </c:pt>
                <c:pt idx="687">
                  <c:v>4.8763658342040835E-2</c:v>
                </c:pt>
                <c:pt idx="688">
                  <c:v>4.7912237356150709E-2</c:v>
                </c:pt>
                <c:pt idx="689">
                  <c:v>4.7719367263623025E-2</c:v>
                </c:pt>
                <c:pt idx="690">
                  <c:v>4.7960744717648975E-2</c:v>
                </c:pt>
                <c:pt idx="691">
                  <c:v>4.8508193194006566E-2</c:v>
                </c:pt>
                <c:pt idx="692">
                  <c:v>4.9938712528912951E-2</c:v>
                </c:pt>
                <c:pt idx="693">
                  <c:v>5.1613077999083504E-2</c:v>
                </c:pt>
                <c:pt idx="694">
                  <c:v>5.4045351011716085E-2</c:v>
                </c:pt>
                <c:pt idx="695">
                  <c:v>5.6569440891339286E-2</c:v>
                </c:pt>
                <c:pt idx="696">
                  <c:v>5.8725242831780336E-2</c:v>
                </c:pt>
                <c:pt idx="697">
                  <c:v>6.0800046213650497E-2</c:v>
                </c:pt>
                <c:pt idx="698">
                  <c:v>6.2541363633512564E-2</c:v>
                </c:pt>
                <c:pt idx="699">
                  <c:v>6.4399350749326956E-2</c:v>
                </c:pt>
                <c:pt idx="700">
                  <c:v>6.5616015585885187E-2</c:v>
                </c:pt>
                <c:pt idx="701">
                  <c:v>6.6612510113560605E-2</c:v>
                </c:pt>
                <c:pt idx="702">
                  <c:v>6.7166721367144772E-2</c:v>
                </c:pt>
                <c:pt idx="703">
                  <c:v>6.7004451841477311E-2</c:v>
                </c:pt>
                <c:pt idx="704">
                  <c:v>6.6136243856346436E-2</c:v>
                </c:pt>
                <c:pt idx="705">
                  <c:v>6.5478122735904601E-2</c:v>
                </c:pt>
                <c:pt idx="706">
                  <c:v>6.4263021919198207E-2</c:v>
                </c:pt>
                <c:pt idx="707">
                  <c:v>6.2494896287896125E-2</c:v>
                </c:pt>
                <c:pt idx="708">
                  <c:v>6.0752176380856206E-2</c:v>
                </c:pt>
                <c:pt idx="709">
                  <c:v>5.9028794870940975E-2</c:v>
                </c:pt>
                <c:pt idx="710">
                  <c:v>5.7262320104182272E-2</c:v>
                </c:pt>
                <c:pt idx="711">
                  <c:v>5.5964891576516587E-2</c:v>
                </c:pt>
                <c:pt idx="712">
                  <c:v>5.4687148684067641E-2</c:v>
                </c:pt>
                <c:pt idx="713">
                  <c:v>5.4110471463412517E-2</c:v>
                </c:pt>
                <c:pt idx="714">
                  <c:v>5.4114495390459025E-2</c:v>
                </c:pt>
                <c:pt idx="715">
                  <c:v>5.5239473219000246E-2</c:v>
                </c:pt>
                <c:pt idx="716">
                  <c:v>5.7224985528429688E-2</c:v>
                </c:pt>
                <c:pt idx="717">
                  <c:v>5.9745635092157481E-2</c:v>
                </c:pt>
                <c:pt idx="718">
                  <c:v>6.3320975585955203E-2</c:v>
                </c:pt>
                <c:pt idx="719">
                  <c:v>6.8046360623492369E-2</c:v>
                </c:pt>
                <c:pt idx="720">
                  <c:v>7.2605212433322922E-2</c:v>
                </c:pt>
                <c:pt idx="721">
                  <c:v>7.8219321437610428E-2</c:v>
                </c:pt>
                <c:pt idx="722">
                  <c:v>8.3965787951699705E-2</c:v>
                </c:pt>
                <c:pt idx="723">
                  <c:v>9.0646649581299379E-2</c:v>
                </c:pt>
                <c:pt idx="724">
                  <c:v>9.7146523598508561E-2</c:v>
                </c:pt>
                <c:pt idx="725">
                  <c:v>0.10403319206997952</c:v>
                </c:pt>
                <c:pt idx="726">
                  <c:v>0.11008269708225446</c:v>
                </c:pt>
                <c:pt idx="727">
                  <c:v>0.11631036784422406</c:v>
                </c:pt>
                <c:pt idx="728">
                  <c:v>0.12104436805322022</c:v>
                </c:pt>
                <c:pt idx="729">
                  <c:v>0.1258869324756825</c:v>
                </c:pt>
                <c:pt idx="730">
                  <c:v>0.12900195684911045</c:v>
                </c:pt>
                <c:pt idx="731">
                  <c:v>0.13117497026470878</c:v>
                </c:pt>
                <c:pt idx="732">
                  <c:v>0.13181613438309892</c:v>
                </c:pt>
                <c:pt idx="733">
                  <c:v>0.13108234763170881</c:v>
                </c:pt>
                <c:pt idx="734">
                  <c:v>0.12923392594463357</c:v>
                </c:pt>
                <c:pt idx="735">
                  <c:v>0.12634707787796082</c:v>
                </c:pt>
                <c:pt idx="736">
                  <c:v>0.12277719211407526</c:v>
                </c:pt>
                <c:pt idx="737">
                  <c:v>0.11835690363956125</c:v>
                </c:pt>
                <c:pt idx="738">
                  <c:v>0.11337351416139684</c:v>
                </c:pt>
                <c:pt idx="739">
                  <c:v>0.10707029521055639</c:v>
                </c:pt>
                <c:pt idx="740">
                  <c:v>0.10147599488856955</c:v>
                </c:pt>
                <c:pt idx="741">
                  <c:v>9.5346790999343081E-2</c:v>
                </c:pt>
                <c:pt idx="742">
                  <c:v>8.9387546376461402E-2</c:v>
                </c:pt>
                <c:pt idx="743">
                  <c:v>8.45589219627466E-2</c:v>
                </c:pt>
                <c:pt idx="744">
                  <c:v>8.009555690238121E-2</c:v>
                </c:pt>
                <c:pt idx="745">
                  <c:v>7.6409751429688588E-2</c:v>
                </c:pt>
                <c:pt idx="746">
                  <c:v>7.4115811077899246E-2</c:v>
                </c:pt>
                <c:pt idx="747">
                  <c:v>7.2950034463990454E-2</c:v>
                </c:pt>
                <c:pt idx="748">
                  <c:v>7.2939030521543283E-2</c:v>
                </c:pt>
                <c:pt idx="749">
                  <c:v>7.4142710963914435E-2</c:v>
                </c:pt>
                <c:pt idx="750">
                  <c:v>7.6387112134805812E-2</c:v>
                </c:pt>
                <c:pt idx="751">
                  <c:v>8.0398155708437169E-2</c:v>
                </c:pt>
                <c:pt idx="752">
                  <c:v>8.658149311482731E-2</c:v>
                </c:pt>
                <c:pt idx="753">
                  <c:v>9.397744470825832E-2</c:v>
                </c:pt>
                <c:pt idx="754">
                  <c:v>0.10149801099286569</c:v>
                </c:pt>
                <c:pt idx="755">
                  <c:v>0.10786817207280398</c:v>
                </c:pt>
                <c:pt idx="756">
                  <c:v>0.11330237997625339</c:v>
                </c:pt>
                <c:pt idx="757">
                  <c:v>0.11873869238791385</c:v>
                </c:pt>
                <c:pt idx="758">
                  <c:v>0.12494140607991955</c:v>
                </c:pt>
                <c:pt idx="759">
                  <c:v>0.13117725539004443</c:v>
                </c:pt>
                <c:pt idx="760">
                  <c:v>0.1371625179499773</c:v>
                </c:pt>
                <c:pt idx="761">
                  <c:v>0.14121555354590568</c:v>
                </c:pt>
                <c:pt idx="762">
                  <c:v>0.14313452464380994</c:v>
                </c:pt>
                <c:pt idx="763">
                  <c:v>0.14387997735773267</c:v>
                </c:pt>
                <c:pt idx="764">
                  <c:v>0.14301903829404558</c:v>
                </c:pt>
                <c:pt idx="765">
                  <c:v>0.14100939995499343</c:v>
                </c:pt>
                <c:pt idx="766">
                  <c:v>0.1377804821688412</c:v>
                </c:pt>
                <c:pt idx="767">
                  <c:v>0.1330333001073073</c:v>
                </c:pt>
                <c:pt idx="768">
                  <c:v>0.12725086834350008</c:v>
                </c:pt>
                <c:pt idx="769">
                  <c:v>0.12084219348950381</c:v>
                </c:pt>
                <c:pt idx="770">
                  <c:v>0.11274650049259802</c:v>
                </c:pt>
                <c:pt idx="771">
                  <c:v>0.10494436120185055</c:v>
                </c:pt>
                <c:pt idx="772">
                  <c:v>9.6838327763014417E-2</c:v>
                </c:pt>
                <c:pt idx="773">
                  <c:v>8.8821572267738499E-2</c:v>
                </c:pt>
                <c:pt idx="774">
                  <c:v>8.0845462826046544E-2</c:v>
                </c:pt>
                <c:pt idx="775">
                  <c:v>7.3710742268311383E-2</c:v>
                </c:pt>
                <c:pt idx="776">
                  <c:v>6.8507143061762962E-2</c:v>
                </c:pt>
                <c:pt idx="777">
                  <c:v>6.4192021363951982E-2</c:v>
                </c:pt>
                <c:pt idx="778">
                  <c:v>6.1623145181163769E-2</c:v>
                </c:pt>
                <c:pt idx="779">
                  <c:v>5.9900528346145232E-2</c:v>
                </c:pt>
                <c:pt idx="780">
                  <c:v>6.0089265135287701E-2</c:v>
                </c:pt>
                <c:pt idx="781">
                  <c:v>6.1641413957353425E-2</c:v>
                </c:pt>
                <c:pt idx="782">
                  <c:v>6.4405546470591782E-2</c:v>
                </c:pt>
                <c:pt idx="783">
                  <c:v>6.7510878007968719E-2</c:v>
                </c:pt>
                <c:pt idx="784">
                  <c:v>7.1726269263526876E-2</c:v>
                </c:pt>
                <c:pt idx="785">
                  <c:v>7.7256771060886006E-2</c:v>
                </c:pt>
                <c:pt idx="786">
                  <c:v>8.2674657620301031E-2</c:v>
                </c:pt>
                <c:pt idx="787">
                  <c:v>8.8269032255599456E-2</c:v>
                </c:pt>
                <c:pt idx="788">
                  <c:v>9.3613810369247846E-2</c:v>
                </c:pt>
                <c:pt idx="789">
                  <c:v>9.9121999138262015E-2</c:v>
                </c:pt>
                <c:pt idx="790">
                  <c:v>0.10372429054784897</c:v>
                </c:pt>
                <c:pt idx="791">
                  <c:v>0.10779444924240535</c:v>
                </c:pt>
                <c:pt idx="792">
                  <c:v>0.11050113893534493</c:v>
                </c:pt>
                <c:pt idx="793">
                  <c:v>0.11210613315831824</c:v>
                </c:pt>
                <c:pt idx="794">
                  <c:v>0.11258214962965044</c:v>
                </c:pt>
                <c:pt idx="795">
                  <c:v>0.11239116061327206</c:v>
                </c:pt>
                <c:pt idx="796">
                  <c:v>0.11122033608906194</c:v>
                </c:pt>
                <c:pt idx="797">
                  <c:v>0.10895492884223422</c:v>
                </c:pt>
                <c:pt idx="798">
                  <c:v>0.10582410299437273</c:v>
                </c:pt>
                <c:pt idx="799">
                  <c:v>0.10175999665779403</c:v>
                </c:pt>
                <c:pt idx="800">
                  <c:v>9.7191869281537613E-2</c:v>
                </c:pt>
                <c:pt idx="801">
                  <c:v>9.2427953122518405E-2</c:v>
                </c:pt>
                <c:pt idx="802">
                  <c:v>8.7517498045541542E-2</c:v>
                </c:pt>
                <c:pt idx="803">
                  <c:v>8.2332245862430209E-2</c:v>
                </c:pt>
                <c:pt idx="804">
                  <c:v>7.748743479569474E-2</c:v>
                </c:pt>
                <c:pt idx="805">
                  <c:v>7.3091646485033454E-2</c:v>
                </c:pt>
                <c:pt idx="806">
                  <c:v>6.971124681123568E-2</c:v>
                </c:pt>
                <c:pt idx="807">
                  <c:v>6.6760376165287863E-2</c:v>
                </c:pt>
                <c:pt idx="808">
                  <c:v>6.4588959703875334E-2</c:v>
                </c:pt>
                <c:pt idx="809">
                  <c:v>6.3034810899666671E-2</c:v>
                </c:pt>
                <c:pt idx="810">
                  <c:v>6.2233813682254974E-2</c:v>
                </c:pt>
                <c:pt idx="811">
                  <c:v>6.2123521798286681E-2</c:v>
                </c:pt>
                <c:pt idx="812">
                  <c:v>6.2879578993945112E-2</c:v>
                </c:pt>
                <c:pt idx="813">
                  <c:v>6.3891033627510571E-2</c:v>
                </c:pt>
                <c:pt idx="814">
                  <c:v>6.5058890002395744E-2</c:v>
                </c:pt>
                <c:pt idx="815">
                  <c:v>6.6626782580099617E-2</c:v>
                </c:pt>
                <c:pt idx="816">
                  <c:v>6.8095645830450899E-2</c:v>
                </c:pt>
                <c:pt idx="817">
                  <c:v>6.9594349833945593E-2</c:v>
                </c:pt>
                <c:pt idx="818">
                  <c:v>7.1058293911483758E-2</c:v>
                </c:pt>
                <c:pt idx="819">
                  <c:v>7.201903562788517E-2</c:v>
                </c:pt>
                <c:pt idx="820">
                  <c:v>7.2738912217582594E-2</c:v>
                </c:pt>
                <c:pt idx="821">
                  <c:v>7.3326026127442184E-2</c:v>
                </c:pt>
                <c:pt idx="822">
                  <c:v>7.3807977041826511E-2</c:v>
                </c:pt>
                <c:pt idx="823">
                  <c:v>7.4027875222200834E-2</c:v>
                </c:pt>
                <c:pt idx="824">
                  <c:v>7.4392863865229059E-2</c:v>
                </c:pt>
                <c:pt idx="825">
                  <c:v>7.479360140361152E-2</c:v>
                </c:pt>
                <c:pt idx="826">
                  <c:v>7.5427245554771288E-2</c:v>
                </c:pt>
                <c:pt idx="827">
                  <c:v>7.6348350519657923E-2</c:v>
                </c:pt>
                <c:pt idx="828">
                  <c:v>7.7690101662730729E-2</c:v>
                </c:pt>
                <c:pt idx="829">
                  <c:v>7.9486740662853661E-2</c:v>
                </c:pt>
                <c:pt idx="830">
                  <c:v>8.1850369255553168E-2</c:v>
                </c:pt>
                <c:pt idx="831">
                  <c:v>8.4761263563332856E-2</c:v>
                </c:pt>
                <c:pt idx="832">
                  <c:v>8.783341125223286E-2</c:v>
                </c:pt>
                <c:pt idx="833">
                  <c:v>9.1636938483140085E-2</c:v>
                </c:pt>
                <c:pt idx="834">
                  <c:v>9.5678148261022514E-2</c:v>
                </c:pt>
                <c:pt idx="835">
                  <c:v>0.10017070237824897</c:v>
                </c:pt>
                <c:pt idx="836">
                  <c:v>0.1045604969154961</c:v>
                </c:pt>
                <c:pt idx="837">
                  <c:v>0.10890238919360412</c:v>
                </c:pt>
                <c:pt idx="838">
                  <c:v>0.11294921010374863</c:v>
                </c:pt>
                <c:pt idx="839">
                  <c:v>0.11653611441057331</c:v>
                </c:pt>
                <c:pt idx="840">
                  <c:v>0.11974386801959891</c:v>
                </c:pt>
                <c:pt idx="841">
                  <c:v>0.12216847674847653</c:v>
                </c:pt>
                <c:pt idx="842">
                  <c:v>0.12350103318947234</c:v>
                </c:pt>
                <c:pt idx="843">
                  <c:v>0.12386266150310768</c:v>
                </c:pt>
                <c:pt idx="844">
                  <c:v>0.12325803633857242</c:v>
                </c:pt>
                <c:pt idx="845">
                  <c:v>0.12183519073303034</c:v>
                </c:pt>
                <c:pt idx="846">
                  <c:v>0.11965146601466264</c:v>
                </c:pt>
                <c:pt idx="847">
                  <c:v>0.11656980731223522</c:v>
                </c:pt>
                <c:pt idx="848">
                  <c:v>0.11308132778570064</c:v>
                </c:pt>
                <c:pt idx="849">
                  <c:v>0.10907098060834457</c:v>
                </c:pt>
                <c:pt idx="850">
                  <c:v>0.10503546719004617</c:v>
                </c:pt>
                <c:pt idx="851">
                  <c:v>0.10137675797228643</c:v>
                </c:pt>
                <c:pt idx="852">
                  <c:v>9.8347052579818628E-2</c:v>
                </c:pt>
                <c:pt idx="853">
                  <c:v>9.6062728070260867E-2</c:v>
                </c:pt>
                <c:pt idx="854">
                  <c:v>9.5001828027242927E-2</c:v>
                </c:pt>
                <c:pt idx="855">
                  <c:v>9.5049928727199098E-2</c:v>
                </c:pt>
                <c:pt idx="856">
                  <c:v>9.6653068129083433E-2</c:v>
                </c:pt>
                <c:pt idx="857">
                  <c:v>9.987834713327072E-2</c:v>
                </c:pt>
                <c:pt idx="858">
                  <c:v>0.10464016597004482</c:v>
                </c:pt>
                <c:pt idx="859">
                  <c:v>0.11073419131443982</c:v>
                </c:pt>
                <c:pt idx="860">
                  <c:v>0.11747150616975569</c:v>
                </c:pt>
                <c:pt idx="861">
                  <c:v>0.12558601639427516</c:v>
                </c:pt>
                <c:pt idx="862">
                  <c:v>0.13405998126933222</c:v>
                </c:pt>
                <c:pt idx="863">
                  <c:v>0.14270531296191108</c:v>
                </c:pt>
                <c:pt idx="864">
                  <c:v>0.15153239550714453</c:v>
                </c:pt>
                <c:pt idx="865">
                  <c:v>0.16001189025864532</c:v>
                </c:pt>
                <c:pt idx="866">
                  <c:v>0.16747217034906359</c:v>
                </c:pt>
                <c:pt idx="867">
                  <c:v>0.17430575409475985</c:v>
                </c:pt>
                <c:pt idx="868">
                  <c:v>0.17973150927914328</c:v>
                </c:pt>
                <c:pt idx="869">
                  <c:v>0.18393773253616436</c:v>
                </c:pt>
                <c:pt idx="870">
                  <c:v>0.18664292092957552</c:v>
                </c:pt>
                <c:pt idx="871">
                  <c:v>0.18772078184084073</c:v>
                </c:pt>
                <c:pt idx="872">
                  <c:v>0.18700211783262261</c:v>
                </c:pt>
                <c:pt idx="873">
                  <c:v>0.18493278789032983</c:v>
                </c:pt>
                <c:pt idx="874">
                  <c:v>0.18122126755922385</c:v>
                </c:pt>
                <c:pt idx="875">
                  <c:v>0.17603162800292399</c:v>
                </c:pt>
                <c:pt idx="876">
                  <c:v>0.16970296461692005</c:v>
                </c:pt>
                <c:pt idx="877">
                  <c:v>0.16211443682902099</c:v>
                </c:pt>
                <c:pt idx="878">
                  <c:v>0.15365503723321008</c:v>
                </c:pt>
                <c:pt idx="879">
                  <c:v>0.14461055239092752</c:v>
                </c:pt>
                <c:pt idx="880">
                  <c:v>0.13572010581721605</c:v>
                </c:pt>
                <c:pt idx="881">
                  <c:v>0.12692064686908269</c:v>
                </c:pt>
                <c:pt idx="882">
                  <c:v>0.11881609530604889</c:v>
                </c:pt>
                <c:pt idx="883">
                  <c:v>0.11160870293404698</c:v>
                </c:pt>
                <c:pt idx="884">
                  <c:v>0.10532001921594854</c:v>
                </c:pt>
                <c:pt idx="885">
                  <c:v>0.1005207223168865</c:v>
                </c:pt>
                <c:pt idx="886">
                  <c:v>9.7354116101204896E-2</c:v>
                </c:pt>
                <c:pt idx="887">
                  <c:v>9.5448273585467813E-2</c:v>
                </c:pt>
                <c:pt idx="888">
                  <c:v>9.4798673643046436E-2</c:v>
                </c:pt>
                <c:pt idx="889">
                  <c:v>9.5414113410832543E-2</c:v>
                </c:pt>
                <c:pt idx="890">
                  <c:v>9.7050144441891084E-2</c:v>
                </c:pt>
                <c:pt idx="891">
                  <c:v>9.9476591691580643E-2</c:v>
                </c:pt>
                <c:pt idx="892">
                  <c:v>0.10234897919313315</c:v>
                </c:pt>
                <c:pt idx="893">
                  <c:v>0.10541169121942356</c:v>
                </c:pt>
                <c:pt idx="894">
                  <c:v>0.10807896604164755</c:v>
                </c:pt>
                <c:pt idx="895">
                  <c:v>0.1103705372763</c:v>
                </c:pt>
                <c:pt idx="896">
                  <c:v>0.11216534242216804</c:v>
                </c:pt>
                <c:pt idx="897">
                  <c:v>0.11321152986335431</c:v>
                </c:pt>
                <c:pt idx="898">
                  <c:v>0.11361109779806312</c:v>
                </c:pt>
                <c:pt idx="899">
                  <c:v>0.11320268656325594</c:v>
                </c:pt>
                <c:pt idx="900">
                  <c:v>0.11196147521504496</c:v>
                </c:pt>
                <c:pt idx="901">
                  <c:v>0.11016393421485242</c:v>
                </c:pt>
                <c:pt idx="902">
                  <c:v>0.10791379931865457</c:v>
                </c:pt>
                <c:pt idx="903">
                  <c:v>0.10545566588569331</c:v>
                </c:pt>
                <c:pt idx="904">
                  <c:v>0.10284231578326555</c:v>
                </c:pt>
                <c:pt idx="905">
                  <c:v>0.10018701848075331</c:v>
                </c:pt>
                <c:pt idx="906">
                  <c:v>9.768431704100429E-2</c:v>
                </c:pt>
                <c:pt idx="907">
                  <c:v>9.545545329868918E-2</c:v>
                </c:pt>
                <c:pt idx="908">
                  <c:v>9.3755463602714861E-2</c:v>
                </c:pt>
                <c:pt idx="909">
                  <c:v>9.2706274786244117E-2</c:v>
                </c:pt>
                <c:pt idx="910">
                  <c:v>9.2185797612355638E-2</c:v>
                </c:pt>
                <c:pt idx="911">
                  <c:v>9.2166251440205418E-2</c:v>
                </c:pt>
                <c:pt idx="912">
                  <c:v>9.2438849588398861E-2</c:v>
                </c:pt>
                <c:pt idx="913">
                  <c:v>9.3112123571807495E-2</c:v>
                </c:pt>
                <c:pt idx="914">
                  <c:v>9.4244977605082908E-2</c:v>
                </c:pt>
                <c:pt idx="915">
                  <c:v>9.5569782012015825E-2</c:v>
                </c:pt>
                <c:pt idx="916">
                  <c:v>9.6935696857426826E-2</c:v>
                </c:pt>
                <c:pt idx="917">
                  <c:v>9.8018274218154136E-2</c:v>
                </c:pt>
                <c:pt idx="918">
                  <c:v>9.8755527280401739E-2</c:v>
                </c:pt>
                <c:pt idx="919">
                  <c:v>9.904686007882911E-2</c:v>
                </c:pt>
                <c:pt idx="920">
                  <c:v>9.9165963589442976E-2</c:v>
                </c:pt>
                <c:pt idx="921">
                  <c:v>9.8942433357537954E-2</c:v>
                </c:pt>
                <c:pt idx="922">
                  <c:v>9.8348833645793596E-2</c:v>
                </c:pt>
                <c:pt idx="923">
                  <c:v>9.7631888895402669E-2</c:v>
                </c:pt>
                <c:pt idx="924">
                  <c:v>9.6951370669268511E-2</c:v>
                </c:pt>
                <c:pt idx="925">
                  <c:v>9.6495752564737719E-2</c:v>
                </c:pt>
                <c:pt idx="926">
                  <c:v>9.6463896063377103E-2</c:v>
                </c:pt>
                <c:pt idx="927">
                  <c:v>9.7028884817254551E-2</c:v>
                </c:pt>
                <c:pt idx="928">
                  <c:v>9.8242521704316063E-2</c:v>
                </c:pt>
                <c:pt idx="929">
                  <c:v>0.10032067169215242</c:v>
                </c:pt>
                <c:pt idx="930">
                  <c:v>0.10331594955895415</c:v>
                </c:pt>
                <c:pt idx="931">
                  <c:v>0.10723936647278207</c:v>
                </c:pt>
                <c:pt idx="932">
                  <c:v>0.11182437710666344</c:v>
                </c:pt>
                <c:pt idx="933">
                  <c:v>0.11692807813779843</c:v>
                </c:pt>
                <c:pt idx="934">
                  <c:v>0.12256150495345579</c:v>
                </c:pt>
                <c:pt idx="935">
                  <c:v>0.12849551208967402</c:v>
                </c:pt>
                <c:pt idx="936">
                  <c:v>0.1342992599056709</c:v>
                </c:pt>
                <c:pt idx="937">
                  <c:v>0.13961793723727534</c:v>
                </c:pt>
                <c:pt idx="938">
                  <c:v>0.14408853929227536</c:v>
                </c:pt>
                <c:pt idx="939">
                  <c:v>0.14752701490789255</c:v>
                </c:pt>
                <c:pt idx="940">
                  <c:v>0.1501210976308239</c:v>
                </c:pt>
                <c:pt idx="941">
                  <c:v>0.1516292688504475</c:v>
                </c:pt>
                <c:pt idx="942">
                  <c:v>0.15170300657000285</c:v>
                </c:pt>
                <c:pt idx="943">
                  <c:v>0.150380672477093</c:v>
                </c:pt>
                <c:pt idx="944">
                  <c:v>0.14758697949200961</c:v>
                </c:pt>
                <c:pt idx="945">
                  <c:v>0.14362829605546984</c:v>
                </c:pt>
                <c:pt idx="946">
                  <c:v>0.13896158327252262</c:v>
                </c:pt>
                <c:pt idx="947">
                  <c:v>0.13365624175063195</c:v>
                </c:pt>
                <c:pt idx="948">
                  <c:v>0.12783033136811492</c:v>
                </c:pt>
                <c:pt idx="949">
                  <c:v>0.12187703659094</c:v>
                </c:pt>
                <c:pt idx="950">
                  <c:v>0.11653246810021961</c:v>
                </c:pt>
                <c:pt idx="951">
                  <c:v>0.11201285741493465</c:v>
                </c:pt>
                <c:pt idx="952">
                  <c:v>0.10873184936274558</c:v>
                </c:pt>
                <c:pt idx="953">
                  <c:v>0.10689491262656403</c:v>
                </c:pt>
                <c:pt idx="954">
                  <c:v>0.10667226668388606</c:v>
                </c:pt>
                <c:pt idx="955">
                  <c:v>0.10823192016886504</c:v>
                </c:pt>
                <c:pt idx="956">
                  <c:v>0.11155691371907087</c:v>
                </c:pt>
                <c:pt idx="957">
                  <c:v>0.11664055841698111</c:v>
                </c:pt>
                <c:pt idx="958">
                  <c:v>0.12308817220224845</c:v>
                </c:pt>
                <c:pt idx="959">
                  <c:v>0.13046630998763931</c:v>
                </c:pt>
                <c:pt idx="960">
                  <c:v>0.13869458302929741</c:v>
                </c:pt>
                <c:pt idx="961">
                  <c:v>0.14719146367702521</c:v>
                </c:pt>
                <c:pt idx="962">
                  <c:v>0.15521125053886622</c:v>
                </c:pt>
                <c:pt idx="963">
                  <c:v>0.16263510419653679</c:v>
                </c:pt>
                <c:pt idx="964">
                  <c:v>0.16896477651655384</c:v>
                </c:pt>
                <c:pt idx="965">
                  <c:v>0.17380206310210425</c:v>
                </c:pt>
                <c:pt idx="966">
                  <c:v>0.17713159708635126</c:v>
                </c:pt>
                <c:pt idx="967">
                  <c:v>0.1787414111092604</c:v>
                </c:pt>
                <c:pt idx="968">
                  <c:v>0.17873966767134203</c:v>
                </c:pt>
                <c:pt idx="969">
                  <c:v>0.17713061758130511</c:v>
                </c:pt>
                <c:pt idx="970">
                  <c:v>0.17401981249981349</c:v>
                </c:pt>
                <c:pt idx="971">
                  <c:v>0.16969123030576333</c:v>
                </c:pt>
                <c:pt idx="972">
                  <c:v>0.16442446520881049</c:v>
                </c:pt>
                <c:pt idx="973">
                  <c:v>0.15881968480612949</c:v>
                </c:pt>
                <c:pt idx="974">
                  <c:v>0.15323728991485847</c:v>
                </c:pt>
                <c:pt idx="975">
                  <c:v>0.14811525725543451</c:v>
                </c:pt>
                <c:pt idx="976">
                  <c:v>0.14359706149122012</c:v>
                </c:pt>
                <c:pt idx="977">
                  <c:v>0.13993484600907616</c:v>
                </c:pt>
                <c:pt idx="978">
                  <c:v>0.13727098829188389</c:v>
                </c:pt>
                <c:pt idx="979">
                  <c:v>0.13581158549185751</c:v>
                </c:pt>
                <c:pt idx="980">
                  <c:v>0.13557741249108785</c:v>
                </c:pt>
                <c:pt idx="981">
                  <c:v>0.13649897291123314</c:v>
                </c:pt>
                <c:pt idx="982">
                  <c:v>0.13828244748673124</c:v>
                </c:pt>
                <c:pt idx="983">
                  <c:v>0.14053450730947198</c:v>
                </c:pt>
                <c:pt idx="984">
                  <c:v>0.14304156200059231</c:v>
                </c:pt>
                <c:pt idx="985">
                  <c:v>0.14550946171976731</c:v>
                </c:pt>
                <c:pt idx="986">
                  <c:v>0.14790336719826866</c:v>
                </c:pt>
                <c:pt idx="987">
                  <c:v>0.14966398880177209</c:v>
                </c:pt>
                <c:pt idx="988">
                  <c:v>0.15060370823911107</c:v>
                </c:pt>
                <c:pt idx="989">
                  <c:v>0.15061691611816469</c:v>
                </c:pt>
                <c:pt idx="990">
                  <c:v>0.14958789978080664</c:v>
                </c:pt>
                <c:pt idx="991">
                  <c:v>0.14775740218946715</c:v>
                </c:pt>
                <c:pt idx="992">
                  <c:v>0.14520077047427646</c:v>
                </c:pt>
                <c:pt idx="993">
                  <c:v>0.14181699306721032</c:v>
                </c:pt>
                <c:pt idx="994">
                  <c:v>0.13780354701158395</c:v>
                </c:pt>
                <c:pt idx="995">
                  <c:v>0.13351447877669603</c:v>
                </c:pt>
                <c:pt idx="996">
                  <c:v>0.12941660782168116</c:v>
                </c:pt>
                <c:pt idx="997">
                  <c:v>0.12575113445735009</c:v>
                </c:pt>
                <c:pt idx="998">
                  <c:v>0.12276544387285546</c:v>
                </c:pt>
                <c:pt idx="999">
                  <c:v>0.1207236876891442</c:v>
                </c:pt>
                <c:pt idx="1000">
                  <c:v>0.11975632442793667</c:v>
                </c:pt>
                <c:pt idx="1001">
                  <c:v>0.11970143194148924</c:v>
                </c:pt>
                <c:pt idx="1002">
                  <c:v>0.12064136865077142</c:v>
                </c:pt>
                <c:pt idx="1003">
                  <c:v>0.12256004217417081</c:v>
                </c:pt>
                <c:pt idx="1004">
                  <c:v>0.12517176046312634</c:v>
                </c:pt>
                <c:pt idx="1005">
                  <c:v>0.12803652683734487</c:v>
                </c:pt>
                <c:pt idx="1006">
                  <c:v>0.13097801884632551</c:v>
                </c:pt>
                <c:pt idx="1007">
                  <c:v>0.13348890623472329</c:v>
                </c:pt>
                <c:pt idx="1008">
                  <c:v>0.13535528715596049</c:v>
                </c:pt>
                <c:pt idx="1009">
                  <c:v>0.13650082831658919</c:v>
                </c:pt>
                <c:pt idx="1010">
                  <c:v>0.13673060898608147</c:v>
                </c:pt>
                <c:pt idx="1011">
                  <c:v>0.13614502690896838</c:v>
                </c:pt>
                <c:pt idx="1012">
                  <c:v>0.13478065936335204</c:v>
                </c:pt>
                <c:pt idx="1013">
                  <c:v>0.13283587582932993</c:v>
                </c:pt>
                <c:pt idx="1014">
                  <c:v>0.13076624378480908</c:v>
                </c:pt>
                <c:pt idx="1015">
                  <c:v>0.12864219857002518</c:v>
                </c:pt>
                <c:pt idx="1016">
                  <c:v>0.12683783701152249</c:v>
                </c:pt>
                <c:pt idx="1017">
                  <c:v>0.12558903780357544</c:v>
                </c:pt>
                <c:pt idx="1018">
                  <c:v>0.1251321854953909</c:v>
                </c:pt>
                <c:pt idx="1019">
                  <c:v>0.12577731132185896</c:v>
                </c:pt>
                <c:pt idx="1020">
                  <c:v>0.12764143977725159</c:v>
                </c:pt>
                <c:pt idx="1021">
                  <c:v>0.13031177746495939</c:v>
                </c:pt>
                <c:pt idx="1022">
                  <c:v>0.13404892908631763</c:v>
                </c:pt>
                <c:pt idx="1023">
                  <c:v>0.13841252123925091</c:v>
                </c:pt>
                <c:pt idx="1024">
                  <c:v>0.14326006816758927</c:v>
                </c:pt>
                <c:pt idx="1025">
                  <c:v>0.1481342657910607</c:v>
                </c:pt>
                <c:pt idx="1026">
                  <c:v>0.15279419699336319</c:v>
                </c:pt>
                <c:pt idx="1027">
                  <c:v>0.15662726704435137</c:v>
                </c:pt>
                <c:pt idx="1028">
                  <c:v>0.15967724539411177</c:v>
                </c:pt>
                <c:pt idx="1029">
                  <c:v>0.16178441508751687</c:v>
                </c:pt>
                <c:pt idx="1030">
                  <c:v>0.16262167729011245</c:v>
                </c:pt>
                <c:pt idx="1031">
                  <c:v>0.16224628356860712</c:v>
                </c:pt>
                <c:pt idx="1032">
                  <c:v>0.16076240840357975</c:v>
                </c:pt>
                <c:pt idx="1033">
                  <c:v>0.15862602410137946</c:v>
                </c:pt>
                <c:pt idx="1034">
                  <c:v>0.15602060337659243</c:v>
                </c:pt>
                <c:pt idx="1035">
                  <c:v>0.1531995844956735</c:v>
                </c:pt>
                <c:pt idx="1036">
                  <c:v>0.15079706868487389</c:v>
                </c:pt>
                <c:pt idx="1037">
                  <c:v>0.14937546170664312</c:v>
                </c:pt>
                <c:pt idx="1038">
                  <c:v>0.14939709841973298</c:v>
                </c:pt>
                <c:pt idx="1039">
                  <c:v>0.15095015785485144</c:v>
                </c:pt>
                <c:pt idx="1040">
                  <c:v>0.1543944485080142</c:v>
                </c:pt>
                <c:pt idx="1041">
                  <c:v>0.15998866990003299</c:v>
                </c:pt>
                <c:pt idx="1042">
                  <c:v>0.16750048220689398</c:v>
                </c:pt>
                <c:pt idx="1043">
                  <c:v>0.17639627126508484</c:v>
                </c:pt>
                <c:pt idx="1044">
                  <c:v>0.18673873246984882</c:v>
                </c:pt>
                <c:pt idx="1045">
                  <c:v>0.19628663744796762</c:v>
                </c:pt>
                <c:pt idx="1046">
                  <c:v>0.20591200913268709</c:v>
                </c:pt>
                <c:pt idx="1047">
                  <c:v>0.21431539878301875</c:v>
                </c:pt>
                <c:pt idx="1048">
                  <c:v>0.22166608758480391</c:v>
                </c:pt>
                <c:pt idx="1049">
                  <c:v>0.2271461904841095</c:v>
                </c:pt>
                <c:pt idx="1050">
                  <c:v>0.23063082071478858</c:v>
                </c:pt>
                <c:pt idx="1051">
                  <c:v>0.23177834779222084</c:v>
                </c:pt>
                <c:pt idx="1052">
                  <c:v>0.23101762566282044</c:v>
                </c:pt>
                <c:pt idx="1053">
                  <c:v>0.22880242746525725</c:v>
                </c:pt>
                <c:pt idx="1054">
                  <c:v>0.22529301544381081</c:v>
                </c:pt>
                <c:pt idx="1055">
                  <c:v>0.22143529546823143</c:v>
                </c:pt>
                <c:pt idx="1056">
                  <c:v>0.2179661703572153</c:v>
                </c:pt>
                <c:pt idx="1057">
                  <c:v>0.21543155219764701</c:v>
                </c:pt>
                <c:pt idx="1058">
                  <c:v>0.21475186987409056</c:v>
                </c:pt>
                <c:pt idx="1059">
                  <c:v>0.21647690216748905</c:v>
                </c:pt>
                <c:pt idx="1060">
                  <c:v>0.22104310658162998</c:v>
                </c:pt>
                <c:pt idx="1061">
                  <c:v>0.22861893520260806</c:v>
                </c:pt>
                <c:pt idx="1062">
                  <c:v>0.23824715439091981</c:v>
                </c:pt>
                <c:pt idx="1063">
                  <c:v>0.25017812448234439</c:v>
                </c:pt>
                <c:pt idx="1064">
                  <c:v>0.26391729918062545</c:v>
                </c:pt>
                <c:pt idx="1065">
                  <c:v>0.27807223172976731</c:v>
                </c:pt>
                <c:pt idx="1066">
                  <c:v>0.29230419471979158</c:v>
                </c:pt>
                <c:pt idx="1067">
                  <c:v>0.30581276709838534</c:v>
                </c:pt>
                <c:pt idx="1068">
                  <c:v>0.31760192373613572</c:v>
                </c:pt>
                <c:pt idx="1069">
                  <c:v>0.3269376847280524</c:v>
                </c:pt>
                <c:pt idx="1070">
                  <c:v>0.33334508851569733</c:v>
                </c:pt>
                <c:pt idx="1071">
                  <c:v>0.33630903240926918</c:v>
                </c:pt>
                <c:pt idx="1072">
                  <c:v>0.33600040910486423</c:v>
                </c:pt>
                <c:pt idx="1073">
                  <c:v>0.33231948039548387</c:v>
                </c:pt>
                <c:pt idx="1074">
                  <c:v>0.32519121648014282</c:v>
                </c:pt>
                <c:pt idx="1075">
                  <c:v>0.31472815350351063</c:v>
                </c:pt>
                <c:pt idx="1076">
                  <c:v>0.30202921379648445</c:v>
                </c:pt>
                <c:pt idx="1077">
                  <c:v>0.28800068662456035</c:v>
                </c:pt>
                <c:pt idx="1078">
                  <c:v>0.27260354820271382</c:v>
                </c:pt>
                <c:pt idx="1079">
                  <c:v>0.25851406007075656</c:v>
                </c:pt>
                <c:pt idx="1080">
                  <c:v>0.24532667673621947</c:v>
                </c:pt>
                <c:pt idx="1081">
                  <c:v>0.23593773346917379</c:v>
                </c:pt>
                <c:pt idx="1082">
                  <c:v>0.23050141338151239</c:v>
                </c:pt>
                <c:pt idx="1083">
                  <c:v>0.22958134331161514</c:v>
                </c:pt>
                <c:pt idx="1084">
                  <c:v>0.23309301512442041</c:v>
                </c:pt>
                <c:pt idx="1085">
                  <c:v>0.24051622187734215</c:v>
                </c:pt>
                <c:pt idx="1086">
                  <c:v>0.25072128697351448</c:v>
                </c:pt>
                <c:pt idx="1087">
                  <c:v>0.26277264694028041</c:v>
                </c:pt>
                <c:pt idx="1088">
                  <c:v>0.27574314963627672</c:v>
                </c:pt>
                <c:pt idx="1089">
                  <c:v>0.28805310238890991</c:v>
                </c:pt>
                <c:pt idx="1090">
                  <c:v>0.29876527168045081</c:v>
                </c:pt>
                <c:pt idx="1091">
                  <c:v>0.30578053808372202</c:v>
                </c:pt>
                <c:pt idx="1092">
                  <c:v>0.30997362932098116</c:v>
                </c:pt>
                <c:pt idx="1093">
                  <c:v>0.31056442353133945</c:v>
                </c:pt>
                <c:pt idx="1094">
                  <c:v>0.30742687824560105</c:v>
                </c:pt>
                <c:pt idx="1095">
                  <c:v>0.30121855514059598</c:v>
                </c:pt>
                <c:pt idx="1096">
                  <c:v>0.2913941009278207</c:v>
                </c:pt>
                <c:pt idx="1097">
                  <c:v>0.27884518637781414</c:v>
                </c:pt>
                <c:pt idx="1098">
                  <c:v>0.26554552781522373</c:v>
                </c:pt>
                <c:pt idx="1099">
                  <c:v>0.25200955212252008</c:v>
                </c:pt>
                <c:pt idx="1100">
                  <c:v>0.2390450181220706</c:v>
                </c:pt>
                <c:pt idx="1101">
                  <c:v>0.22817090990948266</c:v>
                </c:pt>
                <c:pt idx="1102">
                  <c:v>0.21981045260881635</c:v>
                </c:pt>
                <c:pt idx="1103">
                  <c:v>0.21460985920010275</c:v>
                </c:pt>
                <c:pt idx="1104">
                  <c:v>0.21269224261780501</c:v>
                </c:pt>
                <c:pt idx="1105">
                  <c:v>0.21405884538758194</c:v>
                </c:pt>
                <c:pt idx="1106">
                  <c:v>0.21842912124138336</c:v>
                </c:pt>
                <c:pt idx="1107">
                  <c:v>0.22466326923775096</c:v>
                </c:pt>
                <c:pt idx="1108">
                  <c:v>0.23139647352068116</c:v>
                </c:pt>
                <c:pt idx="1109">
                  <c:v>0.23843021888697408</c:v>
                </c:pt>
                <c:pt idx="1110">
                  <c:v>0.24448450021231788</c:v>
                </c:pt>
                <c:pt idx="1111">
                  <c:v>0.24868961100025297</c:v>
                </c:pt>
                <c:pt idx="1112">
                  <c:v>0.25066524467144752</c:v>
                </c:pt>
                <c:pt idx="1113">
                  <c:v>0.24990066709146472</c:v>
                </c:pt>
                <c:pt idx="1114">
                  <c:v>0.24640855401951373</c:v>
                </c:pt>
                <c:pt idx="1115">
                  <c:v>0.24009538209024039</c:v>
                </c:pt>
                <c:pt idx="1116">
                  <c:v>0.23159263181154965</c:v>
                </c:pt>
                <c:pt idx="1117">
                  <c:v>0.22177852263867456</c:v>
                </c:pt>
                <c:pt idx="1118">
                  <c:v>0.21123337959399191</c:v>
                </c:pt>
                <c:pt idx="1119">
                  <c:v>0.20130806056731373</c:v>
                </c:pt>
                <c:pt idx="1120">
                  <c:v>0.19259632866909018</c:v>
                </c:pt>
                <c:pt idx="1121">
                  <c:v>0.18632185641454402</c:v>
                </c:pt>
                <c:pt idx="1122">
                  <c:v>0.18340762037868752</c:v>
                </c:pt>
                <c:pt idx="1123">
                  <c:v>0.18380542067263442</c:v>
                </c:pt>
                <c:pt idx="1124">
                  <c:v>0.18746347373960259</c:v>
                </c:pt>
                <c:pt idx="1125">
                  <c:v>0.19323478797794993</c:v>
                </c:pt>
                <c:pt idx="1126">
                  <c:v>0.20085972025859777</c:v>
                </c:pt>
                <c:pt idx="1127">
                  <c:v>0.2082163699960346</c:v>
                </c:pt>
                <c:pt idx="1128">
                  <c:v>0.21528737272124196</c:v>
                </c:pt>
                <c:pt idx="1129">
                  <c:v>0.2206829394254255</c:v>
                </c:pt>
                <c:pt idx="1130">
                  <c:v>0.22391345061849544</c:v>
                </c:pt>
                <c:pt idx="1131">
                  <c:v>0.22427322907317249</c:v>
                </c:pt>
                <c:pt idx="1132">
                  <c:v>0.22171768484409887</c:v>
                </c:pt>
                <c:pt idx="1133">
                  <c:v>0.21645983721435236</c:v>
                </c:pt>
                <c:pt idx="1134">
                  <c:v>0.20879579457902009</c:v>
                </c:pt>
                <c:pt idx="1135">
                  <c:v>0.19980344547876103</c:v>
                </c:pt>
                <c:pt idx="1136">
                  <c:v>0.19131028381699763</c:v>
                </c:pt>
                <c:pt idx="1137">
                  <c:v>0.18360782380489954</c:v>
                </c:pt>
                <c:pt idx="1138">
                  <c:v>0.17774853624815978</c:v>
                </c:pt>
                <c:pt idx="1139">
                  <c:v>0.17556878279477117</c:v>
                </c:pt>
                <c:pt idx="1140">
                  <c:v>0.17694233244418867</c:v>
                </c:pt>
                <c:pt idx="1141">
                  <c:v>0.1824044754532525</c:v>
                </c:pt>
                <c:pt idx="1142">
                  <c:v>0.19159120810977451</c:v>
                </c:pt>
                <c:pt idx="1143">
                  <c:v>0.20240554533654048</c:v>
                </c:pt>
                <c:pt idx="1144">
                  <c:v>0.21622021229574409</c:v>
                </c:pt>
                <c:pt idx="1145">
                  <c:v>0.22997037806486295</c:v>
                </c:pt>
                <c:pt idx="1146">
                  <c:v>0.24410671387031133</c:v>
                </c:pt>
                <c:pt idx="1147">
                  <c:v>0.25630773667193163</c:v>
                </c:pt>
                <c:pt idx="1148">
                  <c:v>0.26483762589964649</c:v>
                </c:pt>
                <c:pt idx="1149">
                  <c:v>0.27110079451167229</c:v>
                </c:pt>
                <c:pt idx="1150">
                  <c:v>0.27407403295825289</c:v>
                </c:pt>
                <c:pt idx="1151">
                  <c:v>0.27389714880369104</c:v>
                </c:pt>
                <c:pt idx="1152">
                  <c:v>0.27032586938873915</c:v>
                </c:pt>
                <c:pt idx="1153">
                  <c:v>0.26406847351732393</c:v>
                </c:pt>
                <c:pt idx="1154">
                  <c:v>0.2548967614988451</c:v>
                </c:pt>
                <c:pt idx="1155">
                  <c:v>0.24489119881549803</c:v>
                </c:pt>
                <c:pt idx="1156">
                  <c:v>0.23552290343444363</c:v>
                </c:pt>
                <c:pt idx="1157">
                  <c:v>0.22754656503710446</c:v>
                </c:pt>
                <c:pt idx="1158">
                  <c:v>0.22118665147854508</c:v>
                </c:pt>
                <c:pt idx="1159">
                  <c:v>0.21880794385154689</c:v>
                </c:pt>
                <c:pt idx="1160">
                  <c:v>0.21995474367158516</c:v>
                </c:pt>
                <c:pt idx="1161">
                  <c:v>0.22451089473163108</c:v>
                </c:pt>
                <c:pt idx="1162">
                  <c:v>0.23251886154483753</c:v>
                </c:pt>
                <c:pt idx="1163">
                  <c:v>0.24251246012014169</c:v>
                </c:pt>
                <c:pt idx="1164">
                  <c:v>0.25359737755349543</c:v>
                </c:pt>
                <c:pt idx="1165">
                  <c:v>0.26400719666492245</c:v>
                </c:pt>
                <c:pt idx="1166">
                  <c:v>0.27392975673470477</c:v>
                </c:pt>
                <c:pt idx="1167">
                  <c:v>0.28025420938470391</c:v>
                </c:pt>
                <c:pt idx="1168">
                  <c:v>0.28456965983252103</c:v>
                </c:pt>
                <c:pt idx="1169">
                  <c:v>0.28594112157761786</c:v>
                </c:pt>
                <c:pt idx="1170">
                  <c:v>0.28437770809693025</c:v>
                </c:pt>
                <c:pt idx="1171">
                  <c:v>0.27980642590741966</c:v>
                </c:pt>
                <c:pt idx="1172">
                  <c:v>0.27214936551098851</c:v>
                </c:pt>
                <c:pt idx="1173">
                  <c:v>0.26344686121198385</c:v>
                </c:pt>
                <c:pt idx="1174">
                  <c:v>0.25372353304492751</c:v>
                </c:pt>
                <c:pt idx="1175">
                  <c:v>0.24443705688971512</c:v>
                </c:pt>
                <c:pt idx="1176">
                  <c:v>0.23530505742720326</c:v>
                </c:pt>
                <c:pt idx="1177">
                  <c:v>0.22759348942044941</c:v>
                </c:pt>
                <c:pt idx="1178">
                  <c:v>0.22174910494137082</c:v>
                </c:pt>
                <c:pt idx="1179">
                  <c:v>0.21778232274566012</c:v>
                </c:pt>
                <c:pt idx="1180">
                  <c:v>0.21507160296906713</c:v>
                </c:pt>
                <c:pt idx="1181">
                  <c:v>0.21375634625794857</c:v>
                </c:pt>
                <c:pt idx="1182">
                  <c:v>0.2129691864706145</c:v>
                </c:pt>
                <c:pt idx="1183">
                  <c:v>0.21252692899886713</c:v>
                </c:pt>
                <c:pt idx="1184">
                  <c:v>0.21160982044551427</c:v>
                </c:pt>
                <c:pt idx="1185">
                  <c:v>0.20942179663577662</c:v>
                </c:pt>
                <c:pt idx="1186">
                  <c:v>0.20626033018051093</c:v>
                </c:pt>
                <c:pt idx="1187">
                  <c:v>0.20264331673515168</c:v>
                </c:pt>
                <c:pt idx="1188">
                  <c:v>0.19856588357247149</c:v>
                </c:pt>
                <c:pt idx="1189">
                  <c:v>0.19345660577479443</c:v>
                </c:pt>
                <c:pt idx="1190">
                  <c:v>0.18796190653766376</c:v>
                </c:pt>
                <c:pt idx="1191">
                  <c:v>0.183532759898824</c:v>
                </c:pt>
                <c:pt idx="1192">
                  <c:v>0.18053023644470192</c:v>
                </c:pt>
                <c:pt idx="1193">
                  <c:v>0.17861713986968042</c:v>
                </c:pt>
                <c:pt idx="1194">
                  <c:v>0.17804545109268655</c:v>
                </c:pt>
                <c:pt idx="1195">
                  <c:v>0.17866589913296216</c:v>
                </c:pt>
                <c:pt idx="1196">
                  <c:v>0.18076084870034934</c:v>
                </c:pt>
                <c:pt idx="1197">
                  <c:v>0.18358119935431524</c:v>
                </c:pt>
                <c:pt idx="1198">
                  <c:v>0.18594860047841097</c:v>
                </c:pt>
                <c:pt idx="1199">
                  <c:v>0.18788137396404611</c:v>
                </c:pt>
                <c:pt idx="1200">
                  <c:v>0.18965587056499275</c:v>
                </c:pt>
                <c:pt idx="1201">
                  <c:v>0.19128196188548041</c:v>
                </c:pt>
                <c:pt idx="1202">
                  <c:v>0.19046516542794129</c:v>
                </c:pt>
                <c:pt idx="1203">
                  <c:v>0.18871639086865891</c:v>
                </c:pt>
                <c:pt idx="1204">
                  <c:v>0.18535740261977215</c:v>
                </c:pt>
                <c:pt idx="1205">
                  <c:v>0.1830101576479374</c:v>
                </c:pt>
                <c:pt idx="1206">
                  <c:v>0.18173095629079589</c:v>
                </c:pt>
                <c:pt idx="1207">
                  <c:v>0.18111621977980152</c:v>
                </c:pt>
                <c:pt idx="1208">
                  <c:v>0.18187726687679179</c:v>
                </c:pt>
                <c:pt idx="1209">
                  <c:v>0.18490505165389573</c:v>
                </c:pt>
                <c:pt idx="1210">
                  <c:v>0.18926025211488176</c:v>
                </c:pt>
                <c:pt idx="1211">
                  <c:v>0.19520083232194965</c:v>
                </c:pt>
                <c:pt idx="1212">
                  <c:v>0.20253986076329919</c:v>
                </c:pt>
                <c:pt idx="1213">
                  <c:v>0.21063824577172269</c:v>
                </c:pt>
                <c:pt idx="1214">
                  <c:v>0.217813208410089</c:v>
                </c:pt>
                <c:pt idx="1215">
                  <c:v>0.22321574153496518</c:v>
                </c:pt>
                <c:pt idx="1216">
                  <c:v>0.22607817713927755</c:v>
                </c:pt>
                <c:pt idx="1217">
                  <c:v>0.22690530651395832</c:v>
                </c:pt>
                <c:pt idx="1218">
                  <c:v>0.22630273345870594</c:v>
                </c:pt>
                <c:pt idx="1219">
                  <c:v>0.22371306028126534</c:v>
                </c:pt>
                <c:pt idx="1220">
                  <c:v>0.21969053836173613</c:v>
                </c:pt>
                <c:pt idx="1221">
                  <c:v>0.21529002498035332</c:v>
                </c:pt>
                <c:pt idx="1222">
                  <c:v>0.21021230701241631</c:v>
                </c:pt>
                <c:pt idx="1223">
                  <c:v>0.20669556376678511</c:v>
                </c:pt>
                <c:pt idx="1224">
                  <c:v>0.20570782737034973</c:v>
                </c:pt>
                <c:pt idx="1225">
                  <c:v>0.20814791324712564</c:v>
                </c:pt>
                <c:pt idx="1226">
                  <c:v>0.21371386272755111</c:v>
                </c:pt>
                <c:pt idx="1227">
                  <c:v>0.22146344804080478</c:v>
                </c:pt>
                <c:pt idx="1228">
                  <c:v>0.23108217595314759</c:v>
                </c:pt>
                <c:pt idx="1229">
                  <c:v>0.24247480299429242</c:v>
                </c:pt>
                <c:pt idx="1230">
                  <c:v>0.25409205333596813</c:v>
                </c:pt>
                <c:pt idx="1231">
                  <c:v>0.26428134254831842</c:v>
                </c:pt>
                <c:pt idx="1232">
                  <c:v>0.27236250129158923</c:v>
                </c:pt>
                <c:pt idx="1233">
                  <c:v>0.27760608324759589</c:v>
                </c:pt>
                <c:pt idx="1234">
                  <c:v>0.27964792090755447</c:v>
                </c:pt>
                <c:pt idx="1235">
                  <c:v>0.27757763368790811</c:v>
                </c:pt>
                <c:pt idx="1236">
                  <c:v>0.27217753482816148</c:v>
                </c:pt>
                <c:pt idx="1237">
                  <c:v>0.26473956672053456</c:v>
                </c:pt>
                <c:pt idx="1238">
                  <c:v>0.2541489528651894</c:v>
                </c:pt>
                <c:pt idx="1239">
                  <c:v>0.24198323724845755</c:v>
                </c:pt>
                <c:pt idx="1240">
                  <c:v>0.23025171004209422</c:v>
                </c:pt>
                <c:pt idx="1241">
                  <c:v>0.22053569289128994</c:v>
                </c:pt>
                <c:pt idx="1242">
                  <c:v>0.21126017213658493</c:v>
                </c:pt>
                <c:pt idx="1243">
                  <c:v>0.2056343747157372</c:v>
                </c:pt>
                <c:pt idx="1244">
                  <c:v>0.202103644772159</c:v>
                </c:pt>
                <c:pt idx="1245">
                  <c:v>0.20208676877885523</c:v>
                </c:pt>
                <c:pt idx="1246">
                  <c:v>0.20450224659956584</c:v>
                </c:pt>
                <c:pt idx="1247">
                  <c:v>0.20814878291683642</c:v>
                </c:pt>
                <c:pt idx="1248">
                  <c:v>0.21227419098617667</c:v>
                </c:pt>
                <c:pt idx="1249">
                  <c:v>0.21511403423216122</c:v>
                </c:pt>
                <c:pt idx="1250">
                  <c:v>0.21643692533433412</c:v>
                </c:pt>
                <c:pt idx="1251">
                  <c:v>0.21641246350054943</c:v>
                </c:pt>
                <c:pt idx="1252">
                  <c:v>0.21478286122899276</c:v>
                </c:pt>
                <c:pt idx="1253">
                  <c:v>0.21226463961601796</c:v>
                </c:pt>
                <c:pt idx="1254">
                  <c:v>0.20854439665383684</c:v>
                </c:pt>
                <c:pt idx="1255">
                  <c:v>0.20418304679326432</c:v>
                </c:pt>
                <c:pt idx="1256">
                  <c:v>0.19979632474831069</c:v>
                </c:pt>
                <c:pt idx="1257">
                  <c:v>0.19682211756109103</c:v>
                </c:pt>
                <c:pt idx="1258">
                  <c:v>0.1948237198189183</c:v>
                </c:pt>
                <c:pt idx="1259">
                  <c:v>0.19399407047016695</c:v>
                </c:pt>
                <c:pt idx="1260">
                  <c:v>0.19406186643426454</c:v>
                </c:pt>
                <c:pt idx="1261">
                  <c:v>0.19514393929199761</c:v>
                </c:pt>
                <c:pt idx="1262">
                  <c:v>0.19665150569721399</c:v>
                </c:pt>
                <c:pt idx="1263">
                  <c:v>0.19828033735354719</c:v>
                </c:pt>
                <c:pt idx="1264">
                  <c:v>0.19950504592435647</c:v>
                </c:pt>
                <c:pt idx="1265">
                  <c:v>0.20007167587362887</c:v>
                </c:pt>
                <c:pt idx="1266">
                  <c:v>0.1998829785560445</c:v>
                </c:pt>
                <c:pt idx="1267">
                  <c:v>0.19893469808879846</c:v>
                </c:pt>
                <c:pt idx="1268">
                  <c:v>0.19748282358733854</c:v>
                </c:pt>
                <c:pt idx="1269">
                  <c:v>0.19596698625884865</c:v>
                </c:pt>
                <c:pt idx="1270">
                  <c:v>0.19446852482005142</c:v>
                </c:pt>
                <c:pt idx="1271">
                  <c:v>0.19321095493196103</c:v>
                </c:pt>
                <c:pt idx="1272">
                  <c:v>0.19248034839271708</c:v>
                </c:pt>
                <c:pt idx="1273">
                  <c:v>0.1924737323209666</c:v>
                </c:pt>
                <c:pt idx="1274">
                  <c:v>0.19294734718469903</c:v>
                </c:pt>
                <c:pt idx="1275">
                  <c:v>0.19388419776661883</c:v>
                </c:pt>
                <c:pt idx="1276">
                  <c:v>0.19481429296997499</c:v>
                </c:pt>
                <c:pt idx="1277">
                  <c:v>0.19529528249416522</c:v>
                </c:pt>
                <c:pt idx="1278">
                  <c:v>0.19564396532968098</c:v>
                </c:pt>
                <c:pt idx="1279">
                  <c:v>0.19594768073839708</c:v>
                </c:pt>
                <c:pt idx="1280">
                  <c:v>0.19594150260756948</c:v>
                </c:pt>
                <c:pt idx="1281">
                  <c:v>0.19587953522560286</c:v>
                </c:pt>
                <c:pt idx="1282">
                  <c:v>0.19625255039953549</c:v>
                </c:pt>
                <c:pt idx="1283">
                  <c:v>0.19762537289902757</c:v>
                </c:pt>
                <c:pt idx="1284">
                  <c:v>0.20025650884776275</c:v>
                </c:pt>
                <c:pt idx="1285">
                  <c:v>0.20422973752742149</c:v>
                </c:pt>
                <c:pt idx="1286">
                  <c:v>0.20974748318745395</c:v>
                </c:pt>
                <c:pt idx="1287">
                  <c:v>0.21586666972722102</c:v>
                </c:pt>
                <c:pt idx="1288">
                  <c:v>0.22225771455512944</c:v>
                </c:pt>
                <c:pt idx="1289">
                  <c:v>0.2280626011351212</c:v>
                </c:pt>
                <c:pt idx="1290">
                  <c:v>0.23231983021875291</c:v>
                </c:pt>
                <c:pt idx="1291">
                  <c:v>0.2352897672796688</c:v>
                </c:pt>
                <c:pt idx="1292">
                  <c:v>0.23638103373783695</c:v>
                </c:pt>
                <c:pt idx="1293">
                  <c:v>0.23551378294135816</c:v>
                </c:pt>
                <c:pt idx="1294">
                  <c:v>0.23304712679091391</c:v>
                </c:pt>
                <c:pt idx="1295">
                  <c:v>0.22987195675554312</c:v>
                </c:pt>
                <c:pt idx="1296">
                  <c:v>0.22712094212546061</c:v>
                </c:pt>
                <c:pt idx="1297">
                  <c:v>0.22554041602718489</c:v>
                </c:pt>
                <c:pt idx="1298">
                  <c:v>0.22575585688135438</c:v>
                </c:pt>
                <c:pt idx="1299">
                  <c:v>0.22870897666119636</c:v>
                </c:pt>
                <c:pt idx="1300">
                  <c:v>0.23469842637427685</c:v>
                </c:pt>
                <c:pt idx="1301">
                  <c:v>0.24283014414554258</c:v>
                </c:pt>
                <c:pt idx="1302">
                  <c:v>0.25219700608659884</c:v>
                </c:pt>
                <c:pt idx="1303">
                  <c:v>0.26197083414784406</c:v>
                </c:pt>
                <c:pt idx="1304">
                  <c:v>0.27086283263878919</c:v>
                </c:pt>
                <c:pt idx="1305">
                  <c:v>0.2772005589160525</c:v>
                </c:pt>
                <c:pt idx="1306">
                  <c:v>0.28085074872865573</c:v>
                </c:pt>
                <c:pt idx="1307">
                  <c:v>0.28113711673918235</c:v>
                </c:pt>
                <c:pt idx="1308">
                  <c:v>0.27792097980920522</c:v>
                </c:pt>
                <c:pt idx="1309">
                  <c:v>0.27145099981513149</c:v>
                </c:pt>
                <c:pt idx="1310">
                  <c:v>0.26259814297959172</c:v>
                </c:pt>
                <c:pt idx="1311">
                  <c:v>0.2526937097443096</c:v>
                </c:pt>
                <c:pt idx="1312">
                  <c:v>0.24291369866530063</c:v>
                </c:pt>
                <c:pt idx="1313">
                  <c:v>0.23512548442341399</c:v>
                </c:pt>
                <c:pt idx="1314">
                  <c:v>0.23066801870298778</c:v>
                </c:pt>
                <c:pt idx="1315">
                  <c:v>0.23025798279360099</c:v>
                </c:pt>
                <c:pt idx="1316">
                  <c:v>0.23382557460044195</c:v>
                </c:pt>
                <c:pt idx="1317">
                  <c:v>0.24060385182536573</c:v>
                </c:pt>
                <c:pt idx="1318">
                  <c:v>0.2497217573440218</c:v>
                </c:pt>
                <c:pt idx="1319">
                  <c:v>0.25914683480781359</c:v>
                </c:pt>
                <c:pt idx="1320">
                  <c:v>0.2670839051331329</c:v>
                </c:pt>
                <c:pt idx="1321">
                  <c:v>0.27239602691868781</c:v>
                </c:pt>
                <c:pt idx="1322">
                  <c:v>0.2737638864810083</c:v>
                </c:pt>
                <c:pt idx="1323">
                  <c:v>0.27094593710421411</c:v>
                </c:pt>
                <c:pt idx="1324">
                  <c:v>0.26449148127809241</c:v>
                </c:pt>
                <c:pt idx="1325">
                  <c:v>0.25465719240321927</c:v>
                </c:pt>
                <c:pt idx="1326">
                  <c:v>0.24276521398099835</c:v>
                </c:pt>
                <c:pt idx="1327">
                  <c:v>0.23057725264162177</c:v>
                </c:pt>
                <c:pt idx="1328">
                  <c:v>0.21887070452907501</c:v>
                </c:pt>
                <c:pt idx="1329">
                  <c:v>0.20920024507626442</c:v>
                </c:pt>
                <c:pt idx="1330">
                  <c:v>0.20245547179401258</c:v>
                </c:pt>
                <c:pt idx="1331">
                  <c:v>0.19900102416996904</c:v>
                </c:pt>
                <c:pt idx="1332">
                  <c:v>0.19817400846335081</c:v>
                </c:pt>
                <c:pt idx="1333">
                  <c:v>0.19918180197347879</c:v>
                </c:pt>
                <c:pt idx="1334">
                  <c:v>0.20109317566829019</c:v>
                </c:pt>
                <c:pt idx="1335">
                  <c:v>0.20320375461367907</c:v>
                </c:pt>
                <c:pt idx="1336">
                  <c:v>0.20490138686323525</c:v>
                </c:pt>
                <c:pt idx="1337">
                  <c:v>0.2058849933122483</c:v>
                </c:pt>
                <c:pt idx="1338">
                  <c:v>0.20612871280561634</c:v>
                </c:pt>
                <c:pt idx="1339">
                  <c:v>0.20590875765624778</c:v>
                </c:pt>
                <c:pt idx="1340">
                  <c:v>0.20571975335406645</c:v>
                </c:pt>
                <c:pt idx="1341">
                  <c:v>0.20591788417974338</c:v>
                </c:pt>
                <c:pt idx="1342">
                  <c:v>0.20653336214199866</c:v>
                </c:pt>
                <c:pt idx="1343">
                  <c:v>0.20756110805871716</c:v>
                </c:pt>
                <c:pt idx="1344">
                  <c:v>0.20883996328980575</c:v>
                </c:pt>
                <c:pt idx="1345">
                  <c:v>0.20994696750805011</c:v>
                </c:pt>
                <c:pt idx="1346">
                  <c:v>0.21071781981817986</c:v>
                </c:pt>
                <c:pt idx="1347">
                  <c:v>0.21096997818044225</c:v>
                </c:pt>
                <c:pt idx="1348">
                  <c:v>0.21101594999721243</c:v>
                </c:pt>
                <c:pt idx="1349">
                  <c:v>0.21114457268737138</c:v>
                </c:pt>
                <c:pt idx="1350">
                  <c:v>0.21219521617632878</c:v>
                </c:pt>
                <c:pt idx="1351">
                  <c:v>0.21522246158995562</c:v>
                </c:pt>
                <c:pt idx="1352">
                  <c:v>0.2211098980128906</c:v>
                </c:pt>
                <c:pt idx="1353">
                  <c:v>0.23046735279289959</c:v>
                </c:pt>
                <c:pt idx="1354">
                  <c:v>0.24290066073141323</c:v>
                </c:pt>
                <c:pt idx="1355">
                  <c:v>0.25798410929378296</c:v>
                </c:pt>
                <c:pt idx="1356">
                  <c:v>0.27423677972970867</c:v>
                </c:pt>
                <c:pt idx="1357">
                  <c:v>0.29002730528790382</c:v>
                </c:pt>
                <c:pt idx="1358">
                  <c:v>0.30349441261460119</c:v>
                </c:pt>
                <c:pt idx="1359">
                  <c:v>0.31329033581075444</c:v>
                </c:pt>
                <c:pt idx="1360">
                  <c:v>0.31786224619985087</c:v>
                </c:pt>
                <c:pt idx="1361">
                  <c:v>0.31633270617460973</c:v>
                </c:pt>
                <c:pt idx="1362">
                  <c:v>0.30931806564171882</c:v>
                </c:pt>
                <c:pt idx="1363">
                  <c:v>0.29770473632955019</c:v>
                </c:pt>
                <c:pt idx="1364">
                  <c:v>0.28381857368134261</c:v>
                </c:pt>
                <c:pt idx="1365">
                  <c:v>0.26941198135831701</c:v>
                </c:pt>
                <c:pt idx="1366">
                  <c:v>0.25794636074187255</c:v>
                </c:pt>
                <c:pt idx="1367">
                  <c:v>0.25122256245661839</c:v>
                </c:pt>
                <c:pt idx="1368">
                  <c:v>0.24962354117194177</c:v>
                </c:pt>
                <c:pt idx="1369">
                  <c:v>0.25355691711353795</c:v>
                </c:pt>
                <c:pt idx="1370">
                  <c:v>0.26165072456462629</c:v>
                </c:pt>
                <c:pt idx="1371">
                  <c:v>0.27183809675639636</c:v>
                </c:pt>
                <c:pt idx="1372">
                  <c:v>0.28134615203633229</c:v>
                </c:pt>
                <c:pt idx="1373">
                  <c:v>0.28783537984912505</c:v>
                </c:pt>
                <c:pt idx="1374">
                  <c:v>0.28947047088314432</c:v>
                </c:pt>
                <c:pt idx="1375">
                  <c:v>0.28603282624634274</c:v>
                </c:pt>
                <c:pt idx="1376">
                  <c:v>0.27787646764267343</c:v>
                </c:pt>
                <c:pt idx="1377">
                  <c:v>0.26545555945563493</c:v>
                </c:pt>
                <c:pt idx="1378">
                  <c:v>0.25083614020675576</c:v>
                </c:pt>
                <c:pt idx="1379">
                  <c:v>0.23600879981829728</c:v>
                </c:pt>
                <c:pt idx="1380">
                  <c:v>0.22263754351738291</c:v>
                </c:pt>
                <c:pt idx="1381">
                  <c:v>0.21230425545424517</c:v>
                </c:pt>
                <c:pt idx="1382">
                  <c:v>0.20611392047569271</c:v>
                </c:pt>
                <c:pt idx="1383">
                  <c:v>0.20334110553796811</c:v>
                </c:pt>
                <c:pt idx="1384">
                  <c:v>0.20295178130392569</c:v>
                </c:pt>
                <c:pt idx="1385">
                  <c:v>0.2037071613963404</c:v>
                </c:pt>
                <c:pt idx="1386">
                  <c:v>0.20419167148242803</c:v>
                </c:pt>
                <c:pt idx="1387">
                  <c:v>0.20351136862267569</c:v>
                </c:pt>
                <c:pt idx="1388">
                  <c:v>0.2015133403081914</c:v>
                </c:pt>
                <c:pt idx="1389">
                  <c:v>0.19850464499271495</c:v>
                </c:pt>
                <c:pt idx="1390">
                  <c:v>0.19574984009739951</c:v>
                </c:pt>
                <c:pt idx="1391">
                  <c:v>0.19461898015363829</c:v>
                </c:pt>
                <c:pt idx="1392">
                  <c:v>0.1963576590199369</c:v>
                </c:pt>
                <c:pt idx="1393">
                  <c:v>0.20160120789436314</c:v>
                </c:pt>
                <c:pt idx="1394">
                  <c:v>0.21041019312752929</c:v>
                </c:pt>
                <c:pt idx="1395">
                  <c:v>0.22175944613846843</c:v>
                </c:pt>
                <c:pt idx="1396">
                  <c:v>0.2342591929929452</c:v>
                </c:pt>
                <c:pt idx="1397">
                  <c:v>0.24585853100433333</c:v>
                </c:pt>
                <c:pt idx="1398">
                  <c:v>0.25516805160226347</c:v>
                </c:pt>
                <c:pt idx="1399">
                  <c:v>0.26226675069906547</c:v>
                </c:pt>
                <c:pt idx="1400">
                  <c:v>0.26644450543989734</c:v>
                </c:pt>
                <c:pt idx="1401">
                  <c:v>0.26835726962376016</c:v>
                </c:pt>
                <c:pt idx="1402">
                  <c:v>0.26922617620623396</c:v>
                </c:pt>
                <c:pt idx="1403">
                  <c:v>0.27062054687972376</c:v>
                </c:pt>
                <c:pt idx="1404">
                  <c:v>0.27371647864855486</c:v>
                </c:pt>
                <c:pt idx="1405">
                  <c:v>0.2789147923334731</c:v>
                </c:pt>
                <c:pt idx="1406">
                  <c:v>0.28569533448137324</c:v>
                </c:pt>
                <c:pt idx="1407">
                  <c:v>0.29229208072593466</c:v>
                </c:pt>
                <c:pt idx="1408">
                  <c:v>0.29753730627269465</c:v>
                </c:pt>
                <c:pt idx="1409">
                  <c:v>0.30081443064703883</c:v>
                </c:pt>
                <c:pt idx="1410">
                  <c:v>0.30163985173211438</c:v>
                </c:pt>
                <c:pt idx="1411">
                  <c:v>0.30110987845133919</c:v>
                </c:pt>
                <c:pt idx="1412">
                  <c:v>0.30074089521379743</c:v>
                </c:pt>
                <c:pt idx="1413">
                  <c:v>0.30313072147110082</c:v>
                </c:pt>
                <c:pt idx="1414">
                  <c:v>0.31053309177595562</c:v>
                </c:pt>
                <c:pt idx="1415">
                  <c:v>0.32415852529310479</c:v>
                </c:pt>
                <c:pt idx="1416">
                  <c:v>0.34353886798422567</c:v>
                </c:pt>
                <c:pt idx="1417">
                  <c:v>0.3672235731000914</c:v>
                </c:pt>
                <c:pt idx="1418">
                  <c:v>0.39117075076178492</c:v>
                </c:pt>
                <c:pt idx="1419">
                  <c:v>0.41210437003831862</c:v>
                </c:pt>
                <c:pt idx="1420">
                  <c:v>0.42720654299995137</c:v>
                </c:pt>
                <c:pt idx="1421">
                  <c:v>0.43319260169827289</c:v>
                </c:pt>
                <c:pt idx="1422">
                  <c:v>0.429016731358694</c:v>
                </c:pt>
                <c:pt idx="1423">
                  <c:v>0.41411272084092893</c:v>
                </c:pt>
                <c:pt idx="1424">
                  <c:v>0.39118652866575554</c:v>
                </c:pt>
                <c:pt idx="1425">
                  <c:v>0.36371129289699561</c:v>
                </c:pt>
                <c:pt idx="1426">
                  <c:v>0.33661477351032232</c:v>
                </c:pt>
                <c:pt idx="1427">
                  <c:v>0.31553980577828677</c:v>
                </c:pt>
                <c:pt idx="1428">
                  <c:v>0.30637982679612985</c:v>
                </c:pt>
                <c:pt idx="1429">
                  <c:v>0.31165451279121992</c:v>
                </c:pt>
                <c:pt idx="1430">
                  <c:v>0.32922240616559795</c:v>
                </c:pt>
                <c:pt idx="1431">
                  <c:v>0.35534772326025399</c:v>
                </c:pt>
                <c:pt idx="1432">
                  <c:v>0.38264659723131889</c:v>
                </c:pt>
                <c:pt idx="1433">
                  <c:v>0.40475171644787217</c:v>
                </c:pt>
                <c:pt idx="1434">
                  <c:v>0.41691804768085416</c:v>
                </c:pt>
                <c:pt idx="1435">
                  <c:v>0.41610051375240847</c:v>
                </c:pt>
                <c:pt idx="1436">
                  <c:v>0.40088793902597875</c:v>
                </c:pt>
                <c:pt idx="1437">
                  <c:v>0.37218007196239344</c:v>
                </c:pt>
                <c:pt idx="1438">
                  <c:v>0.33517006825315543</c:v>
                </c:pt>
                <c:pt idx="1439">
                  <c:v>0.29316053840036815</c:v>
                </c:pt>
                <c:pt idx="1440">
                  <c:v>0.25715726385242027</c:v>
                </c:pt>
                <c:pt idx="1441">
                  <c:v>0.23452370220672861</c:v>
                </c:pt>
                <c:pt idx="1442">
                  <c:v>0.22826412745710095</c:v>
                </c:pt>
                <c:pt idx="1443">
                  <c:v>0.23705691974277665</c:v>
                </c:pt>
                <c:pt idx="1444">
                  <c:v>0.2544599502766336</c:v>
                </c:pt>
                <c:pt idx="1445">
                  <c:v>0.27419778777828208</c:v>
                </c:pt>
                <c:pt idx="1446">
                  <c:v>0.28656633892762912</c:v>
                </c:pt>
                <c:pt idx="1447">
                  <c:v>0.28882112235820184</c:v>
                </c:pt>
                <c:pt idx="1448">
                  <c:v>0.27906573848114602</c:v>
                </c:pt>
                <c:pt idx="1449">
                  <c:v>0.25832622189154991</c:v>
                </c:pt>
                <c:pt idx="1450">
                  <c:v>0.2341546570754808</c:v>
                </c:pt>
                <c:pt idx="1451">
                  <c:v>0.20982231075278479</c:v>
                </c:pt>
                <c:pt idx="1452">
                  <c:v>0.19229563686478945</c:v>
                </c:pt>
                <c:pt idx="1453">
                  <c:v>0.18571228716909635</c:v>
                </c:pt>
                <c:pt idx="1454">
                  <c:v>0.19029193685632276</c:v>
                </c:pt>
                <c:pt idx="1455">
                  <c:v>0.20247316512000207</c:v>
                </c:pt>
                <c:pt idx="1456">
                  <c:v>0.21598503276388428</c:v>
                </c:pt>
                <c:pt idx="1457">
                  <c:v>0.22623238216579342</c:v>
                </c:pt>
                <c:pt idx="1458">
                  <c:v>0.22928386281332808</c:v>
                </c:pt>
                <c:pt idx="1459">
                  <c:v>0.22442700559207937</c:v>
                </c:pt>
                <c:pt idx="1460">
                  <c:v>0.21357278754787007</c:v>
                </c:pt>
                <c:pt idx="1461">
                  <c:v>0.20159049980804686</c:v>
                </c:pt>
                <c:pt idx="1462">
                  <c:v>0.19338230819027585</c:v>
                </c:pt>
                <c:pt idx="1463">
                  <c:v>0.19367827914566499</c:v>
                </c:pt>
                <c:pt idx="1464">
                  <c:v>0.20403190276997918</c:v>
                </c:pt>
                <c:pt idx="1465">
                  <c:v>0.22456173856253839</c:v>
                </c:pt>
                <c:pt idx="1466">
                  <c:v>0.24840136823132844</c:v>
                </c:pt>
                <c:pt idx="1467">
                  <c:v>0.27192561194715187</c:v>
                </c:pt>
                <c:pt idx="1468">
                  <c:v>0.29010583324563244</c:v>
                </c:pt>
                <c:pt idx="1469">
                  <c:v>0.30006281388228656</c:v>
                </c:pt>
                <c:pt idx="1470">
                  <c:v>0.30024608111580098</c:v>
                </c:pt>
                <c:pt idx="1471">
                  <c:v>0.29282622608735825</c:v>
                </c:pt>
                <c:pt idx="1472">
                  <c:v>0.28175964735609244</c:v>
                </c:pt>
                <c:pt idx="1473">
                  <c:v>0.27099104951190467</c:v>
                </c:pt>
                <c:pt idx="1474">
                  <c:v>0.26579910980203753</c:v>
                </c:pt>
                <c:pt idx="1475">
                  <c:v>0.26814316690664414</c:v>
                </c:pt>
                <c:pt idx="1476">
                  <c:v>0.27815731245896025</c:v>
                </c:pt>
                <c:pt idx="1477">
                  <c:v>0.29362267071328962</c:v>
                </c:pt>
                <c:pt idx="1478">
                  <c:v>0.30896454907056781</c:v>
                </c:pt>
                <c:pt idx="1479">
                  <c:v>0.31849209722018307</c:v>
                </c:pt>
                <c:pt idx="1480">
                  <c:v>0.3196189107230652</c:v>
                </c:pt>
                <c:pt idx="1481">
                  <c:v>0.31144461562353659</c:v>
                </c:pt>
                <c:pt idx="1482">
                  <c:v>0.29554874825972716</c:v>
                </c:pt>
                <c:pt idx="1483">
                  <c:v>0.27487811350319019</c:v>
                </c:pt>
                <c:pt idx="1484">
                  <c:v>0.25539804998754723</c:v>
                </c:pt>
                <c:pt idx="1485">
                  <c:v>0.23951050769527155</c:v>
                </c:pt>
                <c:pt idx="1486">
                  <c:v>0.23163095611498857</c:v>
                </c:pt>
                <c:pt idx="1487">
                  <c:v>0.23032502571657948</c:v>
                </c:pt>
                <c:pt idx="1488">
                  <c:v>0.2327691596330678</c:v>
                </c:pt>
                <c:pt idx="1489">
                  <c:v>0.23472801121213871</c:v>
                </c:pt>
                <c:pt idx="1490">
                  <c:v>0.23270677011060933</c:v>
                </c:pt>
                <c:pt idx="1491">
                  <c:v>0.22540086914902394</c:v>
                </c:pt>
                <c:pt idx="1492">
                  <c:v>0.21483618264402302</c:v>
                </c:pt>
                <c:pt idx="1493">
                  <c:v>0.20439150504214351</c:v>
                </c:pt>
                <c:pt idx="1494">
                  <c:v>0.19843473915927171</c:v>
                </c:pt>
                <c:pt idx="1495">
                  <c:v>0.19943345283002145</c:v>
                </c:pt>
                <c:pt idx="1496">
                  <c:v>0.20694430578222747</c:v>
                </c:pt>
                <c:pt idx="1497">
                  <c:v>0.2190954191276013</c:v>
                </c:pt>
                <c:pt idx="1498">
                  <c:v>0.23124098639810373</c:v>
                </c:pt>
                <c:pt idx="1499">
                  <c:v>0.23800585032561</c:v>
                </c:pt>
                <c:pt idx="1500">
                  <c:v>0.23823430089839481</c:v>
                </c:pt>
                <c:pt idx="1501">
                  <c:v>0.2318629951126534</c:v>
                </c:pt>
                <c:pt idx="1502">
                  <c:v>0.22282348020193227</c:v>
                </c:pt>
                <c:pt idx="1503">
                  <c:v>0.21622132692305293</c:v>
                </c:pt>
                <c:pt idx="1504">
                  <c:v>0.21835258786360803</c:v>
                </c:pt>
                <c:pt idx="1505">
                  <c:v>0.23261331392714818</c:v>
                </c:pt>
                <c:pt idx="1506">
                  <c:v>0.25673753995546805</c:v>
                </c:pt>
                <c:pt idx="1507">
                  <c:v>0.28789557069357896</c:v>
                </c:pt>
                <c:pt idx="1508">
                  <c:v>0.31540925081874627</c:v>
                </c:pt>
                <c:pt idx="1509">
                  <c:v>0.33655541225217339</c:v>
                </c:pt>
                <c:pt idx="1510">
                  <c:v>0.3461092138813025</c:v>
                </c:pt>
                <c:pt idx="1511">
                  <c:v>0.34338964219247298</c:v>
                </c:pt>
                <c:pt idx="1512">
                  <c:v>0.33142978957365732</c:v>
                </c:pt>
                <c:pt idx="1513">
                  <c:v>0.31601797423458727</c:v>
                </c:pt>
                <c:pt idx="1514">
                  <c:v>0.30679641862210455</c:v>
                </c:pt>
                <c:pt idx="1515">
                  <c:v>0.31193168046061737</c:v>
                </c:pt>
                <c:pt idx="1516">
                  <c:v>0.33263057043696959</c:v>
                </c:pt>
                <c:pt idx="1517">
                  <c:v>0.36789661469518048</c:v>
                </c:pt>
                <c:pt idx="1518">
                  <c:v>0.40509898190793991</c:v>
                </c:pt>
                <c:pt idx="1519">
                  <c:v>0.43687781858549674</c:v>
                </c:pt>
                <c:pt idx="1520">
                  <c:v>0.45434990161714345</c:v>
                </c:pt>
                <c:pt idx="1521">
                  <c:v>0.45353014864050162</c:v>
                </c:pt>
                <c:pt idx="1522">
                  <c:v>0.43399678363371375</c:v>
                </c:pt>
                <c:pt idx="1523">
                  <c:v>0.40315888844505654</c:v>
                </c:pt>
                <c:pt idx="1524">
                  <c:v>0.37000168880536266</c:v>
                </c:pt>
                <c:pt idx="1525">
                  <c:v>0.34439668661719092</c:v>
                </c:pt>
                <c:pt idx="1526">
                  <c:v>0.33738054147607321</c:v>
                </c:pt>
                <c:pt idx="1527">
                  <c:v>0.34998658505202362</c:v>
                </c:pt>
                <c:pt idx="1528">
                  <c:v>0.37703394126042328</c:v>
                </c:pt>
                <c:pt idx="1529">
                  <c:v>0.40373412796583341</c:v>
                </c:pt>
                <c:pt idx="1530">
                  <c:v>0.42022012918867424</c:v>
                </c:pt>
                <c:pt idx="1531">
                  <c:v>0.41911451158102836</c:v>
                </c:pt>
                <c:pt idx="1532">
                  <c:v>0.39806667827123143</c:v>
                </c:pt>
                <c:pt idx="1533">
                  <c:v>0.3591443962038714</c:v>
                </c:pt>
                <c:pt idx="1534">
                  <c:v>0.31210665186199005</c:v>
                </c:pt>
                <c:pt idx="1535">
                  <c:v>0.26962791457816282</c:v>
                </c:pt>
                <c:pt idx="1536">
                  <c:v>0.24389369657531601</c:v>
                </c:pt>
                <c:pt idx="1537">
                  <c:v>0.23865721502974763</c:v>
                </c:pt>
                <c:pt idx="1538">
                  <c:v>0.25244710428790418</c:v>
                </c:pt>
                <c:pt idx="1539">
                  <c:v>0.27317070710236108</c:v>
                </c:pt>
                <c:pt idx="1540">
                  <c:v>0.2905544142967853</c:v>
                </c:pt>
                <c:pt idx="1541">
                  <c:v>0.29526536384363344</c:v>
                </c:pt>
                <c:pt idx="1542">
                  <c:v>0.28389840835255764</c:v>
                </c:pt>
                <c:pt idx="1543">
                  <c:v>0.25886849265894452</c:v>
                </c:pt>
                <c:pt idx="1544">
                  <c:v>0.23002676264762967</c:v>
                </c:pt>
                <c:pt idx="1545">
                  <c:v>0.20466767092804528</c:v>
                </c:pt>
                <c:pt idx="1546">
                  <c:v>0.19306589769430121</c:v>
                </c:pt>
                <c:pt idx="1547">
                  <c:v>0.19686806455543096</c:v>
                </c:pt>
                <c:pt idx="1548">
                  <c:v>0.21207165348572699</c:v>
                </c:pt>
                <c:pt idx="1549">
                  <c:v>0.23099822031005912</c:v>
                </c:pt>
                <c:pt idx="1550">
                  <c:v>0.24704463982043351</c:v>
                </c:pt>
                <c:pt idx="1551">
                  <c:v>0.25574403912545451</c:v>
                </c:pt>
                <c:pt idx="1552">
                  <c:v>0.25741889300105214</c:v>
                </c:pt>
                <c:pt idx="1553">
                  <c:v>0.25862215404398647</c:v>
                </c:pt>
                <c:pt idx="1554">
                  <c:v>0.26809648137097614</c:v>
                </c:pt>
                <c:pt idx="1555">
                  <c:v>0.29074577400186868</c:v>
                </c:pt>
                <c:pt idx="1556">
                  <c:v>0.32727461506983974</c:v>
                </c:pt>
                <c:pt idx="1557">
                  <c:v>0.3743823123174318</c:v>
                </c:pt>
                <c:pt idx="1558">
                  <c:v>0.42033116371794138</c:v>
                </c:pt>
                <c:pt idx="1559">
                  <c:v>0.46200050248473135</c:v>
                </c:pt>
                <c:pt idx="1560">
                  <c:v>0.49142123882099525</c:v>
                </c:pt>
                <c:pt idx="1561">
                  <c:v>0.50865877452670516</c:v>
                </c:pt>
                <c:pt idx="1562">
                  <c:v>0.51757870380566229</c:v>
                </c:pt>
                <c:pt idx="1563">
                  <c:v>0.52378982224850823</c:v>
                </c:pt>
                <c:pt idx="1564">
                  <c:v>0.53009213469674965</c:v>
                </c:pt>
                <c:pt idx="1565">
                  <c:v>0.54102911818309363</c:v>
                </c:pt>
                <c:pt idx="1566">
                  <c:v>0.55559935341124855</c:v>
                </c:pt>
                <c:pt idx="1567">
                  <c:v>0.57146867200941487</c:v>
                </c:pt>
                <c:pt idx="1568">
                  <c:v>0.58527134566860139</c:v>
                </c:pt>
                <c:pt idx="1569">
                  <c:v>0.59182516677956454</c:v>
                </c:pt>
                <c:pt idx="1570">
                  <c:v>0.59150682661782827</c:v>
                </c:pt>
                <c:pt idx="1571">
                  <c:v>0.58649215978392166</c:v>
                </c:pt>
                <c:pt idx="1572">
                  <c:v>0.58108923458503481</c:v>
                </c:pt>
                <c:pt idx="1573">
                  <c:v>0.57855020921814659</c:v>
                </c:pt>
                <c:pt idx="1574">
                  <c:v>0.58099916315730504</c:v>
                </c:pt>
                <c:pt idx="1575">
                  <c:v>0.58738157280507131</c:v>
                </c:pt>
                <c:pt idx="1576">
                  <c:v>0.59479793905106293</c:v>
                </c:pt>
                <c:pt idx="1577">
                  <c:v>0.59978511462526907</c:v>
                </c:pt>
                <c:pt idx="1578">
                  <c:v>0.59919405674833037</c:v>
                </c:pt>
                <c:pt idx="1579">
                  <c:v>0.59137412518794374</c:v>
                </c:pt>
                <c:pt idx="1580">
                  <c:v>0.57804530816754163</c:v>
                </c:pt>
                <c:pt idx="1581">
                  <c:v>0.5628068011292392</c:v>
                </c:pt>
                <c:pt idx="1582">
                  <c:v>0.54880780331764556</c:v>
                </c:pt>
                <c:pt idx="1583">
                  <c:v>0.53773753810212244</c:v>
                </c:pt>
                <c:pt idx="1584">
                  <c:v>0.53205559810231406</c:v>
                </c:pt>
                <c:pt idx="1585">
                  <c:v>0.52782106360459169</c:v>
                </c:pt>
                <c:pt idx="1586">
                  <c:v>0.52143240785004508</c:v>
                </c:pt>
                <c:pt idx="1587">
                  <c:v>0.50908702400082473</c:v>
                </c:pt>
                <c:pt idx="1588">
                  <c:v>0.4886816694266124</c:v>
                </c:pt>
                <c:pt idx="1589">
                  <c:v>0.45984613082217857</c:v>
                </c:pt>
                <c:pt idx="1590">
                  <c:v>0.42599878649031681</c:v>
                </c:pt>
                <c:pt idx="1591">
                  <c:v>0.39157873388280029</c:v>
                </c:pt>
                <c:pt idx="1592">
                  <c:v>0.35984013947830545</c:v>
                </c:pt>
                <c:pt idx="1593">
                  <c:v>0.33344354303287765</c:v>
                </c:pt>
                <c:pt idx="1594">
                  <c:v>0.31228869122503256</c:v>
                </c:pt>
                <c:pt idx="1595">
                  <c:v>0.29375099667507398</c:v>
                </c:pt>
                <c:pt idx="1596">
                  <c:v>0.2721626290818811</c:v>
                </c:pt>
                <c:pt idx="1597">
                  <c:v>0.2437803523628698</c:v>
                </c:pt>
                <c:pt idx="1598">
                  <c:v>0.21086044762990441</c:v>
                </c:pt>
                <c:pt idx="1599">
                  <c:v>0.17403707170550137</c:v>
                </c:pt>
                <c:pt idx="1600">
                  <c:v>0.14313786386845376</c:v>
                </c:pt>
                <c:pt idx="1601">
                  <c:v>0.11919475653943094</c:v>
                </c:pt>
                <c:pt idx="1602">
                  <c:v>0.10439403366994301</c:v>
                </c:pt>
                <c:pt idx="1603">
                  <c:v>9.682834075338638E-2</c:v>
                </c:pt>
                <c:pt idx="1604">
                  <c:v>9.389831676188605E-2</c:v>
                </c:pt>
                <c:pt idx="1605">
                  <c:v>9.2277977187842974E-2</c:v>
                </c:pt>
                <c:pt idx="1606">
                  <c:v>9.2242658347667233E-2</c:v>
                </c:pt>
                <c:pt idx="1607">
                  <c:v>9.6304811231974596E-2</c:v>
                </c:pt>
                <c:pt idx="1608">
                  <c:v>0.1060112106418378</c:v>
                </c:pt>
                <c:pt idx="1609">
                  <c:v>0.1216445090807739</c:v>
                </c:pt>
                <c:pt idx="1610">
                  <c:v>0.13999861521771237</c:v>
                </c:pt>
                <c:pt idx="1611">
                  <c:v>0.15777390719776296</c:v>
                </c:pt>
                <c:pt idx="1612">
                  <c:v>0.16976457495267083</c:v>
                </c:pt>
                <c:pt idx="1613">
                  <c:v>0.17314417641603863</c:v>
                </c:pt>
                <c:pt idx="1614">
                  <c:v>0.16956500380450845</c:v>
                </c:pt>
                <c:pt idx="1615">
                  <c:v>0.16146298326919842</c:v>
                </c:pt>
                <c:pt idx="1616">
                  <c:v>0.15390234788116028</c:v>
                </c:pt>
                <c:pt idx="1617">
                  <c:v>0.14929150406974218</c:v>
                </c:pt>
                <c:pt idx="1618">
                  <c:v>0.14900773508822862</c:v>
                </c:pt>
                <c:pt idx="1619">
                  <c:v>0.15193115919222872</c:v>
                </c:pt>
                <c:pt idx="1620">
                  <c:v>0.15538672315328311</c:v>
                </c:pt>
                <c:pt idx="1621">
                  <c:v>0.15735117026170936</c:v>
                </c:pt>
                <c:pt idx="1622">
                  <c:v>0.15689504292137482</c:v>
                </c:pt>
                <c:pt idx="1623">
                  <c:v>0.15437763028163298</c:v>
                </c:pt>
                <c:pt idx="1624">
                  <c:v>0.15093162200436597</c:v>
                </c:pt>
                <c:pt idx="1625">
                  <c:v>0.14722081223319883</c:v>
                </c:pt>
                <c:pt idx="1626">
                  <c:v>0.14417411181405704</c:v>
                </c:pt>
                <c:pt idx="1627">
                  <c:v>0.14065479236082162</c:v>
                </c:pt>
                <c:pt idx="1628">
                  <c:v>0.13601681845217345</c:v>
                </c:pt>
                <c:pt idx="1629">
                  <c:v>0.12973264970981307</c:v>
                </c:pt>
                <c:pt idx="1630">
                  <c:v>0.12186868779608367</c:v>
                </c:pt>
                <c:pt idx="1631">
                  <c:v>0.11304053495821836</c:v>
                </c:pt>
                <c:pt idx="1632">
                  <c:v>0.10538312640403132</c:v>
                </c:pt>
                <c:pt idx="1633">
                  <c:v>9.9760567229797578E-2</c:v>
                </c:pt>
                <c:pt idx="1634">
                  <c:v>9.6910013008056392E-2</c:v>
                </c:pt>
                <c:pt idx="1635">
                  <c:v>9.5944445377563123E-2</c:v>
                </c:pt>
                <c:pt idx="1636">
                  <c:v>9.6554807704721565E-2</c:v>
                </c:pt>
                <c:pt idx="1637">
                  <c:v>9.8210204677569357E-2</c:v>
                </c:pt>
                <c:pt idx="1638">
                  <c:v>0.10055639238545365</c:v>
                </c:pt>
                <c:pt idx="1639">
                  <c:v>0.10395580263462217</c:v>
                </c:pt>
                <c:pt idx="1640">
                  <c:v>0.10785581818625678</c:v>
                </c:pt>
                <c:pt idx="1641">
                  <c:v>0.11159008775407461</c:v>
                </c:pt>
                <c:pt idx="1642">
                  <c:v>0.11452350930907297</c:v>
                </c:pt>
                <c:pt idx="1643">
                  <c:v>0.1162370256102942</c:v>
                </c:pt>
                <c:pt idx="1644">
                  <c:v>0.11694281897930237</c:v>
                </c:pt>
                <c:pt idx="1645">
                  <c:v>0.118086573593359</c:v>
                </c:pt>
                <c:pt idx="1646">
                  <c:v>0.12009899569648778</c:v>
                </c:pt>
                <c:pt idx="1647">
                  <c:v>0.12335468796879383</c:v>
                </c:pt>
                <c:pt idx="1648">
                  <c:v>0.1270401810218359</c:v>
                </c:pt>
                <c:pt idx="1649">
                  <c:v>0.12970128632507696</c:v>
                </c:pt>
                <c:pt idx="1650">
                  <c:v>0.13001129018320537</c:v>
                </c:pt>
                <c:pt idx="1651">
                  <c:v>0.12801374746846964</c:v>
                </c:pt>
                <c:pt idx="1652">
                  <c:v>0.12476993888375937</c:v>
                </c:pt>
                <c:pt idx="1653">
                  <c:v>0.12210029987994842</c:v>
                </c:pt>
                <c:pt idx="1654">
                  <c:v>0.12123223714965542</c:v>
                </c:pt>
                <c:pt idx="1655">
                  <c:v>0.12204679572573196</c:v>
                </c:pt>
                <c:pt idx="1656">
                  <c:v>0.12306186863731505</c:v>
                </c:pt>
                <c:pt idx="1657">
                  <c:v>0.12238661105720769</c:v>
                </c:pt>
                <c:pt idx="1658">
                  <c:v>0.11893231122141186</c:v>
                </c:pt>
                <c:pt idx="1659">
                  <c:v>0.11256656553330047</c:v>
                </c:pt>
                <c:pt idx="1660">
                  <c:v>0.1048670359355071</c:v>
                </c:pt>
                <c:pt idx="1661">
                  <c:v>9.791766941321145E-2</c:v>
                </c:pt>
                <c:pt idx="1662">
                  <c:v>9.1764364549855634E-2</c:v>
                </c:pt>
                <c:pt idx="1663">
                  <c:v>8.6363020926870884E-2</c:v>
                </c:pt>
                <c:pt idx="1664">
                  <c:v>8.1578675263305242E-2</c:v>
                </c:pt>
                <c:pt idx="1665">
                  <c:v>7.5854983388442085E-2</c:v>
                </c:pt>
                <c:pt idx="1666">
                  <c:v>7.0138794365984566E-2</c:v>
                </c:pt>
                <c:pt idx="1667">
                  <c:v>6.4685554348990079E-2</c:v>
                </c:pt>
                <c:pt idx="1668">
                  <c:v>6.0572273355393412E-2</c:v>
                </c:pt>
                <c:pt idx="1669">
                  <c:v>5.8990795731574036E-2</c:v>
                </c:pt>
                <c:pt idx="1670">
                  <c:v>5.9224479894228854E-2</c:v>
                </c:pt>
                <c:pt idx="1671">
                  <c:v>6.0466945023211358E-2</c:v>
                </c:pt>
                <c:pt idx="1672">
                  <c:v>6.1281395482599858E-2</c:v>
                </c:pt>
                <c:pt idx="1673">
                  <c:v>6.1083756902722185E-2</c:v>
                </c:pt>
                <c:pt idx="1674">
                  <c:v>6.0782462191224886E-2</c:v>
                </c:pt>
                <c:pt idx="1675">
                  <c:v>6.14657352078576E-2</c:v>
                </c:pt>
                <c:pt idx="1676">
                  <c:v>6.4098279742530156E-2</c:v>
                </c:pt>
                <c:pt idx="1677">
                  <c:v>6.8305396557551135E-2</c:v>
                </c:pt>
                <c:pt idx="1678">
                  <c:v>7.2435577384910826E-2</c:v>
                </c:pt>
                <c:pt idx="1679">
                  <c:v>7.5097731248268948E-2</c:v>
                </c:pt>
                <c:pt idx="1680">
                  <c:v>7.5495978169585004E-2</c:v>
                </c:pt>
                <c:pt idx="1681">
                  <c:v>7.4732887645180102E-2</c:v>
                </c:pt>
                <c:pt idx="1682">
                  <c:v>7.4424626370512698E-2</c:v>
                </c:pt>
                <c:pt idx="1683">
                  <c:v>7.6055658260467285E-2</c:v>
                </c:pt>
                <c:pt idx="1684">
                  <c:v>7.9331084380226277E-2</c:v>
                </c:pt>
                <c:pt idx="1685">
                  <c:v>8.2802617969411477E-2</c:v>
                </c:pt>
                <c:pt idx="1686">
                  <c:v>8.4694020530883166E-2</c:v>
                </c:pt>
                <c:pt idx="1687">
                  <c:v>8.3543829973679401E-2</c:v>
                </c:pt>
                <c:pt idx="1688">
                  <c:v>7.9573572009034935E-2</c:v>
                </c:pt>
                <c:pt idx="1689">
                  <c:v>7.4011415946213341E-2</c:v>
                </c:pt>
                <c:pt idx="1690">
                  <c:v>6.8092623127907065E-2</c:v>
                </c:pt>
                <c:pt idx="1691">
                  <c:v>6.2799052965535049E-2</c:v>
                </c:pt>
                <c:pt idx="1692">
                  <c:v>5.8214566297982925E-2</c:v>
                </c:pt>
                <c:pt idx="1693">
                  <c:v>5.3659776780708365E-2</c:v>
                </c:pt>
                <c:pt idx="1694">
                  <c:v>4.9106431664545439E-2</c:v>
                </c:pt>
                <c:pt idx="1695">
                  <c:v>4.5494122575357787E-2</c:v>
                </c:pt>
                <c:pt idx="1696">
                  <c:v>4.3231413738357365E-2</c:v>
                </c:pt>
                <c:pt idx="1697">
                  <c:v>4.2332318125202863E-2</c:v>
                </c:pt>
                <c:pt idx="1698">
                  <c:v>4.2256814875266717E-2</c:v>
                </c:pt>
                <c:pt idx="1699">
                  <c:v>4.2686068505906012E-2</c:v>
                </c:pt>
                <c:pt idx="1700">
                  <c:v>4.3178111895885371E-2</c:v>
                </c:pt>
                <c:pt idx="1701">
                  <c:v>4.3493201493252767E-2</c:v>
                </c:pt>
                <c:pt idx="1702">
                  <c:v>4.3830416531967474E-2</c:v>
                </c:pt>
                <c:pt idx="1703">
                  <c:v>4.4015198645948959E-2</c:v>
                </c:pt>
                <c:pt idx="1704">
                  <c:v>4.3819323938049923E-2</c:v>
                </c:pt>
                <c:pt idx="1705">
                  <c:v>4.3003587069982925E-2</c:v>
                </c:pt>
                <c:pt idx="1706">
                  <c:v>4.1331029273059434E-2</c:v>
                </c:pt>
                <c:pt idx="1707">
                  <c:v>3.8971006361359924E-2</c:v>
                </c:pt>
                <c:pt idx="1708">
                  <c:v>3.6489992818090351E-2</c:v>
                </c:pt>
                <c:pt idx="1709">
                  <c:v>3.4692904775703054E-2</c:v>
                </c:pt>
                <c:pt idx="1710">
                  <c:v>3.3690873133625655E-2</c:v>
                </c:pt>
                <c:pt idx="1711">
                  <c:v>3.3326073319221543E-2</c:v>
                </c:pt>
                <c:pt idx="1712">
                  <c:v>3.3184084997464815E-2</c:v>
                </c:pt>
                <c:pt idx="1713">
                  <c:v>3.2975111294793864E-2</c:v>
                </c:pt>
                <c:pt idx="1714">
                  <c:v>3.239515739071297E-2</c:v>
                </c:pt>
                <c:pt idx="1715">
                  <c:v>3.1478905254486093E-2</c:v>
                </c:pt>
                <c:pt idx="1716">
                  <c:v>3.0643103515286568E-2</c:v>
                </c:pt>
                <c:pt idx="1717">
                  <c:v>2.9953239372276692E-2</c:v>
                </c:pt>
                <c:pt idx="1718">
                  <c:v>2.9363098898332794E-2</c:v>
                </c:pt>
                <c:pt idx="1719">
                  <c:v>2.8673565396801857E-2</c:v>
                </c:pt>
                <c:pt idx="1720">
                  <c:v>2.7809079417680647E-2</c:v>
                </c:pt>
                <c:pt idx="1721">
                  <c:v>2.6724566795995379E-2</c:v>
                </c:pt>
                <c:pt idx="1722">
                  <c:v>2.5751533550884474E-2</c:v>
                </c:pt>
                <c:pt idx="1723">
                  <c:v>2.4788786379619818E-2</c:v>
                </c:pt>
                <c:pt idx="1724">
                  <c:v>2.3630654737956516E-2</c:v>
                </c:pt>
                <c:pt idx="1725">
                  <c:v>2.262502163797955E-2</c:v>
                </c:pt>
                <c:pt idx="1726">
                  <c:v>2.1749097440117968E-2</c:v>
                </c:pt>
                <c:pt idx="1727">
                  <c:v>2.0858855706827297E-2</c:v>
                </c:pt>
                <c:pt idx="1728">
                  <c:v>2.0107467234603726E-2</c:v>
                </c:pt>
                <c:pt idx="1729">
                  <c:v>1.9362902828848248E-2</c:v>
                </c:pt>
                <c:pt idx="1730">
                  <c:v>1.8631866122445752E-2</c:v>
                </c:pt>
                <c:pt idx="1731">
                  <c:v>1.8069192694577605E-2</c:v>
                </c:pt>
                <c:pt idx="1732">
                  <c:v>1.7596643916085994E-2</c:v>
                </c:pt>
                <c:pt idx="1733">
                  <c:v>1.7209475865198182E-2</c:v>
                </c:pt>
                <c:pt idx="1734">
                  <c:v>1.6803276980725632E-2</c:v>
                </c:pt>
                <c:pt idx="1735">
                  <c:v>1.6510133433441158E-2</c:v>
                </c:pt>
                <c:pt idx="1736">
                  <c:v>1.6287178287345775E-2</c:v>
                </c:pt>
                <c:pt idx="1737">
                  <c:v>1.6023104143715969E-2</c:v>
                </c:pt>
                <c:pt idx="1738">
                  <c:v>1.5817076928410632E-2</c:v>
                </c:pt>
                <c:pt idx="1739">
                  <c:v>1.5641756874704846E-2</c:v>
                </c:pt>
                <c:pt idx="1740">
                  <c:v>1.370048854275991E-2</c:v>
                </c:pt>
                <c:pt idx="1741">
                  <c:v>1.2170655054763811E-2</c:v>
                </c:pt>
                <c:pt idx="1742">
                  <c:v>1.3862175750402142E-2</c:v>
                </c:pt>
                <c:pt idx="1743">
                  <c:v>1.7127197350789283E-2</c:v>
                </c:pt>
                <c:pt idx="1744">
                  <c:v>1.8743712943412247E-2</c:v>
                </c:pt>
                <c:pt idx="1745">
                  <c:v>1.6898330835321652E-2</c:v>
                </c:pt>
                <c:pt idx="1746">
                  <c:v>1.3242946926292395E-2</c:v>
                </c:pt>
                <c:pt idx="1747">
                  <c:v>1.1172871062177592E-2</c:v>
                </c:pt>
                <c:pt idx="1748">
                  <c:v>1.1695215427393175E-2</c:v>
                </c:pt>
                <c:pt idx="1749">
                  <c:v>1.3878918592139255E-2</c:v>
                </c:pt>
                <c:pt idx="1750">
                  <c:v>1.5803538021723362E-2</c:v>
                </c:pt>
                <c:pt idx="1751">
                  <c:v>1.4659611884208602E-2</c:v>
                </c:pt>
                <c:pt idx="1752">
                  <c:v>1.1417710452242649E-2</c:v>
                </c:pt>
                <c:pt idx="1753">
                  <c:v>9.1610487468889376E-3</c:v>
                </c:pt>
                <c:pt idx="1754">
                  <c:v>9.7686708300512726E-3</c:v>
                </c:pt>
                <c:pt idx="1755">
                  <c:v>1.2480231401524327E-2</c:v>
                </c:pt>
                <c:pt idx="1756">
                  <c:v>1.4189325083066737E-2</c:v>
                </c:pt>
                <c:pt idx="1757">
                  <c:v>1.2989254641251696E-2</c:v>
                </c:pt>
                <c:pt idx="1758">
                  <c:v>9.8516326608810295E-3</c:v>
                </c:pt>
                <c:pt idx="1759">
                  <c:v>7.6638870458203452E-3</c:v>
                </c:pt>
                <c:pt idx="1760">
                  <c:v>8.3479618684808073E-3</c:v>
                </c:pt>
                <c:pt idx="1761">
                  <c:v>1.057436733569034E-2</c:v>
                </c:pt>
                <c:pt idx="1762">
                  <c:v>1.2478077080083506E-2</c:v>
                </c:pt>
                <c:pt idx="1763">
                  <c:v>1.2303523168978869E-2</c:v>
                </c:pt>
                <c:pt idx="1764">
                  <c:v>1.0791060071882805E-2</c:v>
                </c:pt>
                <c:pt idx="1765">
                  <c:v>1.0608531224605424E-2</c:v>
                </c:pt>
                <c:pt idx="1766">
                  <c:v>1.2031898089059278E-2</c:v>
                </c:pt>
                <c:pt idx="1767">
                  <c:v>1.3268692820229543E-2</c:v>
                </c:pt>
                <c:pt idx="1768">
                  <c:v>1.2764928248543323E-2</c:v>
                </c:pt>
                <c:pt idx="1769">
                  <c:v>1.0181757906911015E-2</c:v>
                </c:pt>
                <c:pt idx="1770">
                  <c:v>8.0329369285798251E-3</c:v>
                </c:pt>
                <c:pt idx="1771">
                  <c:v>8.7584539500258091E-3</c:v>
                </c:pt>
                <c:pt idx="1772">
                  <c:v>1.19242169424953E-2</c:v>
                </c:pt>
                <c:pt idx="1773">
                  <c:v>1.5045618442866591E-2</c:v>
                </c:pt>
                <c:pt idx="1774">
                  <c:v>1.5072528061270513E-2</c:v>
                </c:pt>
                <c:pt idx="1775">
                  <c:v>1.1448823928978837E-2</c:v>
                </c:pt>
                <c:pt idx="1776">
                  <c:v>7.7226672725452658E-3</c:v>
                </c:pt>
                <c:pt idx="1777">
                  <c:v>6.7777331759009711E-3</c:v>
                </c:pt>
                <c:pt idx="1778">
                  <c:v>8.6726612997689995E-3</c:v>
                </c:pt>
                <c:pt idx="1779">
                  <c:v>1.1289922452473979E-2</c:v>
                </c:pt>
                <c:pt idx="1780">
                  <c:v>1.1991764544041945E-2</c:v>
                </c:pt>
                <c:pt idx="1781">
                  <c:v>9.5787081355903306E-3</c:v>
                </c:pt>
                <c:pt idx="1782">
                  <c:v>6.1153990834852817E-3</c:v>
                </c:pt>
                <c:pt idx="1783">
                  <c:v>4.0342620369118254E-3</c:v>
                </c:pt>
                <c:pt idx="1784">
                  <c:v>3.7974436061045994E-3</c:v>
                </c:pt>
                <c:pt idx="1785">
                  <c:v>4.065666390071148E-3</c:v>
                </c:pt>
                <c:pt idx="1786">
                  <c:v>4.259635523516837E-3</c:v>
                </c:pt>
                <c:pt idx="1787">
                  <c:v>3.8878435754564683E-3</c:v>
                </c:pt>
                <c:pt idx="1788">
                  <c:v>3.5698488932254711E-3</c:v>
                </c:pt>
                <c:pt idx="1789">
                  <c:v>4.0712513774777788E-3</c:v>
                </c:pt>
                <c:pt idx="1790">
                  <c:v>8.3738840849888405E-3</c:v>
                </c:pt>
                <c:pt idx="1791">
                  <c:v>1.0248710413026675E-2</c:v>
                </c:pt>
                <c:pt idx="1792">
                  <c:v>3.394995207598412E-3</c:v>
                </c:pt>
                <c:pt idx="1793">
                  <c:v>5.2274026311932269E-3</c:v>
                </c:pt>
                <c:pt idx="1794">
                  <c:v>6.9786637363034388E-3</c:v>
                </c:pt>
                <c:pt idx="1795">
                  <c:v>3.3254496686449455E-4</c:v>
                </c:pt>
                <c:pt idx="1796">
                  <c:v>1.5369360884040026E-4</c:v>
                </c:pt>
                <c:pt idx="1797">
                  <c:v>6.6715496339837047E-3</c:v>
                </c:pt>
                <c:pt idx="1798">
                  <c:v>8.6329875978706019E-3</c:v>
                </c:pt>
                <c:pt idx="1799">
                  <c:v>3.0615718262001017E-3</c:v>
                </c:pt>
                <c:pt idx="1800">
                  <c:v>6.9825518667539907E-3</c:v>
                </c:pt>
                <c:pt idx="1801">
                  <c:v>6.0500495634889257E-3</c:v>
                </c:pt>
                <c:pt idx="1802">
                  <c:v>8.4797849943848633E-3</c:v>
                </c:pt>
                <c:pt idx="1803">
                  <c:v>6.9720277760667131E-3</c:v>
                </c:pt>
                <c:pt idx="1804">
                  <c:v>1.7195578190550274E-3</c:v>
                </c:pt>
                <c:pt idx="1805">
                  <c:v>7.2873775114724688E-3</c:v>
                </c:pt>
                <c:pt idx="1806">
                  <c:v>4.6101545652416183E-3</c:v>
                </c:pt>
                <c:pt idx="1807">
                  <c:v>6.8957723108252844E-3</c:v>
                </c:pt>
                <c:pt idx="1808">
                  <c:v>2.8752891227166871E-3</c:v>
                </c:pt>
                <c:pt idx="1809">
                  <c:v>7.860562591810321E-3</c:v>
                </c:pt>
                <c:pt idx="1810">
                  <c:v>7.310520239262386E-3</c:v>
                </c:pt>
                <c:pt idx="1811">
                  <c:v>8.2782429893642189E-3</c:v>
                </c:pt>
                <c:pt idx="1812">
                  <c:v>6.614371064131634E-3</c:v>
                </c:pt>
                <c:pt idx="1813">
                  <c:v>6.0164116903561177E-4</c:v>
                </c:pt>
                <c:pt idx="1814">
                  <c:v>8.2787387600281506E-3</c:v>
                </c:pt>
                <c:pt idx="1815">
                  <c:v>9.5395420210491015E-3</c:v>
                </c:pt>
                <c:pt idx="1816">
                  <c:v>4.8272197839798114E-3</c:v>
                </c:pt>
                <c:pt idx="1817">
                  <c:v>3.7677364795993084E-3</c:v>
                </c:pt>
                <c:pt idx="1818">
                  <c:v>2.7359749782174047E-4</c:v>
                </c:pt>
                <c:pt idx="1819">
                  <c:v>3.6163406828699016E-4</c:v>
                </c:pt>
                <c:pt idx="1820">
                  <c:v>4.5877039173529994E-3</c:v>
                </c:pt>
                <c:pt idx="1821">
                  <c:v>5.0345957463548479E-3</c:v>
                </c:pt>
                <c:pt idx="1822">
                  <c:v>1.4301953354334796E-3</c:v>
                </c:pt>
                <c:pt idx="1823">
                  <c:v>3.9490118081247482E-3</c:v>
                </c:pt>
                <c:pt idx="1824">
                  <c:v>4.3204686638574142E-4</c:v>
                </c:pt>
                <c:pt idx="1825">
                  <c:v>4.0965162327422705E-3</c:v>
                </c:pt>
                <c:pt idx="1826">
                  <c:v>1.0914083076237155E-2</c:v>
                </c:pt>
                <c:pt idx="1827">
                  <c:v>2.5389368323762269E-3</c:v>
                </c:pt>
                <c:pt idx="1828">
                  <c:v>2.9516229664952663E-3</c:v>
                </c:pt>
                <c:pt idx="1829">
                  <c:v>3.8141314823901501E-3</c:v>
                </c:pt>
                <c:pt idx="1830">
                  <c:v>3.40133623277139E-4</c:v>
                </c:pt>
                <c:pt idx="1831">
                  <c:v>5.3006208289550607E-3</c:v>
                </c:pt>
                <c:pt idx="1832">
                  <c:v>1.3681166494538152E-2</c:v>
                </c:pt>
                <c:pt idx="1833">
                  <c:v>7.0031582152433646E-3</c:v>
                </c:pt>
                <c:pt idx="1834">
                  <c:v>6.1465226175555195E-3</c:v>
                </c:pt>
                <c:pt idx="1835">
                  <c:v>1.5717599754268455E-3</c:v>
                </c:pt>
                <c:pt idx="1836">
                  <c:v>5.5241906760111478E-6</c:v>
                </c:pt>
                <c:pt idx="1837">
                  <c:v>6.0187039574004422E-3</c:v>
                </c:pt>
                <c:pt idx="1838">
                  <c:v>1.0717311068911009E-2</c:v>
                </c:pt>
                <c:pt idx="1839">
                  <c:v>9.8958430945726185E-3</c:v>
                </c:pt>
                <c:pt idx="1840">
                  <c:v>8.8558186961035547E-3</c:v>
                </c:pt>
                <c:pt idx="1841">
                  <c:v>6.1298461867695178E-3</c:v>
                </c:pt>
                <c:pt idx="1842">
                  <c:v>2.7047571001863084E-3</c:v>
                </c:pt>
                <c:pt idx="1843">
                  <c:v>8.2492277858005412E-4</c:v>
                </c:pt>
                <c:pt idx="1844">
                  <c:v>5.8978212939027929E-3</c:v>
                </c:pt>
                <c:pt idx="1845">
                  <c:v>2.552224508762798E-3</c:v>
                </c:pt>
                <c:pt idx="1846">
                  <c:v>4.2143374664025627E-3</c:v>
                </c:pt>
                <c:pt idx="1847">
                  <c:v>5.8964433682635467E-3</c:v>
                </c:pt>
                <c:pt idx="1848">
                  <c:v>5.3419082176789515E-3</c:v>
                </c:pt>
                <c:pt idx="1849">
                  <c:v>5.651273025247646E-3</c:v>
                </c:pt>
                <c:pt idx="1850">
                  <c:v>4.2274321497078656E-3</c:v>
                </c:pt>
                <c:pt idx="1851">
                  <c:v>4.7123536944205582E-3</c:v>
                </c:pt>
                <c:pt idx="1852">
                  <c:v>1.3162937971385254E-3</c:v>
                </c:pt>
                <c:pt idx="1853">
                  <c:v>6.0222091980187626E-3</c:v>
                </c:pt>
                <c:pt idx="1854">
                  <c:v>3.2933812642549874E-3</c:v>
                </c:pt>
                <c:pt idx="1855">
                  <c:v>3.0581909934509002E-3</c:v>
                </c:pt>
                <c:pt idx="1856">
                  <c:v>7.076486613440831E-3</c:v>
                </c:pt>
                <c:pt idx="1857">
                  <c:v>6.1267805417561617E-3</c:v>
                </c:pt>
                <c:pt idx="1858">
                  <c:v>5.2121372074360149E-3</c:v>
                </c:pt>
                <c:pt idx="1859">
                  <c:v>1.0329464651653136E-2</c:v>
                </c:pt>
                <c:pt idx="1860">
                  <c:v>7.2946735207875101E-3</c:v>
                </c:pt>
                <c:pt idx="1861">
                  <c:v>8.1705590784305875E-3</c:v>
                </c:pt>
                <c:pt idx="1862">
                  <c:v>6.6321994217847626E-3</c:v>
                </c:pt>
                <c:pt idx="1863">
                  <c:v>1.2535962206005502E-3</c:v>
                </c:pt>
                <c:pt idx="1864">
                  <c:v>7.0601054945754202E-3</c:v>
                </c:pt>
                <c:pt idx="1865">
                  <c:v>8.0306541393837406E-3</c:v>
                </c:pt>
                <c:pt idx="1866">
                  <c:v>4.1730124282187177E-3</c:v>
                </c:pt>
                <c:pt idx="1867">
                  <c:v>5.3713055072507308E-3</c:v>
                </c:pt>
                <c:pt idx="1868">
                  <c:v>7.1062222845189368E-3</c:v>
                </c:pt>
                <c:pt idx="1869">
                  <c:v>3.2989432007270621E-3</c:v>
                </c:pt>
                <c:pt idx="1870">
                  <c:v>4.6035355634612739E-3</c:v>
                </c:pt>
                <c:pt idx="1871">
                  <c:v>5.25066881961774E-3</c:v>
                </c:pt>
                <c:pt idx="1872">
                  <c:v>2.153786596454578E-3</c:v>
                </c:pt>
                <c:pt idx="1873">
                  <c:v>2.1785909638896545E-3</c:v>
                </c:pt>
                <c:pt idx="1874">
                  <c:v>2.2949979323494034E-3</c:v>
                </c:pt>
                <c:pt idx="1875">
                  <c:v>1.6495695777961725E-3</c:v>
                </c:pt>
                <c:pt idx="1876">
                  <c:v>7.5588433383427323E-3</c:v>
                </c:pt>
                <c:pt idx="1877">
                  <c:v>6.3951945556500354E-3</c:v>
                </c:pt>
                <c:pt idx="1878">
                  <c:v>3.0709840632448006E-3</c:v>
                </c:pt>
                <c:pt idx="1879">
                  <c:v>3.8212598413290538E-3</c:v>
                </c:pt>
                <c:pt idx="1880">
                  <c:v>5.1688624499856787E-3</c:v>
                </c:pt>
                <c:pt idx="1881">
                  <c:v>3.5284099976428582E-3</c:v>
                </c:pt>
                <c:pt idx="1882">
                  <c:v>4.4144932882066437E-3</c:v>
                </c:pt>
                <c:pt idx="1883">
                  <c:v>4.3556239000034584E-3</c:v>
                </c:pt>
                <c:pt idx="1884">
                  <c:v>3.2729283040147787E-3</c:v>
                </c:pt>
                <c:pt idx="1885">
                  <c:v>8.9907888852137734E-3</c:v>
                </c:pt>
                <c:pt idx="1886">
                  <c:v>6.1479453854863123E-3</c:v>
                </c:pt>
                <c:pt idx="1887">
                  <c:v>1.4667935911170408E-3</c:v>
                </c:pt>
                <c:pt idx="1888">
                  <c:v>1.9870889461946575E-3</c:v>
                </c:pt>
                <c:pt idx="1889">
                  <c:v>2.6764005976579065E-3</c:v>
                </c:pt>
                <c:pt idx="1890">
                  <c:v>1.9389910645629482E-3</c:v>
                </c:pt>
                <c:pt idx="1891">
                  <c:v>6.148729451539328E-3</c:v>
                </c:pt>
                <c:pt idx="1892">
                  <c:v>2.690864848265253E-3</c:v>
                </c:pt>
                <c:pt idx="1893">
                  <c:v>3.983688442544148E-3</c:v>
                </c:pt>
                <c:pt idx="1894">
                  <c:v>7.0206185466494325E-3</c:v>
                </c:pt>
                <c:pt idx="1895">
                  <c:v>5.5504231052165443E-3</c:v>
                </c:pt>
                <c:pt idx="1896">
                  <c:v>1.8822445956408417E-3</c:v>
                </c:pt>
                <c:pt idx="1897">
                  <c:v>5.3685573963165477E-3</c:v>
                </c:pt>
                <c:pt idx="1898">
                  <c:v>7.2119072219870382E-3</c:v>
                </c:pt>
                <c:pt idx="1899">
                  <c:v>5.4427361096073433E-3</c:v>
                </c:pt>
                <c:pt idx="1900">
                  <c:v>6.3791343965223495E-3</c:v>
                </c:pt>
                <c:pt idx="1901">
                  <c:v>5.8971785548817364E-3</c:v>
                </c:pt>
                <c:pt idx="1902">
                  <c:v>6.7945227323575165E-3</c:v>
                </c:pt>
                <c:pt idx="1903">
                  <c:v>5.5575272337940306E-3</c:v>
                </c:pt>
                <c:pt idx="1904">
                  <c:v>3.7814310328384598E-3</c:v>
                </c:pt>
                <c:pt idx="1905">
                  <c:v>1.862773920696531E-3</c:v>
                </c:pt>
                <c:pt idx="1906">
                  <c:v>2.8561279762563366E-3</c:v>
                </c:pt>
                <c:pt idx="1907">
                  <c:v>4.2252789110960249E-3</c:v>
                </c:pt>
                <c:pt idx="1908">
                  <c:v>9.4156280384126922E-4</c:v>
                </c:pt>
                <c:pt idx="1909">
                  <c:v>2.6602151916831668E-3</c:v>
                </c:pt>
                <c:pt idx="1910">
                  <c:v>2.1777747497749513E-3</c:v>
                </c:pt>
                <c:pt idx="1911">
                  <c:v>3.9283789467262379E-3</c:v>
                </c:pt>
                <c:pt idx="1912">
                  <c:v>3.6499224576040266E-3</c:v>
                </c:pt>
                <c:pt idx="1913">
                  <c:v>2.1867444596722712E-3</c:v>
                </c:pt>
                <c:pt idx="1914">
                  <c:v>4.644932317589911E-3</c:v>
                </c:pt>
                <c:pt idx="1915">
                  <c:v>5.7757487636307288E-3</c:v>
                </c:pt>
                <c:pt idx="1916">
                  <c:v>6.6572300305854223E-3</c:v>
                </c:pt>
                <c:pt idx="1917">
                  <c:v>4.7322115881240599E-3</c:v>
                </c:pt>
                <c:pt idx="1918">
                  <c:v>4.6573990838524445E-3</c:v>
                </c:pt>
                <c:pt idx="1919">
                  <c:v>3.9004945873565323E-3</c:v>
                </c:pt>
                <c:pt idx="1920">
                  <c:v>5.7196341149594217E-3</c:v>
                </c:pt>
                <c:pt idx="1921">
                  <c:v>3.0460412063255168E-3</c:v>
                </c:pt>
                <c:pt idx="1922">
                  <c:v>1.9962772291563452E-3</c:v>
                </c:pt>
                <c:pt idx="1923">
                  <c:v>4.0216158945138372E-3</c:v>
                </c:pt>
                <c:pt idx="1924">
                  <c:v>5.0615556128874003E-3</c:v>
                </c:pt>
                <c:pt idx="1925">
                  <c:v>2.0012466616721606E-3</c:v>
                </c:pt>
                <c:pt idx="1926">
                  <c:v>3.2316621161286936E-3</c:v>
                </c:pt>
                <c:pt idx="1927">
                  <c:v>4.8731308082729336E-3</c:v>
                </c:pt>
                <c:pt idx="1928">
                  <c:v>4.6906572505188262E-3</c:v>
                </c:pt>
                <c:pt idx="1929">
                  <c:v>3.7455702676550016E-3</c:v>
                </c:pt>
                <c:pt idx="1930">
                  <c:v>4.3562994554407989E-3</c:v>
                </c:pt>
                <c:pt idx="1931">
                  <c:v>3.5657503647229644E-3</c:v>
                </c:pt>
                <c:pt idx="1932">
                  <c:v>4.4279801035438156E-3</c:v>
                </c:pt>
                <c:pt idx="1933">
                  <c:v>4.6705203029088075E-3</c:v>
                </c:pt>
                <c:pt idx="1934">
                  <c:v>4.5333311945542701E-3</c:v>
                </c:pt>
                <c:pt idx="1935">
                  <c:v>3.2208069291104432E-3</c:v>
                </c:pt>
                <c:pt idx="1936">
                  <c:v>2.819014676209446E-3</c:v>
                </c:pt>
                <c:pt idx="1937">
                  <c:v>3.8191042342749465E-3</c:v>
                </c:pt>
                <c:pt idx="1938">
                  <c:v>6.5835226346347333E-3</c:v>
                </c:pt>
                <c:pt idx="1939">
                  <c:v>5.4986390584596265E-3</c:v>
                </c:pt>
                <c:pt idx="1940">
                  <c:v>4.1752925697624965E-3</c:v>
                </c:pt>
                <c:pt idx="1941">
                  <c:v>3.6495852287006195E-3</c:v>
                </c:pt>
                <c:pt idx="1942">
                  <c:v>5.2157238524979258E-3</c:v>
                </c:pt>
                <c:pt idx="1943">
                  <c:v>4.6814556866259542E-3</c:v>
                </c:pt>
                <c:pt idx="1944">
                  <c:v>5.172347653182122E-3</c:v>
                </c:pt>
                <c:pt idx="1945">
                  <c:v>6.2647075290477279E-3</c:v>
                </c:pt>
                <c:pt idx="1946">
                  <c:v>6.21459605397279E-3</c:v>
                </c:pt>
                <c:pt idx="1947">
                  <c:v>3.8375718244480087E-3</c:v>
                </c:pt>
                <c:pt idx="1948">
                  <c:v>2.1770152791957325E-3</c:v>
                </c:pt>
                <c:pt idx="1949">
                  <c:v>1.6558864984936913E-3</c:v>
                </c:pt>
                <c:pt idx="1950">
                  <c:v>5.0462608678117585E-3</c:v>
                </c:pt>
                <c:pt idx="1951">
                  <c:v>4.8694152339978378E-3</c:v>
                </c:pt>
                <c:pt idx="1952">
                  <c:v>3.4472031562711065E-3</c:v>
                </c:pt>
                <c:pt idx="1953">
                  <c:v>4.0314127872503889E-3</c:v>
                </c:pt>
                <c:pt idx="1954">
                  <c:v>5.2237279797212434E-3</c:v>
                </c:pt>
                <c:pt idx="1955">
                  <c:v>4.7431309627915322E-3</c:v>
                </c:pt>
                <c:pt idx="1956">
                  <c:v>4.1146185745742402E-3</c:v>
                </c:pt>
                <c:pt idx="1957">
                  <c:v>3.9507911534691778E-3</c:v>
                </c:pt>
                <c:pt idx="1958">
                  <c:v>4.9933595272397512E-3</c:v>
                </c:pt>
                <c:pt idx="1959">
                  <c:v>4.8535387587770162E-3</c:v>
                </c:pt>
                <c:pt idx="1960">
                  <c:v>5.0335193196757557E-3</c:v>
                </c:pt>
                <c:pt idx="1961">
                  <c:v>4.3006661599861128E-3</c:v>
                </c:pt>
                <c:pt idx="1962">
                  <c:v>5.9714256054860769E-3</c:v>
                </c:pt>
                <c:pt idx="1963">
                  <c:v>7.6341662083603016E-3</c:v>
                </c:pt>
                <c:pt idx="1964">
                  <c:v>5.3714330200203345E-3</c:v>
                </c:pt>
                <c:pt idx="1965">
                  <c:v>5.0369375327951561E-3</c:v>
                </c:pt>
                <c:pt idx="1966">
                  <c:v>7.2616128030952723E-3</c:v>
                </c:pt>
                <c:pt idx="1967">
                  <c:v>6.7552892965666526E-3</c:v>
                </c:pt>
                <c:pt idx="1968">
                  <c:v>5.25220734191152E-3</c:v>
                </c:pt>
                <c:pt idx="1969">
                  <c:v>7.4431067894841175E-3</c:v>
                </c:pt>
                <c:pt idx="1970">
                  <c:v>9.1450722676175659E-3</c:v>
                </c:pt>
                <c:pt idx="1971">
                  <c:v>8.0273051854749238E-3</c:v>
                </c:pt>
                <c:pt idx="1972">
                  <c:v>5.9864887742780122E-3</c:v>
                </c:pt>
                <c:pt idx="1973">
                  <c:v>7.9188033193604099E-3</c:v>
                </c:pt>
                <c:pt idx="1974">
                  <c:v>1.0962356905198603E-2</c:v>
                </c:pt>
                <c:pt idx="1975">
                  <c:v>7.657849007309126E-3</c:v>
                </c:pt>
                <c:pt idx="1976">
                  <c:v>5.1818277231808372E-3</c:v>
                </c:pt>
                <c:pt idx="1977">
                  <c:v>6.8205950327369178E-3</c:v>
                </c:pt>
                <c:pt idx="1978">
                  <c:v>6.7159050328068235E-3</c:v>
                </c:pt>
                <c:pt idx="1979">
                  <c:v>7.6241418515763902E-3</c:v>
                </c:pt>
                <c:pt idx="1980">
                  <c:v>9.5130529549790309E-3</c:v>
                </c:pt>
                <c:pt idx="1981">
                  <c:v>1.1166062159414198E-2</c:v>
                </c:pt>
                <c:pt idx="1982">
                  <c:v>1.1977210409047704E-2</c:v>
                </c:pt>
                <c:pt idx="1983">
                  <c:v>9.192741753379632E-3</c:v>
                </c:pt>
                <c:pt idx="1984">
                  <c:v>9.9754341071356285E-3</c:v>
                </c:pt>
                <c:pt idx="1985">
                  <c:v>1.0665045273364664E-2</c:v>
                </c:pt>
                <c:pt idx="1986">
                  <c:v>1.0211262334861181E-2</c:v>
                </c:pt>
                <c:pt idx="1987">
                  <c:v>1.3106872768436282E-2</c:v>
                </c:pt>
                <c:pt idx="1988">
                  <c:v>1.0515257739776124E-2</c:v>
                </c:pt>
                <c:pt idx="1989">
                  <c:v>9.0994480624983429E-3</c:v>
                </c:pt>
                <c:pt idx="1990">
                  <c:v>1.314382829085128E-2</c:v>
                </c:pt>
                <c:pt idx="1991">
                  <c:v>1.2068744386338695E-2</c:v>
                </c:pt>
                <c:pt idx="1992">
                  <c:v>9.3701366511174458E-3</c:v>
                </c:pt>
                <c:pt idx="1993">
                  <c:v>1.1506687189694829E-2</c:v>
                </c:pt>
                <c:pt idx="1994">
                  <c:v>1.3797712420693487E-2</c:v>
                </c:pt>
                <c:pt idx="1995">
                  <c:v>2.2763511905592827E-2</c:v>
                </c:pt>
                <c:pt idx="1996">
                  <c:v>2.9443620247980834E-2</c:v>
                </c:pt>
                <c:pt idx="1997">
                  <c:v>0.2856351962838512</c:v>
                </c:pt>
                <c:pt idx="1998">
                  <c:v>0.47659251916928408</c:v>
                </c:pt>
                <c:pt idx="1999">
                  <c:v>0.85962792310066405</c:v>
                </c:pt>
                <c:pt idx="2000">
                  <c:v>3.9562841419387942</c:v>
                </c:pt>
                <c:pt idx="2001">
                  <c:v>5.1001794975729045</c:v>
                </c:pt>
                <c:pt idx="2002">
                  <c:v>5.6234230429434886</c:v>
                </c:pt>
                <c:pt idx="2003">
                  <c:v>5.7212463990471711</c:v>
                </c:pt>
                <c:pt idx="2004">
                  <c:v>6.4559319556497243</c:v>
                </c:pt>
                <c:pt idx="2005">
                  <c:v>7.0969100130080562</c:v>
                </c:pt>
                <c:pt idx="2006">
                  <c:v>6.0172766123314547</c:v>
                </c:pt>
                <c:pt idx="2007">
                  <c:v>5.7258421507363213</c:v>
                </c:pt>
                <c:pt idx="2008">
                  <c:v>5.5512936800949211</c:v>
                </c:pt>
                <c:pt idx="2009">
                  <c:v>5.496209316942819</c:v>
                </c:pt>
                <c:pt idx="2010">
                  <c:v>5.5934598195660445</c:v>
                </c:pt>
                <c:pt idx="2011">
                  <c:v>5.772113295386327</c:v>
                </c:pt>
                <c:pt idx="2012">
                  <c:v>5.5968794788241825</c:v>
                </c:pt>
                <c:pt idx="2013">
                  <c:v>4.5104633705179058</c:v>
                </c:pt>
                <c:pt idx="2014">
                  <c:v>3.3676642057827495</c:v>
                </c:pt>
                <c:pt idx="2015">
                  <c:v>1.9015289881602047</c:v>
                </c:pt>
                <c:pt idx="2016">
                  <c:v>0.59939549870961861</c:v>
                </c:pt>
                <c:pt idx="2017">
                  <c:v>0.1551327309244305</c:v>
                </c:pt>
                <c:pt idx="2018">
                  <c:v>3.0173617108831648E-2</c:v>
                </c:pt>
                <c:pt idx="2019">
                  <c:v>1.6657143030357983E-2</c:v>
                </c:pt>
                <c:pt idx="2020">
                  <c:v>1.4522477982659803E-2</c:v>
                </c:pt>
                <c:pt idx="2021">
                  <c:v>1.7431743270022303E-2</c:v>
                </c:pt>
                <c:pt idx="2022">
                  <c:v>1.2059237813855761E-2</c:v>
                </c:pt>
                <c:pt idx="2023">
                  <c:v>1.0395621473106974E-2</c:v>
                </c:pt>
                <c:pt idx="2024">
                  <c:v>1.0095754778274414E-2</c:v>
                </c:pt>
                <c:pt idx="2025">
                  <c:v>1.3604487369751568E-2</c:v>
                </c:pt>
                <c:pt idx="2026">
                  <c:v>1.358312180570561E-2</c:v>
                </c:pt>
                <c:pt idx="2027">
                  <c:v>1.1335144361906595E-2</c:v>
                </c:pt>
                <c:pt idx="2028">
                  <c:v>8.5040099804031804E-3</c:v>
                </c:pt>
                <c:pt idx="2029">
                  <c:v>8.7149041527229947E-3</c:v>
                </c:pt>
                <c:pt idx="2030">
                  <c:v>9.0821035178360113E-3</c:v>
                </c:pt>
                <c:pt idx="2031">
                  <c:v>1.3703061295080681E-2</c:v>
                </c:pt>
                <c:pt idx="2032">
                  <c:v>1.4619490807735487E-2</c:v>
                </c:pt>
                <c:pt idx="2033">
                  <c:v>8.9921456270123726E-3</c:v>
                </c:pt>
                <c:pt idx="2034">
                  <c:v>1.2805008068007905E-2</c:v>
                </c:pt>
                <c:pt idx="2035">
                  <c:v>1.1188004319979577E-2</c:v>
                </c:pt>
                <c:pt idx="2036">
                  <c:v>8.2511225404271558E-3</c:v>
                </c:pt>
                <c:pt idx="2037">
                  <c:v>1.1130606790897281E-2</c:v>
                </c:pt>
                <c:pt idx="2038">
                  <c:v>1.3464783323741193E-2</c:v>
                </c:pt>
                <c:pt idx="2039">
                  <c:v>9.4185409532426562E-3</c:v>
                </c:pt>
                <c:pt idx="2040">
                  <c:v>9.5048184563618684E-3</c:v>
                </c:pt>
                <c:pt idx="2041">
                  <c:v>1.3975926783445412E-2</c:v>
                </c:pt>
                <c:pt idx="2042">
                  <c:v>1.1472238535329618E-2</c:v>
                </c:pt>
                <c:pt idx="2043">
                  <c:v>1.0220737433960021E-2</c:v>
                </c:pt>
                <c:pt idx="2044">
                  <c:v>1.4499612322138242E-2</c:v>
                </c:pt>
                <c:pt idx="2045">
                  <c:v>1.4952569426391216E-2</c:v>
                </c:pt>
                <c:pt idx="2046">
                  <c:v>1.1671150839072055E-2</c:v>
                </c:pt>
                <c:pt idx="2047">
                  <c:v>1.0093029949742397E-2</c:v>
                </c:pt>
                <c:pt idx="2048">
                  <c:v>1.0761627527188858E-2</c:v>
                </c:pt>
                <c:pt idx="2049">
                  <c:v>1.0313903206094995E-2</c:v>
                </c:pt>
                <c:pt idx="2050">
                  <c:v>7.7505947570250828E-3</c:v>
                </c:pt>
                <c:pt idx="2051">
                  <c:v>8.1839904474559702E-3</c:v>
                </c:pt>
                <c:pt idx="2052">
                  <c:v>9.1827168434404621E-3</c:v>
                </c:pt>
                <c:pt idx="2053">
                  <c:v>1.1976741649003626E-2</c:v>
                </c:pt>
                <c:pt idx="2054">
                  <c:v>1.2339865281899291E-2</c:v>
                </c:pt>
                <c:pt idx="2055">
                  <c:v>1.1895046733885604E-2</c:v>
                </c:pt>
                <c:pt idx="2056">
                  <c:v>1.1975326443178379E-2</c:v>
                </c:pt>
                <c:pt idx="2057">
                  <c:v>8.210460532653294E-3</c:v>
                </c:pt>
                <c:pt idx="2058">
                  <c:v>9.8822076210287792E-3</c:v>
                </c:pt>
                <c:pt idx="2059">
                  <c:v>8.9980027211344765E-3</c:v>
                </c:pt>
                <c:pt idx="2060">
                  <c:v>1.0317203128817927E-2</c:v>
                </c:pt>
                <c:pt idx="2061">
                  <c:v>8.861532112858608E-3</c:v>
                </c:pt>
                <c:pt idx="2062">
                  <c:v>1.4409759961640617E-2</c:v>
                </c:pt>
                <c:pt idx="2063">
                  <c:v>1.0963550569096907E-2</c:v>
                </c:pt>
                <c:pt idx="2064">
                  <c:v>1.5739637016932664E-2</c:v>
                </c:pt>
                <c:pt idx="2065">
                  <c:v>1.5752322795843033E-2</c:v>
                </c:pt>
                <c:pt idx="2066">
                  <c:v>1.5845412712928757E-2</c:v>
                </c:pt>
                <c:pt idx="2067">
                  <c:v>1.1993278023499976E-2</c:v>
                </c:pt>
                <c:pt idx="2068">
                  <c:v>9.8127262264840233E-3</c:v>
                </c:pt>
                <c:pt idx="2069">
                  <c:v>8.8152418591337482E-3</c:v>
                </c:pt>
                <c:pt idx="2070">
                  <c:v>1.3146299266427922E-2</c:v>
                </c:pt>
                <c:pt idx="2071">
                  <c:v>1.0046057126982071E-2</c:v>
                </c:pt>
                <c:pt idx="2072">
                  <c:v>1.1103811100949167E-2</c:v>
                </c:pt>
                <c:pt idx="2073">
                  <c:v>1.2777156204442343E-2</c:v>
                </c:pt>
                <c:pt idx="2074">
                  <c:v>1.3287723375025366E-2</c:v>
                </c:pt>
                <c:pt idx="2075">
                  <c:v>1.1134251560195573E-2</c:v>
                </c:pt>
                <c:pt idx="2076">
                  <c:v>1.4153828440908919E-2</c:v>
                </c:pt>
                <c:pt idx="2077">
                  <c:v>1.0762615851338442E-2</c:v>
                </c:pt>
                <c:pt idx="2078">
                  <c:v>1.1260175288842352E-2</c:v>
                </c:pt>
                <c:pt idx="2079">
                  <c:v>1.2031558753296936E-2</c:v>
                </c:pt>
                <c:pt idx="2080">
                  <c:v>1.1116540406972549E-2</c:v>
                </c:pt>
                <c:pt idx="2081">
                  <c:v>1.1147182272116167E-2</c:v>
                </c:pt>
                <c:pt idx="2082">
                  <c:v>1.360505647527954E-2</c:v>
                </c:pt>
                <c:pt idx="2083">
                  <c:v>1.1420020031850142E-2</c:v>
                </c:pt>
                <c:pt idx="2084">
                  <c:v>1.3401064241820105E-2</c:v>
                </c:pt>
                <c:pt idx="2085">
                  <c:v>1.2140910030814956E-2</c:v>
                </c:pt>
                <c:pt idx="2086">
                  <c:v>1.0707313224465513E-2</c:v>
                </c:pt>
                <c:pt idx="2087">
                  <c:v>1.2550458299318739E-2</c:v>
                </c:pt>
                <c:pt idx="2088">
                  <c:v>1.2758045143176204E-2</c:v>
                </c:pt>
                <c:pt idx="2089">
                  <c:v>1.3384630938528709E-2</c:v>
                </c:pt>
                <c:pt idx="2090">
                  <c:v>1.0861993977945813E-2</c:v>
                </c:pt>
                <c:pt idx="2091">
                  <c:v>1.297369604262222E-2</c:v>
                </c:pt>
                <c:pt idx="2092">
                  <c:v>1.4015001662470227E-2</c:v>
                </c:pt>
                <c:pt idx="2093">
                  <c:v>9.7556211985313709E-3</c:v>
                </c:pt>
                <c:pt idx="2094">
                  <c:v>1.1514063347370316E-2</c:v>
                </c:pt>
                <c:pt idx="2095">
                  <c:v>8.9002913634895851E-3</c:v>
                </c:pt>
                <c:pt idx="2096">
                  <c:v>8.7197250793451427E-3</c:v>
                </c:pt>
                <c:pt idx="2097">
                  <c:v>1.0042514814098624E-2</c:v>
                </c:pt>
                <c:pt idx="2098">
                  <c:v>1.2689756694191506E-2</c:v>
                </c:pt>
                <c:pt idx="2099">
                  <c:v>9.590633591483445E-3</c:v>
                </c:pt>
                <c:pt idx="2100">
                  <c:v>1.1643362672158823E-2</c:v>
                </c:pt>
                <c:pt idx="2101">
                  <c:v>1.2112158444054036E-2</c:v>
                </c:pt>
                <c:pt idx="2102">
                  <c:v>1.2254371881398964E-2</c:v>
                </c:pt>
                <c:pt idx="2103">
                  <c:v>1.3910477958281011E-2</c:v>
                </c:pt>
                <c:pt idx="2104">
                  <c:v>1.2548357272591926E-2</c:v>
                </c:pt>
                <c:pt idx="2105">
                  <c:v>1.3790198747852382E-2</c:v>
                </c:pt>
                <c:pt idx="2106">
                  <c:v>1.6360404636837373E-2</c:v>
                </c:pt>
                <c:pt idx="2107">
                  <c:v>1.1208811182275982E-2</c:v>
                </c:pt>
                <c:pt idx="2108">
                  <c:v>1.4820308519590736E-2</c:v>
                </c:pt>
                <c:pt idx="2109">
                  <c:v>1.3639181764276816E-2</c:v>
                </c:pt>
                <c:pt idx="2110">
                  <c:v>1.2347103685756264E-2</c:v>
                </c:pt>
                <c:pt idx="2111">
                  <c:v>9.7603204420361675E-3</c:v>
                </c:pt>
                <c:pt idx="2112">
                  <c:v>1.577071940972484E-2</c:v>
                </c:pt>
                <c:pt idx="2113">
                  <c:v>1.4572340254260827E-2</c:v>
                </c:pt>
                <c:pt idx="2114">
                  <c:v>1.5651450248151545E-2</c:v>
                </c:pt>
                <c:pt idx="2115">
                  <c:v>1.3601283364358185E-2</c:v>
                </c:pt>
                <c:pt idx="2116">
                  <c:v>1.4344155953798189E-2</c:v>
                </c:pt>
                <c:pt idx="2117">
                  <c:v>1.1444200016771775E-2</c:v>
                </c:pt>
                <c:pt idx="2118">
                  <c:v>1.419127701140533E-2</c:v>
                </c:pt>
                <c:pt idx="2119">
                  <c:v>1.5137419247198225E-2</c:v>
                </c:pt>
                <c:pt idx="2120">
                  <c:v>1.5089281658355881E-2</c:v>
                </c:pt>
                <c:pt idx="2121">
                  <c:v>1.4067138372061081E-2</c:v>
                </c:pt>
                <c:pt idx="2122">
                  <c:v>1.069382584708607E-2</c:v>
                </c:pt>
                <c:pt idx="2123">
                  <c:v>1.4733948084392394E-2</c:v>
                </c:pt>
                <c:pt idx="2124">
                  <c:v>1.6383323382017485E-2</c:v>
                </c:pt>
                <c:pt idx="2125">
                  <c:v>1.3375547875007818E-2</c:v>
                </c:pt>
                <c:pt idx="2126">
                  <c:v>1.568708752404633E-2</c:v>
                </c:pt>
                <c:pt idx="2127">
                  <c:v>1.4145474072183983E-2</c:v>
                </c:pt>
                <c:pt idx="2128">
                  <c:v>1.3316534983003413E-2</c:v>
                </c:pt>
                <c:pt idx="2129">
                  <c:v>1.8087705825443095E-2</c:v>
                </c:pt>
                <c:pt idx="2130">
                  <c:v>1.7704822613300617E-2</c:v>
                </c:pt>
                <c:pt idx="2131">
                  <c:v>1.3230773008104652E-2</c:v>
                </c:pt>
                <c:pt idx="2132">
                  <c:v>1.2056759619901547E-2</c:v>
                </c:pt>
                <c:pt idx="2133">
                  <c:v>1.3552267269395176E-2</c:v>
                </c:pt>
                <c:pt idx="2134">
                  <c:v>1.4489733579641891E-2</c:v>
                </c:pt>
                <c:pt idx="2135">
                  <c:v>1.6125811864901543E-2</c:v>
                </c:pt>
                <c:pt idx="2136">
                  <c:v>2.1476785969430517E-2</c:v>
                </c:pt>
                <c:pt idx="2137">
                  <c:v>1.7046610151163443E-2</c:v>
                </c:pt>
                <c:pt idx="2138">
                  <c:v>1.88712413998787E-2</c:v>
                </c:pt>
                <c:pt idx="2139">
                  <c:v>1.5072617987602645E-2</c:v>
                </c:pt>
                <c:pt idx="2140">
                  <c:v>1.5567769301568011E-2</c:v>
                </c:pt>
                <c:pt idx="2141">
                  <c:v>1.7424143858407445E-2</c:v>
                </c:pt>
                <c:pt idx="2142">
                  <c:v>1.9233373237094852E-2</c:v>
                </c:pt>
                <c:pt idx="2143">
                  <c:v>1.8850018829300003E-2</c:v>
                </c:pt>
                <c:pt idx="2144">
                  <c:v>1.5106040398425823E-2</c:v>
                </c:pt>
                <c:pt idx="2145">
                  <c:v>1.5890278107852356E-2</c:v>
                </c:pt>
                <c:pt idx="2146">
                  <c:v>2.030834541156434E-2</c:v>
                </c:pt>
                <c:pt idx="2147">
                  <c:v>1.8574754605286938E-2</c:v>
                </c:pt>
                <c:pt idx="2148">
                  <c:v>1.8977474161045515E-2</c:v>
                </c:pt>
                <c:pt idx="2149">
                  <c:v>1.7769796155287818E-2</c:v>
                </c:pt>
                <c:pt idx="2150">
                  <c:v>1.9434106301572301E-2</c:v>
                </c:pt>
                <c:pt idx="2151">
                  <c:v>1.8140936039100289E-2</c:v>
                </c:pt>
                <c:pt idx="2152">
                  <c:v>1.9109850103092345E-2</c:v>
                </c:pt>
                <c:pt idx="2153">
                  <c:v>1.6579665992107008E-2</c:v>
                </c:pt>
                <c:pt idx="2154">
                  <c:v>1.9527502773251382E-2</c:v>
                </c:pt>
                <c:pt idx="2155">
                  <c:v>1.94639417518837E-2</c:v>
                </c:pt>
                <c:pt idx="2156">
                  <c:v>2.0194939349563071E-2</c:v>
                </c:pt>
                <c:pt idx="2157">
                  <c:v>2.0857256334845167E-2</c:v>
                </c:pt>
                <c:pt idx="2158">
                  <c:v>2.2515866698028988E-2</c:v>
                </c:pt>
                <c:pt idx="2159">
                  <c:v>2.7577111564037117E-2</c:v>
                </c:pt>
                <c:pt idx="2160">
                  <c:v>2.5593434908695537E-2</c:v>
                </c:pt>
                <c:pt idx="2161">
                  <c:v>1.9675469323772645E-2</c:v>
                </c:pt>
                <c:pt idx="2162">
                  <c:v>2.0365744542648206E-2</c:v>
                </c:pt>
                <c:pt idx="2163">
                  <c:v>2.0970716997591936E-2</c:v>
                </c:pt>
                <c:pt idx="2164">
                  <c:v>2.137739908093635E-2</c:v>
                </c:pt>
                <c:pt idx="2165">
                  <c:v>2.2911047010158943E-2</c:v>
                </c:pt>
                <c:pt idx="2166">
                  <c:v>2.4024459827617108E-2</c:v>
                </c:pt>
                <c:pt idx="2167">
                  <c:v>2.4406856933758533E-2</c:v>
                </c:pt>
                <c:pt idx="2168">
                  <c:v>2.5626257965648127E-2</c:v>
                </c:pt>
                <c:pt idx="2169">
                  <c:v>2.7086505139313138E-2</c:v>
                </c:pt>
                <c:pt idx="2170">
                  <c:v>2.7880690315714527E-2</c:v>
                </c:pt>
                <c:pt idx="2171">
                  <c:v>2.8566678466566738E-2</c:v>
                </c:pt>
                <c:pt idx="2172">
                  <c:v>2.9677940642223313E-2</c:v>
                </c:pt>
                <c:pt idx="2173">
                  <c:v>3.2018222140017406E-2</c:v>
                </c:pt>
                <c:pt idx="2174">
                  <c:v>3.425845793248275E-2</c:v>
                </c:pt>
                <c:pt idx="2175">
                  <c:v>3.5232127804594768E-2</c:v>
                </c:pt>
                <c:pt idx="2176">
                  <c:v>3.687916610926243E-2</c:v>
                </c:pt>
                <c:pt idx="2177">
                  <c:v>3.9629036043568058E-2</c:v>
                </c:pt>
                <c:pt idx="2178">
                  <c:v>4.117653500322483E-2</c:v>
                </c:pt>
                <c:pt idx="2179">
                  <c:v>4.2532518889157538E-2</c:v>
                </c:pt>
                <c:pt idx="2180">
                  <c:v>4.5939097398107712E-2</c:v>
                </c:pt>
                <c:pt idx="2181">
                  <c:v>5.1703580653362113E-2</c:v>
                </c:pt>
                <c:pt idx="2182">
                  <c:v>6.0269232589589487E-2</c:v>
                </c:pt>
                <c:pt idx="2183">
                  <c:v>7.4192548667634986E-2</c:v>
                </c:pt>
                <c:pt idx="2184">
                  <c:v>0.13987741497870979</c:v>
                </c:pt>
                <c:pt idx="2185">
                  <c:v>0.33788282845996281</c:v>
                </c:pt>
                <c:pt idx="2186">
                  <c:v>0.7463291792846376</c:v>
                </c:pt>
                <c:pt idx="2187">
                  <c:v>1.4615833744978288</c:v>
                </c:pt>
                <c:pt idx="2188">
                  <c:v>2.6568297919374899</c:v>
                </c:pt>
                <c:pt idx="2189">
                  <c:v>3.5592482995208146</c:v>
                </c:pt>
                <c:pt idx="2190">
                  <c:v>4.0672726326984705</c:v>
                </c:pt>
                <c:pt idx="2191">
                  <c:v>4.8016178699917056</c:v>
                </c:pt>
                <c:pt idx="2192">
                  <c:v>4.5007254181077823</c:v>
                </c:pt>
                <c:pt idx="2193">
                  <c:v>4.90622821850127</c:v>
                </c:pt>
                <c:pt idx="2194">
                  <c:v>4.90622821850127</c:v>
                </c:pt>
                <c:pt idx="2195">
                  <c:v>4.4287571494397762</c:v>
                </c:pt>
                <c:pt idx="2196">
                  <c:v>4.7430418474390681</c:v>
                </c:pt>
                <c:pt idx="2197">
                  <c:v>4.5665502062384036</c:v>
                </c:pt>
                <c:pt idx="2198">
                  <c:v>4.3904055907747797</c:v>
                </c:pt>
                <c:pt idx="2199">
                  <c:v>4.6912222263352792</c:v>
                </c:pt>
                <c:pt idx="2200">
                  <c:v>5.6458915608525988</c:v>
                </c:pt>
                <c:pt idx="2201">
                  <c:v>4.4277093938485823</c:v>
                </c:pt>
                <c:pt idx="2202">
                  <c:v>4.2737619531973623</c:v>
                </c:pt>
                <c:pt idx="2203">
                  <c:v>4.3019864960608185</c:v>
                </c:pt>
                <c:pt idx="2204">
                  <c:v>4.2733542797590882</c:v>
                </c:pt>
                <c:pt idx="2205">
                  <c:v>4.2377717157135253</c:v>
                </c:pt>
                <c:pt idx="2206">
                  <c:v>4.6663512434852992</c:v>
                </c:pt>
                <c:pt idx="2207">
                  <c:v>4.3652205418540486</c:v>
                </c:pt>
                <c:pt idx="2208">
                  <c:v>4.7142177262206051</c:v>
                </c:pt>
                <c:pt idx="2209">
                  <c:v>4.5130031115681772</c:v>
                </c:pt>
                <c:pt idx="2210">
                  <c:v>4.3211175853292643</c:v>
                </c:pt>
                <c:pt idx="2211">
                  <c:v>4.7401673009365162</c:v>
                </c:pt>
                <c:pt idx="2212">
                  <c:v>4.7401673009365162</c:v>
                </c:pt>
                <c:pt idx="2213">
                  <c:v>4.4122890349810886</c:v>
                </c:pt>
                <c:pt idx="2214">
                  <c:v>4.7392133313450238</c:v>
                </c:pt>
                <c:pt idx="2215">
                  <c:v>4.9017024635053028</c:v>
                </c:pt>
                <c:pt idx="2216">
                  <c:v>4.4116162316212719</c:v>
                </c:pt>
                <c:pt idx="2217">
                  <c:v>4.7126462272852532</c:v>
                </c:pt>
                <c:pt idx="2218">
                  <c:v>5.2441251443275085</c:v>
                </c:pt>
                <c:pt idx="2219">
                  <c:v>4.4374692311377384</c:v>
                </c:pt>
                <c:pt idx="2220">
                  <c:v>4.8632794328435933</c:v>
                </c:pt>
                <c:pt idx="2221">
                  <c:v>4.795880017344075</c:v>
                </c:pt>
                <c:pt idx="2222">
                  <c:v>4.4218193903722218</c:v>
                </c:pt>
                <c:pt idx="2223">
                  <c:v>4.3069769320763056</c:v>
                </c:pt>
                <c:pt idx="2224">
                  <c:v>4.4490382477018242</c:v>
                </c:pt>
                <c:pt idx="2225">
                  <c:v>4.7356544929499078</c:v>
                </c:pt>
                <c:pt idx="2226">
                  <c:v>4.4925489390980298</c:v>
                </c:pt>
                <c:pt idx="2227">
                  <c:v>4.8256494025206198</c:v>
                </c:pt>
                <c:pt idx="2228">
                  <c:v>5.6382721639824069</c:v>
                </c:pt>
                <c:pt idx="2229">
                  <c:v>4.4077121840478695</c:v>
                </c:pt>
                <c:pt idx="2230">
                  <c:v>4.3946949538588909</c:v>
                </c:pt>
                <c:pt idx="2231">
                  <c:v>4.4070464284521345</c:v>
                </c:pt>
                <c:pt idx="2232">
                  <c:v>4.419873674588418</c:v>
                </c:pt>
                <c:pt idx="2233">
                  <c:v>4.7920964696139485</c:v>
                </c:pt>
                <c:pt idx="2234">
                  <c:v>5.9393021596463882</c:v>
                </c:pt>
                <c:pt idx="2235">
                  <c:v>4.358030402297941</c:v>
                </c:pt>
                <c:pt idx="2236">
                  <c:v>4.3039932847814546</c:v>
                </c:pt>
                <c:pt idx="2237">
                  <c:v>4.2559418341211641</c:v>
                </c:pt>
                <c:pt idx="2238">
                  <c:v>4.4185054577091005</c:v>
                </c:pt>
                <c:pt idx="2239">
                  <c:v>4.6581699430794901</c:v>
                </c:pt>
                <c:pt idx="2240">
                  <c:v>4.9825492704894634</c:v>
                </c:pt>
                <c:pt idx="2241">
                  <c:v>4.3347005005001025</c:v>
                </c:pt>
                <c:pt idx="2242">
                  <c:v>4.2373214362725635</c:v>
                </c:pt>
                <c:pt idx="2243">
                  <c:v>4.5743027866374089</c:v>
                </c:pt>
                <c:pt idx="2244">
                  <c:v>4.3796557002455065</c:v>
                </c:pt>
                <c:pt idx="2245">
                  <c:v>4.6571826853642673</c:v>
                </c:pt>
                <c:pt idx="2246">
                  <c:v>4.6804775509345458</c:v>
                </c:pt>
                <c:pt idx="2247">
                  <c:v>4.2452695309762465</c:v>
                </c:pt>
                <c:pt idx="2248">
                  <c:v>4.2916640973177369</c:v>
                </c:pt>
                <c:pt idx="2249">
                  <c:v>4.366632554882993</c:v>
                </c:pt>
                <c:pt idx="2250">
                  <c:v>4.2913242072734628</c:v>
                </c:pt>
                <c:pt idx="2251">
                  <c:v>4.656000930942839</c:v>
                </c:pt>
                <c:pt idx="2252">
                  <c:v>4.893129455521346</c:v>
                </c:pt>
                <c:pt idx="2253">
                  <c:v>4.5027938192960457</c:v>
                </c:pt>
                <c:pt idx="2254">
                  <c:v>4.2262135550188065</c:v>
                </c:pt>
                <c:pt idx="2255">
                  <c:v>4.6324577264794229</c:v>
                </c:pt>
                <c:pt idx="2256">
                  <c:v>4.3314277308154416</c:v>
                </c:pt>
                <c:pt idx="2257">
                  <c:v>4.5353614409049667</c:v>
                </c:pt>
                <c:pt idx="2258">
                  <c:v>4.6542343068855114</c:v>
                </c:pt>
                <c:pt idx="2259">
                  <c:v>4.3531063758322546</c:v>
                </c:pt>
                <c:pt idx="2260">
                  <c:v>4.2082391959870948</c:v>
                </c:pt>
                <c:pt idx="2261">
                  <c:v>4.8907590314117968</c:v>
                </c:pt>
                <c:pt idx="2262">
                  <c:v>4.233215484502141</c:v>
                </c:pt>
                <c:pt idx="2263">
                  <c:v>4.8907590314117968</c:v>
                </c:pt>
                <c:pt idx="2264">
                  <c:v>4.6765416331505323</c:v>
                </c:pt>
                <c:pt idx="2265">
                  <c:v>4.3406543642538233</c:v>
                </c:pt>
                <c:pt idx="2266">
                  <c:v>4.1252863112422204</c:v>
                </c:pt>
                <c:pt idx="2267">
                  <c:v>4.3290123969899659</c:v>
                </c:pt>
                <c:pt idx="2268">
                  <c:v>4.1527358982292357</c:v>
                </c:pt>
                <c:pt idx="2269">
                  <c:v>4.784626847216578</c:v>
                </c:pt>
                <c:pt idx="2270">
                  <c:v>4.6753060861382254</c:v>
                </c:pt>
                <c:pt idx="2271">
                  <c:v>4.5686362358410131</c:v>
                </c:pt>
                <c:pt idx="2272">
                  <c:v>4.2865934678323088</c:v>
                </c:pt>
                <c:pt idx="2273">
                  <c:v>4.4525945403325107</c:v>
                </c:pt>
                <c:pt idx="2274">
                  <c:v>4.2484129949176896</c:v>
                </c:pt>
                <c:pt idx="2275">
                  <c:v>5.1511952989481964</c:v>
                </c:pt>
                <c:pt idx="2276">
                  <c:v>4.7833064008302459</c:v>
                </c:pt>
                <c:pt idx="2277">
                  <c:v>4.2664015390386609</c:v>
                </c:pt>
                <c:pt idx="2278">
                  <c:v>4.1363797797296842</c:v>
                </c:pt>
                <c:pt idx="2279">
                  <c:v>4.2950777087765983</c:v>
                </c:pt>
                <c:pt idx="2280">
                  <c:v>4.1726953589102651</c:v>
                </c:pt>
                <c:pt idx="2281">
                  <c:v>5.0250280057019312</c:v>
                </c:pt>
                <c:pt idx="2282">
                  <c:v>4.4343882750979411</c:v>
                </c:pt>
                <c:pt idx="2283">
                  <c:v>4.2264329510739413</c:v>
                </c:pt>
                <c:pt idx="2284">
                  <c:v>4.2622509261084431</c:v>
                </c:pt>
                <c:pt idx="2285">
                  <c:v>4.5097605147537125</c:v>
                </c:pt>
                <c:pt idx="2286">
                  <c:v>4.356448631437055</c:v>
                </c:pt>
                <c:pt idx="2287">
                  <c:v>4.8452717925598447</c:v>
                </c:pt>
                <c:pt idx="2288">
                  <c:v>5.6234230429434877</c:v>
                </c:pt>
                <c:pt idx="2289">
                  <c:v>4.3556599011736772</c:v>
                </c:pt>
                <c:pt idx="2290">
                  <c:v>4.3793435201803792</c:v>
                </c:pt>
                <c:pt idx="2291">
                  <c:v>4.5082182244158346</c:v>
                </c:pt>
                <c:pt idx="2292">
                  <c:v>4.3915809486827149</c:v>
                </c:pt>
                <c:pt idx="2293">
                  <c:v>4.776763726897002</c:v>
                </c:pt>
                <c:pt idx="2294">
                  <c:v>5.0195421077238995</c:v>
                </c:pt>
                <c:pt idx="2295">
                  <c:v>4.2146701649892329</c:v>
                </c:pt>
                <c:pt idx="2296">
                  <c:v>4.278354233710254</c:v>
                </c:pt>
                <c:pt idx="2297">
                  <c:v>4.3086532358651786</c:v>
                </c:pt>
                <c:pt idx="2298">
                  <c:v>4.4028535121663044</c:v>
                </c:pt>
                <c:pt idx="2299">
                  <c:v>4.9669785553170893</c:v>
                </c:pt>
                <c:pt idx="2300">
                  <c:v>5.2218487496163561</c:v>
                </c:pt>
                <c:pt idx="2301">
                  <c:v>4.3523236867591288</c:v>
                </c:pt>
                <c:pt idx="2302">
                  <c:v>4.2126103786478897</c:v>
                </c:pt>
                <c:pt idx="2303">
                  <c:v>4.6647427435654683</c:v>
                </c:pt>
                <c:pt idx="2304">
                  <c:v>4.2665619729089386</c:v>
                </c:pt>
                <c:pt idx="2305">
                  <c:v>4.8781120148963186</c:v>
                </c:pt>
                <c:pt idx="2306">
                  <c:v>4.7430418474390681</c:v>
                </c:pt>
                <c:pt idx="2307">
                  <c:v>4.3875340360468575</c:v>
                </c:pt>
                <c:pt idx="2308">
                  <c:v>4.1943632336940651</c:v>
                </c:pt>
                <c:pt idx="2309">
                  <c:v>5.2189630613788678</c:v>
                </c:pt>
                <c:pt idx="2310">
                  <c:v>4.349984047528161</c:v>
                </c:pt>
                <c:pt idx="2311">
                  <c:v>5.139661993429006</c:v>
                </c:pt>
                <c:pt idx="2312">
                  <c:v>4.662341108973858</c:v>
                </c:pt>
                <c:pt idx="2313">
                  <c:v>4.3733517315259895</c:v>
                </c:pt>
                <c:pt idx="2314">
                  <c:v>4.1108103879529265</c:v>
                </c:pt>
                <c:pt idx="2315">
                  <c:v>4.8374355934769806</c:v>
                </c:pt>
                <c:pt idx="2316">
                  <c:v>4.273028416317123</c:v>
                </c:pt>
                <c:pt idx="2317">
                  <c:v>5.314258261397736</c:v>
                </c:pt>
                <c:pt idx="2318">
                  <c:v>4.9161391991334273</c:v>
                </c:pt>
                <c:pt idx="2319">
                  <c:v>4.3136318965269638</c:v>
                </c:pt>
                <c:pt idx="2320">
                  <c:v>4.1829637739499708</c:v>
                </c:pt>
                <c:pt idx="2321">
                  <c:v>4.4235434675943797</c:v>
                </c:pt>
                <c:pt idx="2322">
                  <c:v>4.1226286541302262</c:v>
                </c:pt>
                <c:pt idx="2323">
                  <c:v>5.2160964207272649</c:v>
                </c:pt>
                <c:pt idx="2324">
                  <c:v>4.4994890894736628</c:v>
                </c:pt>
                <c:pt idx="2325">
                  <c:v>4.3461124419290229</c:v>
                </c:pt>
                <c:pt idx="2326">
                  <c:v>4.1504577479949836</c:v>
                </c:pt>
                <c:pt idx="2327">
                  <c:v>5.0685421293109947</c:v>
                </c:pt>
                <c:pt idx="2328">
                  <c:v>4.2146701649892329</c:v>
                </c:pt>
                <c:pt idx="2329">
                  <c:v>4.871923987331285</c:v>
                </c:pt>
                <c:pt idx="2330">
                  <c:v>4.6829818989518888</c:v>
                </c:pt>
                <c:pt idx="2331">
                  <c:v>4.2899673009342463</c:v>
                </c:pt>
                <c:pt idx="2332">
                  <c:v>4.1805876887906752</c:v>
                </c:pt>
                <c:pt idx="2333">
                  <c:v>4.6575773191777934</c:v>
                </c:pt>
                <c:pt idx="2334">
                  <c:v>4.5148466500963478</c:v>
                </c:pt>
                <c:pt idx="2335">
                  <c:v>4.6117211365403605</c:v>
                </c:pt>
                <c:pt idx="2336">
                  <c:v>4.5904049806031848</c:v>
                </c:pt>
                <c:pt idx="2337">
                  <c:v>4.1415229581866591</c:v>
                </c:pt>
                <c:pt idx="2338">
                  <c:v>4.1715979215084067</c:v>
                </c:pt>
                <c:pt idx="2339">
                  <c:v>4.367542707815276</c:v>
                </c:pt>
                <c:pt idx="2340">
                  <c:v>4.2396529214700935</c:v>
                </c:pt>
                <c:pt idx="2341">
                  <c:v>5.4341521813264819</c:v>
                </c:pt>
                <c:pt idx="2342">
                  <c:v>4.5890541413122259</c:v>
                </c:pt>
                <c:pt idx="2343">
                  <c:v>4.2296635589048508</c:v>
                </c:pt>
                <c:pt idx="2344">
                  <c:v>4.2113367868791425</c:v>
                </c:pt>
                <c:pt idx="2345">
                  <c:v>4.4949857599158927</c:v>
                </c:pt>
                <c:pt idx="2346">
                  <c:v>4.2565686348533163</c:v>
                </c:pt>
                <c:pt idx="2347">
                  <c:v>4.7953374882517812</c:v>
                </c:pt>
                <c:pt idx="2348">
                  <c:v>4.7950664776458556</c:v>
                </c:pt>
                <c:pt idx="2349">
                  <c:v>4.0890022836893571</c:v>
                </c:pt>
                <c:pt idx="2350">
                  <c:v>4.2745784499257411</c:v>
                </c:pt>
                <c:pt idx="2351">
                  <c:v>4.3278097488117471</c:v>
                </c:pt>
                <c:pt idx="2352">
                  <c:v>4.3053948010664316</c:v>
                </c:pt>
                <c:pt idx="2353">
                  <c:v>4.9531148091622903</c:v>
                </c:pt>
                <c:pt idx="2354">
                  <c:v>4.8276890314780454</c:v>
                </c:pt>
                <c:pt idx="2355">
                  <c:v>4.1144126438103443</c:v>
                </c:pt>
                <c:pt idx="2356">
                  <c:v>5.4294570601181027</c:v>
                </c:pt>
                <c:pt idx="2357">
                  <c:v>4.173925197299174</c:v>
                </c:pt>
                <c:pt idx="2358">
                  <c:v>4.4750848524601334</c:v>
                </c:pt>
                <c:pt idx="2359">
                  <c:v>4.2629664686661224</c:v>
                </c:pt>
                <c:pt idx="2360">
                  <c:v>4.1905076230626586</c:v>
                </c:pt>
                <c:pt idx="2361">
                  <c:v>4.1284270644541214</c:v>
                </c:pt>
                <c:pt idx="2362">
                  <c:v>4.2252641174482468</c:v>
                </c:pt>
                <c:pt idx="2363">
                  <c:v>4.1211910676407948</c:v>
                </c:pt>
                <c:pt idx="2364">
                  <c:v>4.9523358053984401</c:v>
                </c:pt>
                <c:pt idx="2365">
                  <c:v>4.5845258318907645</c:v>
                </c:pt>
                <c:pt idx="2366">
                  <c:v>4.2165252124177535</c:v>
                </c:pt>
                <c:pt idx="2367">
                  <c:v>4.0552706396967046</c:v>
                </c:pt>
                <c:pt idx="2368">
                  <c:v>4.1578902365593899</c:v>
                </c:pt>
                <c:pt idx="2369">
                  <c:v>4.3871102307125156</c:v>
                </c:pt>
                <c:pt idx="2370">
                  <c:v>4.2620126736665691</c:v>
                </c:pt>
                <c:pt idx="2371">
                  <c:v>4.1889614913957844</c:v>
                </c:pt>
                <c:pt idx="2372">
                  <c:v>4.4272445348457801</c:v>
                </c:pt>
                <c:pt idx="2373">
                  <c:v>4.2135325232597172</c:v>
                </c:pt>
                <c:pt idx="2374">
                  <c:v>4.7267671659569546</c:v>
                </c:pt>
                <c:pt idx="2375">
                  <c:v>4.1386448398067399</c:v>
                </c:pt>
                <c:pt idx="2376">
                  <c:v>4.2293688722221932</c:v>
                </c:pt>
                <c:pt idx="2377">
                  <c:v>4.3691654821719492</c:v>
                </c:pt>
                <c:pt idx="2378">
                  <c:v>4.7237680420781665</c:v>
                </c:pt>
                <c:pt idx="2379">
                  <c:v>4.0181813928293364</c:v>
                </c:pt>
                <c:pt idx="2380">
                  <c:v>4.3296613588725581</c:v>
                </c:pt>
                <c:pt idx="2381">
                  <c:v>4.2535214900699687</c:v>
                </c:pt>
                <c:pt idx="2382">
                  <c:v>4.4491603949342151</c:v>
                </c:pt>
                <c:pt idx="2383">
                  <c:v>4.7493360805367564</c:v>
                </c:pt>
                <c:pt idx="2384">
                  <c:v>4.5522219907053794</c:v>
                </c:pt>
                <c:pt idx="2385">
                  <c:v>4.1695396499690327</c:v>
                </c:pt>
                <c:pt idx="2386">
                  <c:v>4.2118316288588327</c:v>
                </c:pt>
                <c:pt idx="2387">
                  <c:v>4.4296906145641204</c:v>
                </c:pt>
                <c:pt idx="2388">
                  <c:v>4.1591414459581211</c:v>
                </c:pt>
                <c:pt idx="2389">
                  <c:v>4.5104633705179049</c:v>
                </c:pt>
                <c:pt idx="2390">
                  <c:v>4.4427334711300963</c:v>
                </c:pt>
                <c:pt idx="2391">
                  <c:v>4.1330631822683603</c:v>
                </c:pt>
                <c:pt idx="2392">
                  <c:v>4.2158821835370768</c:v>
                </c:pt>
                <c:pt idx="2393">
                  <c:v>4.2638426247268679</c:v>
                </c:pt>
                <c:pt idx="2394">
                  <c:v>4.146119349875458</c:v>
                </c:pt>
                <c:pt idx="2395">
                  <c:v>4.4233131947990048</c:v>
                </c:pt>
                <c:pt idx="2396">
                  <c:v>4.2222108125651321</c:v>
                </c:pt>
                <c:pt idx="2397">
                  <c:v>4.0645935102476507</c:v>
                </c:pt>
                <c:pt idx="2398">
                  <c:v>4.044360346976748</c:v>
                </c:pt>
                <c:pt idx="2399">
                  <c:v>4.0763933569825408</c:v>
                </c:pt>
                <c:pt idx="2400">
                  <c:v>3.9896576338604324</c:v>
                </c:pt>
              </c:numCache>
            </c:numRef>
          </c:yVal>
          <c:smooth val="1"/>
        </c:ser>
        <c:dLbls>
          <c:showLegendKey val="0"/>
          <c:showVal val="0"/>
          <c:showCatName val="0"/>
          <c:showSerName val="0"/>
          <c:showPercent val="0"/>
          <c:showBubbleSize val="0"/>
        </c:dLbls>
        <c:axId val="479373864"/>
        <c:axId val="374293240"/>
      </c:scatterChart>
      <c:valAx>
        <c:axId val="479373864"/>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374293240"/>
        <c:crosses val="autoZero"/>
        <c:crossBetween val="midCat"/>
        <c:majorUnit val="400"/>
      </c:valAx>
      <c:valAx>
        <c:axId val="374293240"/>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47937386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NF594-23</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88.463976000000002</c:v>
                </c:pt>
                <c:pt idx="1">
                  <c:v>88.485461000000001</c:v>
                </c:pt>
                <c:pt idx="2">
                  <c:v>88.470290000000006</c:v>
                </c:pt>
                <c:pt idx="3">
                  <c:v>88.439734000000001</c:v>
                </c:pt>
                <c:pt idx="4">
                  <c:v>88.397282000000004</c:v>
                </c:pt>
                <c:pt idx="5">
                  <c:v>88.303652999999997</c:v>
                </c:pt>
                <c:pt idx="6">
                  <c:v>88.187746000000004</c:v>
                </c:pt>
                <c:pt idx="7">
                  <c:v>88.125313000000006</c:v>
                </c:pt>
                <c:pt idx="8">
                  <c:v>87.923706999999993</c:v>
                </c:pt>
                <c:pt idx="9">
                  <c:v>87.725387999999995</c:v>
                </c:pt>
                <c:pt idx="10">
                  <c:v>87.550613999999996</c:v>
                </c:pt>
                <c:pt idx="11">
                  <c:v>87.423772</c:v>
                </c:pt>
                <c:pt idx="12">
                  <c:v>87.230811000000003</c:v>
                </c:pt>
                <c:pt idx="13">
                  <c:v>87.036715000000001</c:v>
                </c:pt>
                <c:pt idx="14">
                  <c:v>86.767109000000005</c:v>
                </c:pt>
                <c:pt idx="15">
                  <c:v>86.582355000000007</c:v>
                </c:pt>
                <c:pt idx="16">
                  <c:v>86.371104000000003</c:v>
                </c:pt>
                <c:pt idx="17">
                  <c:v>86.161833000000001</c:v>
                </c:pt>
                <c:pt idx="18">
                  <c:v>85.904188000000005</c:v>
                </c:pt>
                <c:pt idx="19">
                  <c:v>85.711032000000003</c:v>
                </c:pt>
                <c:pt idx="20">
                  <c:v>85.522480000000002</c:v>
                </c:pt>
                <c:pt idx="21">
                  <c:v>85.346763999999993</c:v>
                </c:pt>
                <c:pt idx="22">
                  <c:v>85.221575000000001</c:v>
                </c:pt>
                <c:pt idx="23">
                  <c:v>85.022473000000005</c:v>
                </c:pt>
                <c:pt idx="24">
                  <c:v>84.878519999999995</c:v>
                </c:pt>
                <c:pt idx="25">
                  <c:v>84.785717000000005</c:v>
                </c:pt>
                <c:pt idx="26">
                  <c:v>84.686818000000002</c:v>
                </c:pt>
                <c:pt idx="27">
                  <c:v>84.595710999999994</c:v>
                </c:pt>
                <c:pt idx="28">
                  <c:v>84.533063999999996</c:v>
                </c:pt>
                <c:pt idx="29">
                  <c:v>84.469069000000005</c:v>
                </c:pt>
                <c:pt idx="30">
                  <c:v>84.496816999999993</c:v>
                </c:pt>
                <c:pt idx="31">
                  <c:v>84.521168000000003</c:v>
                </c:pt>
                <c:pt idx="32">
                  <c:v>84.593564999999998</c:v>
                </c:pt>
                <c:pt idx="33">
                  <c:v>84.698486000000003</c:v>
                </c:pt>
                <c:pt idx="34">
                  <c:v>84.796086000000003</c:v>
                </c:pt>
                <c:pt idx="35">
                  <c:v>84.957755000000006</c:v>
                </c:pt>
                <c:pt idx="36">
                  <c:v>85.134696000000005</c:v>
                </c:pt>
                <c:pt idx="37">
                  <c:v>85.332825</c:v>
                </c:pt>
                <c:pt idx="38">
                  <c:v>85.530968000000001</c:v>
                </c:pt>
                <c:pt idx="39">
                  <c:v>85.710021999999995</c:v>
                </c:pt>
                <c:pt idx="40">
                  <c:v>85.964070000000007</c:v>
                </c:pt>
                <c:pt idx="41">
                  <c:v>86.209109999999995</c:v>
                </c:pt>
                <c:pt idx="42">
                  <c:v>86.467443000000003</c:v>
                </c:pt>
                <c:pt idx="43">
                  <c:v>86.714169999999996</c:v>
                </c:pt>
                <c:pt idx="44">
                  <c:v>86.942545999999993</c:v>
                </c:pt>
                <c:pt idx="45">
                  <c:v>87.202954000000005</c:v>
                </c:pt>
                <c:pt idx="46">
                  <c:v>87.512894000000003</c:v>
                </c:pt>
                <c:pt idx="47">
                  <c:v>87.805342999999993</c:v>
                </c:pt>
                <c:pt idx="48">
                  <c:v>88.108852999999996</c:v>
                </c:pt>
                <c:pt idx="49">
                  <c:v>88.414508999999995</c:v>
                </c:pt>
                <c:pt idx="50">
                  <c:v>88.728018000000006</c:v>
                </c:pt>
                <c:pt idx="51">
                  <c:v>89.022938999999994</c:v>
                </c:pt>
                <c:pt idx="52">
                  <c:v>89.323722000000004</c:v>
                </c:pt>
                <c:pt idx="53">
                  <c:v>89.566426000000007</c:v>
                </c:pt>
                <c:pt idx="54">
                  <c:v>89.780220999999997</c:v>
                </c:pt>
                <c:pt idx="55">
                  <c:v>89.954626000000005</c:v>
                </c:pt>
                <c:pt idx="56">
                  <c:v>90.058497000000003</c:v>
                </c:pt>
                <c:pt idx="57">
                  <c:v>90.173135000000002</c:v>
                </c:pt>
                <c:pt idx="58">
                  <c:v>90.221593999999996</c:v>
                </c:pt>
                <c:pt idx="59">
                  <c:v>90.188029999999998</c:v>
                </c:pt>
                <c:pt idx="60">
                  <c:v>90.120534000000006</c:v>
                </c:pt>
                <c:pt idx="61">
                  <c:v>90.013890000000004</c:v>
                </c:pt>
                <c:pt idx="62">
                  <c:v>89.875511000000003</c:v>
                </c:pt>
                <c:pt idx="63">
                  <c:v>89.689036999999999</c:v>
                </c:pt>
                <c:pt idx="64">
                  <c:v>89.462119000000001</c:v>
                </c:pt>
                <c:pt idx="65">
                  <c:v>89.142807000000005</c:v>
                </c:pt>
                <c:pt idx="66">
                  <c:v>88.818511000000001</c:v>
                </c:pt>
                <c:pt idx="67">
                  <c:v>88.510062000000005</c:v>
                </c:pt>
                <c:pt idx="68">
                  <c:v>88.195724999999996</c:v>
                </c:pt>
                <c:pt idx="69">
                  <c:v>87.823633000000001</c:v>
                </c:pt>
                <c:pt idx="70">
                  <c:v>87.352413999999996</c:v>
                </c:pt>
                <c:pt idx="71">
                  <c:v>86.969025999999999</c:v>
                </c:pt>
                <c:pt idx="72">
                  <c:v>86.606947000000005</c:v>
                </c:pt>
                <c:pt idx="73">
                  <c:v>86.204813999999999</c:v>
                </c:pt>
                <c:pt idx="74">
                  <c:v>85.827279000000004</c:v>
                </c:pt>
                <c:pt idx="75">
                  <c:v>85.366015000000004</c:v>
                </c:pt>
                <c:pt idx="76">
                  <c:v>84.938775000000007</c:v>
                </c:pt>
                <c:pt idx="77">
                  <c:v>84.605036999999996</c:v>
                </c:pt>
                <c:pt idx="78">
                  <c:v>84.263048999999995</c:v>
                </c:pt>
                <c:pt idx="79">
                  <c:v>83.888285999999994</c:v>
                </c:pt>
                <c:pt idx="80">
                  <c:v>83.533580999999998</c:v>
                </c:pt>
                <c:pt idx="81">
                  <c:v>83.224355000000003</c:v>
                </c:pt>
                <c:pt idx="82">
                  <c:v>82.944012000000001</c:v>
                </c:pt>
                <c:pt idx="83">
                  <c:v>82.734694000000005</c:v>
                </c:pt>
                <c:pt idx="84">
                  <c:v>82.552035000000004</c:v>
                </c:pt>
                <c:pt idx="85">
                  <c:v>82.401679999999999</c:v>
                </c:pt>
                <c:pt idx="86">
                  <c:v>82.269884000000005</c:v>
                </c:pt>
                <c:pt idx="87">
                  <c:v>82.217554000000007</c:v>
                </c:pt>
                <c:pt idx="88">
                  <c:v>82.194671</c:v>
                </c:pt>
                <c:pt idx="89">
                  <c:v>82.241135999999997</c:v>
                </c:pt>
                <c:pt idx="90">
                  <c:v>82.333051999999995</c:v>
                </c:pt>
                <c:pt idx="91">
                  <c:v>82.436065999999997</c:v>
                </c:pt>
                <c:pt idx="92">
                  <c:v>82.610104000000007</c:v>
                </c:pt>
                <c:pt idx="93">
                  <c:v>82.793591000000006</c:v>
                </c:pt>
                <c:pt idx="94">
                  <c:v>83.057162000000005</c:v>
                </c:pt>
                <c:pt idx="95">
                  <c:v>83.387658999999999</c:v>
                </c:pt>
                <c:pt idx="96">
                  <c:v>83.718464999999995</c:v>
                </c:pt>
                <c:pt idx="97">
                  <c:v>84.050077999999999</c:v>
                </c:pt>
                <c:pt idx="98">
                  <c:v>84.407066</c:v>
                </c:pt>
                <c:pt idx="99">
                  <c:v>84.801660999999996</c:v>
                </c:pt>
                <c:pt idx="100">
                  <c:v>85.187780000000004</c:v>
                </c:pt>
                <c:pt idx="101">
                  <c:v>85.575621999999996</c:v>
                </c:pt>
                <c:pt idx="102">
                  <c:v>85.957656999999998</c:v>
                </c:pt>
                <c:pt idx="103">
                  <c:v>86.378591</c:v>
                </c:pt>
                <c:pt idx="104">
                  <c:v>86.756878999999998</c:v>
                </c:pt>
                <c:pt idx="105">
                  <c:v>87.116292999999999</c:v>
                </c:pt>
                <c:pt idx="106">
                  <c:v>87.454530000000005</c:v>
                </c:pt>
                <c:pt idx="107">
                  <c:v>87.751648000000003</c:v>
                </c:pt>
                <c:pt idx="108">
                  <c:v>87.957425999999998</c:v>
                </c:pt>
                <c:pt idx="109">
                  <c:v>88.143145000000004</c:v>
                </c:pt>
                <c:pt idx="110">
                  <c:v>88.297376</c:v>
                </c:pt>
                <c:pt idx="111">
                  <c:v>88.428059000000005</c:v>
                </c:pt>
                <c:pt idx="112">
                  <c:v>88.495951000000005</c:v>
                </c:pt>
                <c:pt idx="113">
                  <c:v>88.471442999999994</c:v>
                </c:pt>
                <c:pt idx="114">
                  <c:v>88.347858000000002</c:v>
                </c:pt>
                <c:pt idx="115">
                  <c:v>88.204785000000001</c:v>
                </c:pt>
                <c:pt idx="116">
                  <c:v>88.029933</c:v>
                </c:pt>
                <c:pt idx="117">
                  <c:v>87.769122999999993</c:v>
                </c:pt>
                <c:pt idx="118">
                  <c:v>87.436376999999993</c:v>
                </c:pt>
                <c:pt idx="119">
                  <c:v>87.046375999999995</c:v>
                </c:pt>
                <c:pt idx="120">
                  <c:v>86.631012999999996</c:v>
                </c:pt>
                <c:pt idx="121">
                  <c:v>86.166743999999994</c:v>
                </c:pt>
                <c:pt idx="122">
                  <c:v>85.637647999999999</c:v>
                </c:pt>
                <c:pt idx="123">
                  <c:v>85.081322999999998</c:v>
                </c:pt>
                <c:pt idx="124">
                  <c:v>84.497280000000003</c:v>
                </c:pt>
                <c:pt idx="125">
                  <c:v>83.854262000000006</c:v>
                </c:pt>
                <c:pt idx="126">
                  <c:v>83.223552999999995</c:v>
                </c:pt>
                <c:pt idx="127">
                  <c:v>82.598372999999995</c:v>
                </c:pt>
                <c:pt idx="128">
                  <c:v>81.975803999999997</c:v>
                </c:pt>
                <c:pt idx="129">
                  <c:v>81.372268000000005</c:v>
                </c:pt>
                <c:pt idx="130">
                  <c:v>80.773398999999998</c:v>
                </c:pt>
                <c:pt idx="131">
                  <c:v>80.189278000000002</c:v>
                </c:pt>
                <c:pt idx="132">
                  <c:v>79.681877999999998</c:v>
                </c:pt>
                <c:pt idx="133">
                  <c:v>79.242001999999999</c:v>
                </c:pt>
                <c:pt idx="134">
                  <c:v>78.820994999999996</c:v>
                </c:pt>
                <c:pt idx="135">
                  <c:v>78.435941</c:v>
                </c:pt>
                <c:pt idx="136">
                  <c:v>78.088327000000007</c:v>
                </c:pt>
                <c:pt idx="137">
                  <c:v>77.814481000000001</c:v>
                </c:pt>
                <c:pt idx="138">
                  <c:v>77.618351000000004</c:v>
                </c:pt>
                <c:pt idx="139">
                  <c:v>77.468852999999996</c:v>
                </c:pt>
                <c:pt idx="140">
                  <c:v>77.356027999999995</c:v>
                </c:pt>
                <c:pt idx="141">
                  <c:v>77.341966999999997</c:v>
                </c:pt>
                <c:pt idx="142">
                  <c:v>77.398370999999997</c:v>
                </c:pt>
                <c:pt idx="143">
                  <c:v>77.494846999999993</c:v>
                </c:pt>
                <c:pt idx="144">
                  <c:v>77.644418999999999</c:v>
                </c:pt>
                <c:pt idx="145">
                  <c:v>77.858784999999997</c:v>
                </c:pt>
                <c:pt idx="146">
                  <c:v>78.117053999999996</c:v>
                </c:pt>
                <c:pt idx="147">
                  <c:v>78.422511</c:v>
                </c:pt>
                <c:pt idx="148">
                  <c:v>78.777643999999995</c:v>
                </c:pt>
                <c:pt idx="149">
                  <c:v>79.207828000000006</c:v>
                </c:pt>
                <c:pt idx="150">
                  <c:v>79.657792999999998</c:v>
                </c:pt>
                <c:pt idx="151">
                  <c:v>80.148302000000001</c:v>
                </c:pt>
                <c:pt idx="152">
                  <c:v>80.662965999999997</c:v>
                </c:pt>
                <c:pt idx="153">
                  <c:v>81.181341000000003</c:v>
                </c:pt>
                <c:pt idx="154">
                  <c:v>81.679948999999993</c:v>
                </c:pt>
                <c:pt idx="155">
                  <c:v>82.205128999999999</c:v>
                </c:pt>
                <c:pt idx="156">
                  <c:v>82.725246999999996</c:v>
                </c:pt>
                <c:pt idx="157">
                  <c:v>83.222527999999997</c:v>
                </c:pt>
                <c:pt idx="158">
                  <c:v>83.705980999999994</c:v>
                </c:pt>
                <c:pt idx="159">
                  <c:v>84.118202999999994</c:v>
                </c:pt>
                <c:pt idx="160">
                  <c:v>84.469652999999994</c:v>
                </c:pt>
                <c:pt idx="161">
                  <c:v>84.770026000000001</c:v>
                </c:pt>
                <c:pt idx="162">
                  <c:v>85.022769999999994</c:v>
                </c:pt>
                <c:pt idx="163">
                  <c:v>85.181358000000003</c:v>
                </c:pt>
                <c:pt idx="164">
                  <c:v>85.234949999999998</c:v>
                </c:pt>
                <c:pt idx="165">
                  <c:v>85.198150999999996</c:v>
                </c:pt>
                <c:pt idx="166">
                  <c:v>85.085846000000004</c:v>
                </c:pt>
                <c:pt idx="167">
                  <c:v>84.896595000000005</c:v>
                </c:pt>
                <c:pt idx="168">
                  <c:v>84.588988000000001</c:v>
                </c:pt>
                <c:pt idx="169">
                  <c:v>84.167839999999998</c:v>
                </c:pt>
                <c:pt idx="170">
                  <c:v>83.639923999999993</c:v>
                </c:pt>
                <c:pt idx="171">
                  <c:v>83.044392999999999</c:v>
                </c:pt>
                <c:pt idx="172">
                  <c:v>82.401836000000003</c:v>
                </c:pt>
                <c:pt idx="173">
                  <c:v>81.683441999999999</c:v>
                </c:pt>
                <c:pt idx="174">
                  <c:v>80.898742999999996</c:v>
                </c:pt>
                <c:pt idx="175">
                  <c:v>80.035961999999998</c:v>
                </c:pt>
                <c:pt idx="176">
                  <c:v>79.165567999999993</c:v>
                </c:pt>
                <c:pt idx="177">
                  <c:v>78.288978999999998</c:v>
                </c:pt>
                <c:pt idx="178">
                  <c:v>77.414117000000005</c:v>
                </c:pt>
                <c:pt idx="179">
                  <c:v>76.537231000000006</c:v>
                </c:pt>
                <c:pt idx="180">
                  <c:v>75.642863000000006</c:v>
                </c:pt>
                <c:pt idx="181">
                  <c:v>74.762266999999994</c:v>
                </c:pt>
                <c:pt idx="182">
                  <c:v>73.922916999999998</c:v>
                </c:pt>
                <c:pt idx="183">
                  <c:v>73.130482000000001</c:v>
                </c:pt>
                <c:pt idx="184">
                  <c:v>72.42559</c:v>
                </c:pt>
                <c:pt idx="185">
                  <c:v>71.772831999999994</c:v>
                </c:pt>
                <c:pt idx="186">
                  <c:v>71.182660999999996</c:v>
                </c:pt>
                <c:pt idx="187">
                  <c:v>70.652700999999993</c:v>
                </c:pt>
                <c:pt idx="188">
                  <c:v>70.184246999999999</c:v>
                </c:pt>
                <c:pt idx="189">
                  <c:v>69.799987000000002</c:v>
                </c:pt>
                <c:pt idx="190">
                  <c:v>69.505105</c:v>
                </c:pt>
                <c:pt idx="191">
                  <c:v>69.295963</c:v>
                </c:pt>
                <c:pt idx="192">
                  <c:v>69.160842000000002</c:v>
                </c:pt>
                <c:pt idx="193">
                  <c:v>69.104985999999997</c:v>
                </c:pt>
                <c:pt idx="194">
                  <c:v>69.132796999999997</c:v>
                </c:pt>
                <c:pt idx="195">
                  <c:v>69.241849000000002</c:v>
                </c:pt>
                <c:pt idx="196">
                  <c:v>69.44059</c:v>
                </c:pt>
                <c:pt idx="197">
                  <c:v>69.718024</c:v>
                </c:pt>
                <c:pt idx="198">
                  <c:v>70.106066999999996</c:v>
                </c:pt>
                <c:pt idx="199">
                  <c:v>70.577502999999993</c:v>
                </c:pt>
                <c:pt idx="200">
                  <c:v>71.140350999999995</c:v>
                </c:pt>
                <c:pt idx="201">
                  <c:v>71.806721999999993</c:v>
                </c:pt>
                <c:pt idx="202">
                  <c:v>72.537492999999998</c:v>
                </c:pt>
                <c:pt idx="203">
                  <c:v>73.347802000000001</c:v>
                </c:pt>
                <c:pt idx="204">
                  <c:v>74.207407000000003</c:v>
                </c:pt>
                <c:pt idx="205">
                  <c:v>75.110220999999996</c:v>
                </c:pt>
                <c:pt idx="206">
                  <c:v>76.120232999999999</c:v>
                </c:pt>
                <c:pt idx="207">
                  <c:v>77.198656</c:v>
                </c:pt>
                <c:pt idx="208">
                  <c:v>78.244287</c:v>
                </c:pt>
                <c:pt idx="209">
                  <c:v>79.276853000000003</c:v>
                </c:pt>
                <c:pt idx="210">
                  <c:v>80.320166</c:v>
                </c:pt>
                <c:pt idx="211">
                  <c:v>81.363937000000007</c:v>
                </c:pt>
                <c:pt idx="212">
                  <c:v>82.414670000000001</c:v>
                </c:pt>
                <c:pt idx="213">
                  <c:v>83.409407999999999</c:v>
                </c:pt>
                <c:pt idx="214">
                  <c:v>84.319911000000005</c:v>
                </c:pt>
                <c:pt idx="215">
                  <c:v>85.157505999999998</c:v>
                </c:pt>
                <c:pt idx="216">
                  <c:v>85.929434999999998</c:v>
                </c:pt>
                <c:pt idx="217">
                  <c:v>86.562573</c:v>
                </c:pt>
                <c:pt idx="218">
                  <c:v>87.062488999999999</c:v>
                </c:pt>
                <c:pt idx="219">
                  <c:v>87.431770999999998</c:v>
                </c:pt>
                <c:pt idx="220">
                  <c:v>87.644296999999995</c:v>
                </c:pt>
                <c:pt idx="221">
                  <c:v>87.724349000000004</c:v>
                </c:pt>
                <c:pt idx="222">
                  <c:v>87.694931999999994</c:v>
                </c:pt>
                <c:pt idx="223">
                  <c:v>87.540582000000001</c:v>
                </c:pt>
                <c:pt idx="224">
                  <c:v>87.281630000000007</c:v>
                </c:pt>
                <c:pt idx="225">
                  <c:v>86.940533000000002</c:v>
                </c:pt>
                <c:pt idx="226">
                  <c:v>86.427948000000001</c:v>
                </c:pt>
                <c:pt idx="227">
                  <c:v>85.797844999999995</c:v>
                </c:pt>
                <c:pt idx="228">
                  <c:v>85.105735999999993</c:v>
                </c:pt>
                <c:pt idx="229">
                  <c:v>84.396146999999999</c:v>
                </c:pt>
                <c:pt idx="230">
                  <c:v>83.642011999999994</c:v>
                </c:pt>
                <c:pt idx="231">
                  <c:v>82.817920999999998</c:v>
                </c:pt>
                <c:pt idx="232">
                  <c:v>81.989576999999997</c:v>
                </c:pt>
                <c:pt idx="233">
                  <c:v>81.182582999999994</c:v>
                </c:pt>
                <c:pt idx="234">
                  <c:v>80.344875000000002</c:v>
                </c:pt>
                <c:pt idx="235">
                  <c:v>79.537499999999994</c:v>
                </c:pt>
                <c:pt idx="236">
                  <c:v>78.749657999999997</c:v>
                </c:pt>
                <c:pt idx="237">
                  <c:v>77.998968000000005</c:v>
                </c:pt>
                <c:pt idx="238">
                  <c:v>77.303599000000006</c:v>
                </c:pt>
                <c:pt idx="239">
                  <c:v>76.696916000000002</c:v>
                </c:pt>
                <c:pt idx="240">
                  <c:v>76.131356999999994</c:v>
                </c:pt>
                <c:pt idx="241">
                  <c:v>75.658088000000006</c:v>
                </c:pt>
                <c:pt idx="242">
                  <c:v>75.260234999999994</c:v>
                </c:pt>
                <c:pt idx="243">
                  <c:v>74.905238999999995</c:v>
                </c:pt>
                <c:pt idx="244">
                  <c:v>74.654582000000005</c:v>
                </c:pt>
                <c:pt idx="245">
                  <c:v>74.513358999999994</c:v>
                </c:pt>
                <c:pt idx="246">
                  <c:v>74.465306999999996</c:v>
                </c:pt>
                <c:pt idx="247">
                  <c:v>74.511104000000003</c:v>
                </c:pt>
                <c:pt idx="248">
                  <c:v>74.618375999999998</c:v>
                </c:pt>
                <c:pt idx="249">
                  <c:v>74.774520999999993</c:v>
                </c:pt>
                <c:pt idx="250">
                  <c:v>75.010346999999996</c:v>
                </c:pt>
                <c:pt idx="251">
                  <c:v>75.334982999999994</c:v>
                </c:pt>
                <c:pt idx="252">
                  <c:v>75.750084000000001</c:v>
                </c:pt>
                <c:pt idx="253">
                  <c:v>76.222981000000004</c:v>
                </c:pt>
                <c:pt idx="254">
                  <c:v>76.753420000000006</c:v>
                </c:pt>
                <c:pt idx="255">
                  <c:v>77.277698000000001</c:v>
                </c:pt>
                <c:pt idx="256">
                  <c:v>77.821470000000005</c:v>
                </c:pt>
                <c:pt idx="257">
                  <c:v>78.415148000000002</c:v>
                </c:pt>
                <c:pt idx="258">
                  <c:v>79.019549999999995</c:v>
                </c:pt>
                <c:pt idx="259">
                  <c:v>79.589635999999999</c:v>
                </c:pt>
                <c:pt idx="260">
                  <c:v>80.153471999999994</c:v>
                </c:pt>
                <c:pt idx="261">
                  <c:v>80.659345999999999</c:v>
                </c:pt>
                <c:pt idx="262">
                  <c:v>81.135559999999998</c:v>
                </c:pt>
                <c:pt idx="263">
                  <c:v>81.595684000000006</c:v>
                </c:pt>
                <c:pt idx="264">
                  <c:v>81.988405</c:v>
                </c:pt>
                <c:pt idx="265">
                  <c:v>82.267510999999999</c:v>
                </c:pt>
                <c:pt idx="266">
                  <c:v>82.451898999999997</c:v>
                </c:pt>
                <c:pt idx="267">
                  <c:v>82.567148000000003</c:v>
                </c:pt>
                <c:pt idx="268">
                  <c:v>82.602500000000006</c:v>
                </c:pt>
                <c:pt idx="269">
                  <c:v>82.574124999999995</c:v>
                </c:pt>
                <c:pt idx="270">
                  <c:v>82.463220000000007</c:v>
                </c:pt>
                <c:pt idx="271">
                  <c:v>82.255669999999995</c:v>
                </c:pt>
                <c:pt idx="272">
                  <c:v>81.958830000000006</c:v>
                </c:pt>
                <c:pt idx="273">
                  <c:v>81.591679999999997</c:v>
                </c:pt>
                <c:pt idx="274">
                  <c:v>81.140353000000005</c:v>
                </c:pt>
                <c:pt idx="275">
                  <c:v>80.664075999999994</c:v>
                </c:pt>
                <c:pt idx="276">
                  <c:v>80.137846999999994</c:v>
                </c:pt>
                <c:pt idx="277">
                  <c:v>79.568849</c:v>
                </c:pt>
                <c:pt idx="278">
                  <c:v>78.981354999999994</c:v>
                </c:pt>
                <c:pt idx="279">
                  <c:v>78.414944000000006</c:v>
                </c:pt>
                <c:pt idx="280">
                  <c:v>77.814305000000004</c:v>
                </c:pt>
                <c:pt idx="281">
                  <c:v>77.255008000000004</c:v>
                </c:pt>
                <c:pt idx="282">
                  <c:v>76.711023999999995</c:v>
                </c:pt>
                <c:pt idx="283">
                  <c:v>76.196387000000001</c:v>
                </c:pt>
                <c:pt idx="284">
                  <c:v>75.736886999999996</c:v>
                </c:pt>
                <c:pt idx="285">
                  <c:v>75.331514999999996</c:v>
                </c:pt>
                <c:pt idx="286">
                  <c:v>75.002306000000004</c:v>
                </c:pt>
                <c:pt idx="287">
                  <c:v>74.766695999999996</c:v>
                </c:pt>
                <c:pt idx="288">
                  <c:v>74.582650000000001</c:v>
                </c:pt>
                <c:pt idx="289">
                  <c:v>74.462401999999997</c:v>
                </c:pt>
                <c:pt idx="290">
                  <c:v>74.442160000000001</c:v>
                </c:pt>
                <c:pt idx="291">
                  <c:v>74.516454999999993</c:v>
                </c:pt>
                <c:pt idx="292">
                  <c:v>74.675742999999997</c:v>
                </c:pt>
                <c:pt idx="293">
                  <c:v>74.904160000000005</c:v>
                </c:pt>
                <c:pt idx="294">
                  <c:v>75.263265000000004</c:v>
                </c:pt>
                <c:pt idx="295">
                  <c:v>75.660034999999993</c:v>
                </c:pt>
                <c:pt idx="296">
                  <c:v>76.135735999999994</c:v>
                </c:pt>
                <c:pt idx="297">
                  <c:v>76.691342000000006</c:v>
                </c:pt>
                <c:pt idx="298">
                  <c:v>77.287701999999996</c:v>
                </c:pt>
                <c:pt idx="299">
                  <c:v>77.929326000000003</c:v>
                </c:pt>
                <c:pt idx="300">
                  <c:v>78.617790999999997</c:v>
                </c:pt>
                <c:pt idx="301">
                  <c:v>79.315899000000002</c:v>
                </c:pt>
                <c:pt idx="302">
                  <c:v>80.049139999999994</c:v>
                </c:pt>
                <c:pt idx="303">
                  <c:v>80.816890999999998</c:v>
                </c:pt>
                <c:pt idx="304">
                  <c:v>81.532509000000005</c:v>
                </c:pt>
                <c:pt idx="305">
                  <c:v>82.192171999999999</c:v>
                </c:pt>
                <c:pt idx="306">
                  <c:v>82.838502000000005</c:v>
                </c:pt>
                <c:pt idx="307">
                  <c:v>83.408249999999995</c:v>
                </c:pt>
                <c:pt idx="308">
                  <c:v>83.930705000000003</c:v>
                </c:pt>
                <c:pt idx="309">
                  <c:v>84.345979999999997</c:v>
                </c:pt>
                <c:pt idx="310">
                  <c:v>84.690814000000003</c:v>
                </c:pt>
                <c:pt idx="311">
                  <c:v>84.943293999999995</c:v>
                </c:pt>
                <c:pt idx="312">
                  <c:v>85.094561999999996</c:v>
                </c:pt>
                <c:pt idx="313">
                  <c:v>85.111636000000004</c:v>
                </c:pt>
                <c:pt idx="314">
                  <c:v>85.007434000000003</c:v>
                </c:pt>
                <c:pt idx="315">
                  <c:v>84.797466</c:v>
                </c:pt>
                <c:pt idx="316">
                  <c:v>84.458861999999996</c:v>
                </c:pt>
                <c:pt idx="317">
                  <c:v>84.021851999999996</c:v>
                </c:pt>
                <c:pt idx="318">
                  <c:v>83.467288999999994</c:v>
                </c:pt>
                <c:pt idx="319">
                  <c:v>82.880927</c:v>
                </c:pt>
                <c:pt idx="320">
                  <c:v>82.199708999999999</c:v>
                </c:pt>
                <c:pt idx="321">
                  <c:v>81.519761000000003</c:v>
                </c:pt>
                <c:pt idx="322">
                  <c:v>80.763805000000005</c:v>
                </c:pt>
                <c:pt idx="323">
                  <c:v>79.990061999999995</c:v>
                </c:pt>
                <c:pt idx="324">
                  <c:v>79.198165000000003</c:v>
                </c:pt>
                <c:pt idx="325">
                  <c:v>78.456864999999993</c:v>
                </c:pt>
                <c:pt idx="326">
                  <c:v>77.730082999999993</c:v>
                </c:pt>
                <c:pt idx="327">
                  <c:v>77.065777999999995</c:v>
                </c:pt>
                <c:pt idx="328">
                  <c:v>76.431621000000007</c:v>
                </c:pt>
                <c:pt idx="329">
                  <c:v>75.886128999999997</c:v>
                </c:pt>
                <c:pt idx="330">
                  <c:v>75.421503000000001</c:v>
                </c:pt>
                <c:pt idx="331">
                  <c:v>75.065583000000004</c:v>
                </c:pt>
                <c:pt idx="332">
                  <c:v>74.847695000000002</c:v>
                </c:pt>
                <c:pt idx="333">
                  <c:v>74.685258000000005</c:v>
                </c:pt>
                <c:pt idx="334">
                  <c:v>74.631489000000002</c:v>
                </c:pt>
                <c:pt idx="335">
                  <c:v>74.695012000000006</c:v>
                </c:pt>
                <c:pt idx="336">
                  <c:v>74.866532000000007</c:v>
                </c:pt>
                <c:pt idx="337">
                  <c:v>75.139484999999993</c:v>
                </c:pt>
                <c:pt idx="338">
                  <c:v>75.566590000000005</c:v>
                </c:pt>
                <c:pt idx="339">
                  <c:v>76.060777999999999</c:v>
                </c:pt>
                <c:pt idx="340">
                  <c:v>76.661282</c:v>
                </c:pt>
                <c:pt idx="341">
                  <c:v>77.307312999999994</c:v>
                </c:pt>
                <c:pt idx="342">
                  <c:v>78.117092999999997</c:v>
                </c:pt>
                <c:pt idx="343">
                  <c:v>78.996650000000002</c:v>
                </c:pt>
                <c:pt idx="344">
                  <c:v>79.950722999999996</c:v>
                </c:pt>
                <c:pt idx="345">
                  <c:v>80.839062999999996</c:v>
                </c:pt>
                <c:pt idx="346">
                  <c:v>81.788363000000004</c:v>
                </c:pt>
                <c:pt idx="347">
                  <c:v>82.689667</c:v>
                </c:pt>
                <c:pt idx="348">
                  <c:v>83.645527000000001</c:v>
                </c:pt>
                <c:pt idx="349">
                  <c:v>84.547852000000006</c:v>
                </c:pt>
                <c:pt idx="350">
                  <c:v>85.356460999999996</c:v>
                </c:pt>
                <c:pt idx="351">
                  <c:v>86.131185000000002</c:v>
                </c:pt>
                <c:pt idx="352">
                  <c:v>86.784520999999998</c:v>
                </c:pt>
                <c:pt idx="353">
                  <c:v>87.272278999999997</c:v>
                </c:pt>
                <c:pt idx="354">
                  <c:v>87.611328</c:v>
                </c:pt>
                <c:pt idx="355">
                  <c:v>87.854541999999995</c:v>
                </c:pt>
                <c:pt idx="356">
                  <c:v>87.843273999999994</c:v>
                </c:pt>
                <c:pt idx="357">
                  <c:v>87.634898000000007</c:v>
                </c:pt>
                <c:pt idx="358">
                  <c:v>87.202685000000002</c:v>
                </c:pt>
                <c:pt idx="359">
                  <c:v>86.619710999999995</c:v>
                </c:pt>
                <c:pt idx="360">
                  <c:v>85.822603999999998</c:v>
                </c:pt>
                <c:pt idx="361">
                  <c:v>84.897729999999996</c:v>
                </c:pt>
                <c:pt idx="362">
                  <c:v>83.755291</c:v>
                </c:pt>
                <c:pt idx="363">
                  <c:v>82.565325000000001</c:v>
                </c:pt>
                <c:pt idx="364">
                  <c:v>81.251231000000004</c:v>
                </c:pt>
                <c:pt idx="365">
                  <c:v>79.835195999999996</c:v>
                </c:pt>
                <c:pt idx="366">
                  <c:v>78.389381999999998</c:v>
                </c:pt>
                <c:pt idx="367">
                  <c:v>76.888193000000001</c:v>
                </c:pt>
                <c:pt idx="368">
                  <c:v>75.421338000000006</c:v>
                </c:pt>
                <c:pt idx="369">
                  <c:v>73.969752999999997</c:v>
                </c:pt>
                <c:pt idx="370">
                  <c:v>72.505196999999995</c:v>
                </c:pt>
                <c:pt idx="371">
                  <c:v>71.239463999999998</c:v>
                </c:pt>
                <c:pt idx="372">
                  <c:v>69.948093</c:v>
                </c:pt>
                <c:pt idx="373">
                  <c:v>68.829338000000007</c:v>
                </c:pt>
                <c:pt idx="374">
                  <c:v>67.740294000000006</c:v>
                </c:pt>
                <c:pt idx="375">
                  <c:v>66.785302000000001</c:v>
                </c:pt>
                <c:pt idx="376">
                  <c:v>65.935319000000007</c:v>
                </c:pt>
                <c:pt idx="377">
                  <c:v>65.202768000000006</c:v>
                </c:pt>
                <c:pt idx="378">
                  <c:v>64.606522999999996</c:v>
                </c:pt>
                <c:pt idx="379">
                  <c:v>64.141409999999993</c:v>
                </c:pt>
                <c:pt idx="380">
                  <c:v>63.739072999999998</c:v>
                </c:pt>
                <c:pt idx="381">
                  <c:v>63.515293999999997</c:v>
                </c:pt>
                <c:pt idx="382">
                  <c:v>63.354253</c:v>
                </c:pt>
                <c:pt idx="383">
                  <c:v>63.296384000000003</c:v>
                </c:pt>
                <c:pt idx="384">
                  <c:v>63.37106</c:v>
                </c:pt>
                <c:pt idx="385">
                  <c:v>63.527617999999997</c:v>
                </c:pt>
                <c:pt idx="386">
                  <c:v>63.771880000000003</c:v>
                </c:pt>
                <c:pt idx="387">
                  <c:v>64.023026999999999</c:v>
                </c:pt>
                <c:pt idx="388">
                  <c:v>64.399890999999997</c:v>
                </c:pt>
                <c:pt idx="389">
                  <c:v>64.784621999999999</c:v>
                </c:pt>
                <c:pt idx="390">
                  <c:v>65.258331999999996</c:v>
                </c:pt>
                <c:pt idx="391">
                  <c:v>65.748383000000004</c:v>
                </c:pt>
                <c:pt idx="392">
                  <c:v>66.248408999999995</c:v>
                </c:pt>
                <c:pt idx="393">
                  <c:v>66.810815000000005</c:v>
                </c:pt>
                <c:pt idx="394">
                  <c:v>67.320678999999998</c:v>
                </c:pt>
                <c:pt idx="395">
                  <c:v>67.814595999999995</c:v>
                </c:pt>
                <c:pt idx="396">
                  <c:v>68.260193000000001</c:v>
                </c:pt>
                <c:pt idx="397">
                  <c:v>68.665204000000003</c:v>
                </c:pt>
                <c:pt idx="398">
                  <c:v>68.988958999999994</c:v>
                </c:pt>
                <c:pt idx="399">
                  <c:v>69.210251</c:v>
                </c:pt>
                <c:pt idx="400">
                  <c:v>69.336241999999999</c:v>
                </c:pt>
                <c:pt idx="401">
                  <c:v>69.386330999999998</c:v>
                </c:pt>
                <c:pt idx="402">
                  <c:v>69.324510000000004</c:v>
                </c:pt>
                <c:pt idx="403">
                  <c:v>69.178493000000003</c:v>
                </c:pt>
                <c:pt idx="404">
                  <c:v>68.917478000000003</c:v>
                </c:pt>
                <c:pt idx="405">
                  <c:v>68.614185000000006</c:v>
                </c:pt>
                <c:pt idx="406">
                  <c:v>68.183802</c:v>
                </c:pt>
                <c:pt idx="407">
                  <c:v>67.658758000000006</c:v>
                </c:pt>
                <c:pt idx="408">
                  <c:v>67.049122999999994</c:v>
                </c:pt>
                <c:pt idx="409">
                  <c:v>66.508538000000001</c:v>
                </c:pt>
                <c:pt idx="410">
                  <c:v>65.877274999999997</c:v>
                </c:pt>
                <c:pt idx="411">
                  <c:v>65.237657999999996</c:v>
                </c:pt>
                <c:pt idx="412">
                  <c:v>64.583247</c:v>
                </c:pt>
                <c:pt idx="413">
                  <c:v>64.007447999999997</c:v>
                </c:pt>
                <c:pt idx="414">
                  <c:v>63.463386</c:v>
                </c:pt>
                <c:pt idx="415">
                  <c:v>62.947190999999997</c:v>
                </c:pt>
                <c:pt idx="416">
                  <c:v>62.517133999999999</c:v>
                </c:pt>
                <c:pt idx="417">
                  <c:v>62.167926000000001</c:v>
                </c:pt>
                <c:pt idx="418">
                  <c:v>61.901456000000003</c:v>
                </c:pt>
                <c:pt idx="419">
                  <c:v>61.738069000000003</c:v>
                </c:pt>
                <c:pt idx="420">
                  <c:v>61.644979999999997</c:v>
                </c:pt>
                <c:pt idx="421">
                  <c:v>61.677123000000002</c:v>
                </c:pt>
                <c:pt idx="422">
                  <c:v>61.810166000000002</c:v>
                </c:pt>
                <c:pt idx="423">
                  <c:v>62.071427</c:v>
                </c:pt>
                <c:pt idx="424">
                  <c:v>62.422521000000003</c:v>
                </c:pt>
                <c:pt idx="425">
                  <c:v>62.846004000000001</c:v>
                </c:pt>
                <c:pt idx="426">
                  <c:v>63.420426999999997</c:v>
                </c:pt>
                <c:pt idx="427">
                  <c:v>64.118652999999995</c:v>
                </c:pt>
                <c:pt idx="428">
                  <c:v>64.879903999999996</c:v>
                </c:pt>
                <c:pt idx="429">
                  <c:v>65.695905999999994</c:v>
                </c:pt>
                <c:pt idx="430">
                  <c:v>66.643637999999996</c:v>
                </c:pt>
                <c:pt idx="431">
                  <c:v>67.671479000000005</c:v>
                </c:pt>
                <c:pt idx="432">
                  <c:v>68.803893000000002</c:v>
                </c:pt>
                <c:pt idx="433">
                  <c:v>70.003968999999998</c:v>
                </c:pt>
                <c:pt idx="434">
                  <c:v>71.179427000000004</c:v>
                </c:pt>
                <c:pt idx="435">
                  <c:v>72.308491000000004</c:v>
                </c:pt>
                <c:pt idx="436">
                  <c:v>73.484650000000002</c:v>
                </c:pt>
                <c:pt idx="437">
                  <c:v>74.647098999999997</c:v>
                </c:pt>
                <c:pt idx="438">
                  <c:v>75.714061999999998</c:v>
                </c:pt>
                <c:pt idx="439">
                  <c:v>76.719346000000002</c:v>
                </c:pt>
                <c:pt idx="440">
                  <c:v>77.639950999999996</c:v>
                </c:pt>
                <c:pt idx="441">
                  <c:v>78.304868999999997</c:v>
                </c:pt>
                <c:pt idx="442">
                  <c:v>78.872210999999993</c:v>
                </c:pt>
                <c:pt idx="443">
                  <c:v>79.228306000000003</c:v>
                </c:pt>
                <c:pt idx="444">
                  <c:v>79.385232999999999</c:v>
                </c:pt>
                <c:pt idx="445">
                  <c:v>79.361009999999993</c:v>
                </c:pt>
                <c:pt idx="446">
                  <c:v>79.076665000000006</c:v>
                </c:pt>
                <c:pt idx="447">
                  <c:v>78.630540999999994</c:v>
                </c:pt>
                <c:pt idx="448">
                  <c:v>78.013341999999994</c:v>
                </c:pt>
                <c:pt idx="449">
                  <c:v>77.245540000000005</c:v>
                </c:pt>
                <c:pt idx="450">
                  <c:v>76.355862000000002</c:v>
                </c:pt>
                <c:pt idx="451">
                  <c:v>75.320246999999995</c:v>
                </c:pt>
                <c:pt idx="452">
                  <c:v>74.232652999999999</c:v>
                </c:pt>
                <c:pt idx="453">
                  <c:v>73.085695000000001</c:v>
                </c:pt>
                <c:pt idx="454">
                  <c:v>71.947902999999997</c:v>
                </c:pt>
                <c:pt idx="455">
                  <c:v>70.867487999999994</c:v>
                </c:pt>
                <c:pt idx="456">
                  <c:v>69.803758999999999</c:v>
                </c:pt>
                <c:pt idx="457">
                  <c:v>68.782540999999995</c:v>
                </c:pt>
                <c:pt idx="458">
                  <c:v>67.807907999999998</c:v>
                </c:pt>
                <c:pt idx="459">
                  <c:v>67.013255000000001</c:v>
                </c:pt>
                <c:pt idx="460">
                  <c:v>66.267677000000006</c:v>
                </c:pt>
                <c:pt idx="461">
                  <c:v>65.641431999999995</c:v>
                </c:pt>
                <c:pt idx="462">
                  <c:v>65.128542999999993</c:v>
                </c:pt>
                <c:pt idx="463">
                  <c:v>64.748607000000007</c:v>
                </c:pt>
                <c:pt idx="464">
                  <c:v>64.522632999999999</c:v>
                </c:pt>
                <c:pt idx="465">
                  <c:v>64.380009999999999</c:v>
                </c:pt>
                <c:pt idx="466">
                  <c:v>64.383939999999996</c:v>
                </c:pt>
                <c:pt idx="467">
                  <c:v>64.554349999999999</c:v>
                </c:pt>
                <c:pt idx="468">
                  <c:v>64.839501999999996</c:v>
                </c:pt>
                <c:pt idx="469">
                  <c:v>65.249599000000003</c:v>
                </c:pt>
                <c:pt idx="470">
                  <c:v>65.775150999999994</c:v>
                </c:pt>
                <c:pt idx="471">
                  <c:v>66.478127999999998</c:v>
                </c:pt>
                <c:pt idx="472">
                  <c:v>67.327336000000003</c:v>
                </c:pt>
                <c:pt idx="473">
                  <c:v>68.239331000000007</c:v>
                </c:pt>
                <c:pt idx="474">
                  <c:v>69.281588999999997</c:v>
                </c:pt>
                <c:pt idx="475">
                  <c:v>70.408800999999997</c:v>
                </c:pt>
                <c:pt idx="476">
                  <c:v>71.738332</c:v>
                </c:pt>
                <c:pt idx="477">
                  <c:v>73.182528000000005</c:v>
                </c:pt>
                <c:pt idx="478">
                  <c:v>74.622872999999998</c:v>
                </c:pt>
                <c:pt idx="479">
                  <c:v>76.179829999999995</c:v>
                </c:pt>
                <c:pt idx="480">
                  <c:v>77.818713000000002</c:v>
                </c:pt>
                <c:pt idx="481">
                  <c:v>79.474225000000004</c:v>
                </c:pt>
                <c:pt idx="482">
                  <c:v>81.251160999999996</c:v>
                </c:pt>
                <c:pt idx="483">
                  <c:v>82.905078000000003</c:v>
                </c:pt>
                <c:pt idx="484">
                  <c:v>84.609222000000003</c:v>
                </c:pt>
                <c:pt idx="485">
                  <c:v>86.247017</c:v>
                </c:pt>
                <c:pt idx="486">
                  <c:v>87.874077</c:v>
                </c:pt>
                <c:pt idx="487">
                  <c:v>89.243809999999996</c:v>
                </c:pt>
                <c:pt idx="488">
                  <c:v>90.592426000000003</c:v>
                </c:pt>
                <c:pt idx="489">
                  <c:v>91.782630999999995</c:v>
                </c:pt>
                <c:pt idx="490">
                  <c:v>92.843551000000005</c:v>
                </c:pt>
                <c:pt idx="491">
                  <c:v>93.736694999999997</c:v>
                </c:pt>
                <c:pt idx="492">
                  <c:v>94.411253000000002</c:v>
                </c:pt>
                <c:pt idx="493">
                  <c:v>94.983379999999997</c:v>
                </c:pt>
                <c:pt idx="494">
                  <c:v>95.380623</c:v>
                </c:pt>
                <c:pt idx="495">
                  <c:v>95.605194999999995</c:v>
                </c:pt>
                <c:pt idx="496">
                  <c:v>95.700147000000001</c:v>
                </c:pt>
                <c:pt idx="497">
                  <c:v>95.644069000000002</c:v>
                </c:pt>
                <c:pt idx="498">
                  <c:v>95.491979000000001</c:v>
                </c:pt>
                <c:pt idx="499">
                  <c:v>95.205501999999996</c:v>
                </c:pt>
                <c:pt idx="500">
                  <c:v>94.817079000000007</c:v>
                </c:pt>
                <c:pt idx="501">
                  <c:v>94.369851999999995</c:v>
                </c:pt>
                <c:pt idx="502">
                  <c:v>93.846474999999998</c:v>
                </c:pt>
                <c:pt idx="503">
                  <c:v>93.264927999999998</c:v>
                </c:pt>
                <c:pt idx="504">
                  <c:v>92.618892000000002</c:v>
                </c:pt>
                <c:pt idx="505">
                  <c:v>91.926377000000002</c:v>
                </c:pt>
                <c:pt idx="506">
                  <c:v>91.225129999999993</c:v>
                </c:pt>
                <c:pt idx="507">
                  <c:v>90.468221</c:v>
                </c:pt>
                <c:pt idx="508">
                  <c:v>89.673182999999995</c:v>
                </c:pt>
                <c:pt idx="509">
                  <c:v>88.861084000000005</c:v>
                </c:pt>
                <c:pt idx="510">
                  <c:v>88.054114999999996</c:v>
                </c:pt>
                <c:pt idx="511">
                  <c:v>87.215739999999997</c:v>
                </c:pt>
                <c:pt idx="512">
                  <c:v>86.375393000000003</c:v>
                </c:pt>
                <c:pt idx="513">
                  <c:v>85.516782000000006</c:v>
                </c:pt>
                <c:pt idx="514">
                  <c:v>84.635953000000001</c:v>
                </c:pt>
                <c:pt idx="515">
                  <c:v>83.779971000000003</c:v>
                </c:pt>
                <c:pt idx="516">
                  <c:v>82.907292999999996</c:v>
                </c:pt>
                <c:pt idx="517">
                  <c:v>82.081847999999994</c:v>
                </c:pt>
                <c:pt idx="518">
                  <c:v>81.260862000000003</c:v>
                </c:pt>
                <c:pt idx="519">
                  <c:v>80.449866</c:v>
                </c:pt>
                <c:pt idx="520">
                  <c:v>79.705538000000004</c:v>
                </c:pt>
                <c:pt idx="521">
                  <c:v>78.993734000000003</c:v>
                </c:pt>
                <c:pt idx="522">
                  <c:v>78.317728000000002</c:v>
                </c:pt>
                <c:pt idx="523">
                  <c:v>77.698869000000002</c:v>
                </c:pt>
                <c:pt idx="524">
                  <c:v>77.204121999999998</c:v>
                </c:pt>
                <c:pt idx="525">
                  <c:v>76.798913999999996</c:v>
                </c:pt>
                <c:pt idx="526">
                  <c:v>76.444714000000005</c:v>
                </c:pt>
                <c:pt idx="527">
                  <c:v>76.200539000000006</c:v>
                </c:pt>
                <c:pt idx="528">
                  <c:v>76.084100000000007</c:v>
                </c:pt>
                <c:pt idx="529">
                  <c:v>76.084823999999998</c:v>
                </c:pt>
                <c:pt idx="530">
                  <c:v>76.215142999999998</c:v>
                </c:pt>
                <c:pt idx="531">
                  <c:v>76.476307000000006</c:v>
                </c:pt>
                <c:pt idx="532">
                  <c:v>76.864641000000006</c:v>
                </c:pt>
                <c:pt idx="533">
                  <c:v>77.365139999999997</c:v>
                </c:pt>
                <c:pt idx="534">
                  <c:v>78.033083000000005</c:v>
                </c:pt>
                <c:pt idx="535">
                  <c:v>78.846843000000007</c:v>
                </c:pt>
                <c:pt idx="536">
                  <c:v>79.752095999999995</c:v>
                </c:pt>
                <c:pt idx="537">
                  <c:v>80.755938999999998</c:v>
                </c:pt>
                <c:pt idx="538">
                  <c:v>81.866911999999999</c:v>
                </c:pt>
                <c:pt idx="539">
                  <c:v>83.117570999999998</c:v>
                </c:pt>
                <c:pt idx="540">
                  <c:v>84.415982999999997</c:v>
                </c:pt>
                <c:pt idx="541">
                  <c:v>85.699147999999994</c:v>
                </c:pt>
                <c:pt idx="542">
                  <c:v>87.048663000000005</c:v>
                </c:pt>
                <c:pt idx="543">
                  <c:v>88.369248999999996</c:v>
                </c:pt>
                <c:pt idx="544">
                  <c:v>89.689302999999995</c:v>
                </c:pt>
                <c:pt idx="545">
                  <c:v>90.911384999999996</c:v>
                </c:pt>
                <c:pt idx="546">
                  <c:v>91.947704000000002</c:v>
                </c:pt>
                <c:pt idx="547">
                  <c:v>92.852024999999998</c:v>
                </c:pt>
                <c:pt idx="548">
                  <c:v>93.583200000000005</c:v>
                </c:pt>
                <c:pt idx="549">
                  <c:v>94.125691000000003</c:v>
                </c:pt>
                <c:pt idx="550">
                  <c:v>94.385593</c:v>
                </c:pt>
                <c:pt idx="551">
                  <c:v>94.360473999999996</c:v>
                </c:pt>
                <c:pt idx="552">
                  <c:v>94.102734999999996</c:v>
                </c:pt>
                <c:pt idx="553">
                  <c:v>93.565732999999994</c:v>
                </c:pt>
                <c:pt idx="554">
                  <c:v>92.811074000000005</c:v>
                </c:pt>
                <c:pt idx="555">
                  <c:v>91.833973</c:v>
                </c:pt>
                <c:pt idx="556">
                  <c:v>90.628106000000002</c:v>
                </c:pt>
                <c:pt idx="557">
                  <c:v>89.249567999999996</c:v>
                </c:pt>
                <c:pt idx="558">
                  <c:v>87.772302999999994</c:v>
                </c:pt>
                <c:pt idx="559">
                  <c:v>86.182134000000005</c:v>
                </c:pt>
                <c:pt idx="560">
                  <c:v>84.549931000000001</c:v>
                </c:pt>
                <c:pt idx="561">
                  <c:v>82.964671999999993</c:v>
                </c:pt>
                <c:pt idx="562">
                  <c:v>81.400835999999998</c:v>
                </c:pt>
                <c:pt idx="563">
                  <c:v>79.926790999999994</c:v>
                </c:pt>
                <c:pt idx="564">
                  <c:v>78.594359999999995</c:v>
                </c:pt>
                <c:pt idx="565">
                  <c:v>77.400529000000006</c:v>
                </c:pt>
                <c:pt idx="566">
                  <c:v>76.342758000000003</c:v>
                </c:pt>
                <c:pt idx="567">
                  <c:v>75.453259000000003</c:v>
                </c:pt>
                <c:pt idx="568">
                  <c:v>74.758767000000006</c:v>
                </c:pt>
                <c:pt idx="569">
                  <c:v>74.282728000000006</c:v>
                </c:pt>
                <c:pt idx="570">
                  <c:v>73.996320999999995</c:v>
                </c:pt>
                <c:pt idx="571">
                  <c:v>73.897381999999993</c:v>
                </c:pt>
                <c:pt idx="572">
                  <c:v>74.030367999999996</c:v>
                </c:pt>
                <c:pt idx="573">
                  <c:v>74.379390999999998</c:v>
                </c:pt>
                <c:pt idx="574">
                  <c:v>74.891445000000004</c:v>
                </c:pt>
                <c:pt idx="575">
                  <c:v>75.621427999999995</c:v>
                </c:pt>
                <c:pt idx="576">
                  <c:v>76.578883000000005</c:v>
                </c:pt>
                <c:pt idx="577">
                  <c:v>77.679302000000007</c:v>
                </c:pt>
                <c:pt idx="578">
                  <c:v>78.911717999999993</c:v>
                </c:pt>
                <c:pt idx="579">
                  <c:v>80.293839000000006</c:v>
                </c:pt>
                <c:pt idx="580">
                  <c:v>81.749086000000005</c:v>
                </c:pt>
                <c:pt idx="581">
                  <c:v>83.279672000000005</c:v>
                </c:pt>
                <c:pt idx="582">
                  <c:v>84.919307000000003</c:v>
                </c:pt>
                <c:pt idx="583">
                  <c:v>86.518731000000002</c:v>
                </c:pt>
                <c:pt idx="584">
                  <c:v>88.000223000000005</c:v>
                </c:pt>
                <c:pt idx="585">
                  <c:v>89.428234000000003</c:v>
                </c:pt>
                <c:pt idx="586">
                  <c:v>90.745313999999993</c:v>
                </c:pt>
                <c:pt idx="587">
                  <c:v>91.862668999999997</c:v>
                </c:pt>
                <c:pt idx="588">
                  <c:v>92.717296000000005</c:v>
                </c:pt>
                <c:pt idx="589">
                  <c:v>93.301608999999999</c:v>
                </c:pt>
                <c:pt idx="590">
                  <c:v>93.619037000000006</c:v>
                </c:pt>
                <c:pt idx="591">
                  <c:v>93.682992999999996</c:v>
                </c:pt>
                <c:pt idx="592">
                  <c:v>93.442960999999997</c:v>
                </c:pt>
                <c:pt idx="593">
                  <c:v>92.929539000000005</c:v>
                </c:pt>
                <c:pt idx="594">
                  <c:v>92.179466000000005</c:v>
                </c:pt>
                <c:pt idx="595">
                  <c:v>91.226957999999996</c:v>
                </c:pt>
                <c:pt idx="596">
                  <c:v>90.109466999999995</c:v>
                </c:pt>
                <c:pt idx="597">
                  <c:v>88.852753000000007</c:v>
                </c:pt>
                <c:pt idx="598">
                  <c:v>87.550611000000004</c:v>
                </c:pt>
                <c:pt idx="599">
                  <c:v>86.195244000000002</c:v>
                </c:pt>
                <c:pt idx="600">
                  <c:v>84.854416000000001</c:v>
                </c:pt>
                <c:pt idx="601">
                  <c:v>83.597600999999997</c:v>
                </c:pt>
                <c:pt idx="602">
                  <c:v>82.419392000000002</c:v>
                </c:pt>
                <c:pt idx="603">
                  <c:v>81.396016000000003</c:v>
                </c:pt>
                <c:pt idx="604">
                  <c:v>80.523008000000004</c:v>
                </c:pt>
                <c:pt idx="605">
                  <c:v>79.815590999999998</c:v>
                </c:pt>
                <c:pt idx="606">
                  <c:v>79.292013999999995</c:v>
                </c:pt>
                <c:pt idx="607">
                  <c:v>78.949746000000005</c:v>
                </c:pt>
                <c:pt idx="608">
                  <c:v>78.807789</c:v>
                </c:pt>
                <c:pt idx="609">
                  <c:v>78.865922999999995</c:v>
                </c:pt>
                <c:pt idx="610">
                  <c:v>79.092965000000007</c:v>
                </c:pt>
                <c:pt idx="611">
                  <c:v>79.497282999999996</c:v>
                </c:pt>
                <c:pt idx="612">
                  <c:v>80.063642999999999</c:v>
                </c:pt>
                <c:pt idx="613">
                  <c:v>80.785426999999999</c:v>
                </c:pt>
                <c:pt idx="614">
                  <c:v>81.596458999999996</c:v>
                </c:pt>
                <c:pt idx="615">
                  <c:v>82.513491000000002</c:v>
                </c:pt>
                <c:pt idx="616">
                  <c:v>83.482223000000005</c:v>
                </c:pt>
                <c:pt idx="617">
                  <c:v>84.467438000000001</c:v>
                </c:pt>
                <c:pt idx="618">
                  <c:v>85.422559000000007</c:v>
                </c:pt>
                <c:pt idx="619">
                  <c:v>86.315472999999997</c:v>
                </c:pt>
                <c:pt idx="620">
                  <c:v>87.086735000000004</c:v>
                </c:pt>
                <c:pt idx="621">
                  <c:v>87.728870999999998</c:v>
                </c:pt>
                <c:pt idx="622">
                  <c:v>88.201142000000004</c:v>
                </c:pt>
                <c:pt idx="623">
                  <c:v>88.465919999999997</c:v>
                </c:pt>
                <c:pt idx="624">
                  <c:v>88.495581999999999</c:v>
                </c:pt>
                <c:pt idx="625">
                  <c:v>88.292243999999997</c:v>
                </c:pt>
                <c:pt idx="626">
                  <c:v>87.862172000000001</c:v>
                </c:pt>
                <c:pt idx="627">
                  <c:v>87.220623000000003</c:v>
                </c:pt>
                <c:pt idx="628">
                  <c:v>86.366168000000002</c:v>
                </c:pt>
                <c:pt idx="629">
                  <c:v>85.363399999999999</c:v>
                </c:pt>
                <c:pt idx="630">
                  <c:v>84.230192000000002</c:v>
                </c:pt>
                <c:pt idx="631">
                  <c:v>83.005949999999999</c:v>
                </c:pt>
                <c:pt idx="632">
                  <c:v>81.760053999999997</c:v>
                </c:pt>
                <c:pt idx="633">
                  <c:v>80.399216999999993</c:v>
                </c:pt>
                <c:pt idx="634">
                  <c:v>79.092195000000004</c:v>
                </c:pt>
                <c:pt idx="635">
                  <c:v>77.887259</c:v>
                </c:pt>
                <c:pt idx="636">
                  <c:v>76.715625000000003</c:v>
                </c:pt>
                <c:pt idx="637">
                  <c:v>75.655370000000005</c:v>
                </c:pt>
                <c:pt idx="638">
                  <c:v>74.726254999999995</c:v>
                </c:pt>
                <c:pt idx="639">
                  <c:v>73.906727000000004</c:v>
                </c:pt>
                <c:pt idx="640">
                  <c:v>73.294753999999998</c:v>
                </c:pt>
                <c:pt idx="641">
                  <c:v>72.832031999999998</c:v>
                </c:pt>
                <c:pt idx="642">
                  <c:v>72.532511</c:v>
                </c:pt>
                <c:pt idx="643">
                  <c:v>72.430548000000002</c:v>
                </c:pt>
                <c:pt idx="644">
                  <c:v>72.483742000000007</c:v>
                </c:pt>
                <c:pt idx="645">
                  <c:v>72.692294000000004</c:v>
                </c:pt>
                <c:pt idx="646">
                  <c:v>73.055052000000003</c:v>
                </c:pt>
                <c:pt idx="647">
                  <c:v>73.579766000000006</c:v>
                </c:pt>
                <c:pt idx="648">
                  <c:v>74.235369000000006</c:v>
                </c:pt>
                <c:pt idx="649">
                  <c:v>75.049159000000003</c:v>
                </c:pt>
                <c:pt idx="650">
                  <c:v>75.887566000000007</c:v>
                </c:pt>
                <c:pt idx="651">
                  <c:v>76.837721999999999</c:v>
                </c:pt>
                <c:pt idx="652">
                  <c:v>77.791618</c:v>
                </c:pt>
                <c:pt idx="653">
                  <c:v>78.751979000000006</c:v>
                </c:pt>
                <c:pt idx="654">
                  <c:v>79.665571</c:v>
                </c:pt>
                <c:pt idx="655">
                  <c:v>80.599193</c:v>
                </c:pt>
                <c:pt idx="656">
                  <c:v>81.446323000000007</c:v>
                </c:pt>
                <c:pt idx="657">
                  <c:v>82.151973999999996</c:v>
                </c:pt>
                <c:pt idx="658">
                  <c:v>82.779983999999999</c:v>
                </c:pt>
                <c:pt idx="659">
                  <c:v>83.287048999999996</c:v>
                </c:pt>
                <c:pt idx="660">
                  <c:v>83.656616999999997</c:v>
                </c:pt>
                <c:pt idx="661">
                  <c:v>83.891464999999997</c:v>
                </c:pt>
                <c:pt idx="662">
                  <c:v>84.023275999999996</c:v>
                </c:pt>
                <c:pt idx="663">
                  <c:v>83.985639000000006</c:v>
                </c:pt>
                <c:pt idx="664">
                  <c:v>83.910908000000006</c:v>
                </c:pt>
                <c:pt idx="665">
                  <c:v>83.768980999999997</c:v>
                </c:pt>
                <c:pt idx="666">
                  <c:v>83.606455999999994</c:v>
                </c:pt>
                <c:pt idx="667">
                  <c:v>83.402721999999997</c:v>
                </c:pt>
                <c:pt idx="668">
                  <c:v>83.187927000000002</c:v>
                </c:pt>
                <c:pt idx="669">
                  <c:v>83.005300000000005</c:v>
                </c:pt>
                <c:pt idx="670">
                  <c:v>82.847064000000003</c:v>
                </c:pt>
                <c:pt idx="671">
                  <c:v>82.741063999999994</c:v>
                </c:pt>
                <c:pt idx="672">
                  <c:v>82.732660999999993</c:v>
                </c:pt>
                <c:pt idx="673">
                  <c:v>82.7834</c:v>
                </c:pt>
                <c:pt idx="674">
                  <c:v>82.944096999999999</c:v>
                </c:pt>
                <c:pt idx="675">
                  <c:v>83.234022999999993</c:v>
                </c:pt>
                <c:pt idx="676">
                  <c:v>83.559582000000006</c:v>
                </c:pt>
                <c:pt idx="677">
                  <c:v>83.987646999999996</c:v>
                </c:pt>
                <c:pt idx="678">
                  <c:v>84.512906000000001</c:v>
                </c:pt>
                <c:pt idx="679">
                  <c:v>85.088798999999995</c:v>
                </c:pt>
                <c:pt idx="680">
                  <c:v>85.737285999999997</c:v>
                </c:pt>
                <c:pt idx="681">
                  <c:v>86.398060000000001</c:v>
                </c:pt>
                <c:pt idx="682">
                  <c:v>87.074038000000002</c:v>
                </c:pt>
                <c:pt idx="683">
                  <c:v>87.660409000000001</c:v>
                </c:pt>
                <c:pt idx="684">
                  <c:v>88.177242000000007</c:v>
                </c:pt>
                <c:pt idx="685">
                  <c:v>88.596537999999995</c:v>
                </c:pt>
                <c:pt idx="686">
                  <c:v>89.036141999999998</c:v>
                </c:pt>
                <c:pt idx="687">
                  <c:v>89.379175000000004</c:v>
                </c:pt>
                <c:pt idx="688">
                  <c:v>89.554571999999993</c:v>
                </c:pt>
                <c:pt idx="689">
                  <c:v>89.594352000000001</c:v>
                </c:pt>
                <c:pt idx="690">
                  <c:v>89.544569999999993</c:v>
                </c:pt>
                <c:pt idx="691">
                  <c:v>89.431765999999996</c:v>
                </c:pt>
                <c:pt idx="692">
                  <c:v>89.137671999999995</c:v>
                </c:pt>
                <c:pt idx="693">
                  <c:v>88.794674999999998</c:v>
                </c:pt>
                <c:pt idx="694">
                  <c:v>88.298768999999993</c:v>
                </c:pt>
                <c:pt idx="695">
                  <c:v>87.787070999999997</c:v>
                </c:pt>
                <c:pt idx="696">
                  <c:v>87.352383000000003</c:v>
                </c:pt>
                <c:pt idx="697">
                  <c:v>86.936059999999998</c:v>
                </c:pt>
                <c:pt idx="698">
                  <c:v>86.588184999999996</c:v>
                </c:pt>
                <c:pt idx="699">
                  <c:v>86.218536999999998</c:v>
                </c:pt>
                <c:pt idx="700">
                  <c:v>85.977335999999994</c:v>
                </c:pt>
                <c:pt idx="701">
                  <c:v>85.780286000000004</c:v>
                </c:pt>
                <c:pt idx="702">
                  <c:v>85.67089</c:v>
                </c:pt>
                <c:pt idx="703">
                  <c:v>85.702905999999999</c:v>
                </c:pt>
                <c:pt idx="704">
                  <c:v>85.874408000000003</c:v>
                </c:pt>
                <c:pt idx="705">
                  <c:v>86.004638999999997</c:v>
                </c:pt>
                <c:pt idx="706">
                  <c:v>86.245605999999995</c:v>
                </c:pt>
                <c:pt idx="707">
                  <c:v>86.597449999999995</c:v>
                </c:pt>
                <c:pt idx="708">
                  <c:v>86.945643000000004</c:v>
                </c:pt>
                <c:pt idx="709">
                  <c:v>87.291348999999997</c:v>
                </c:pt>
                <c:pt idx="710">
                  <c:v>87.647126</c:v>
                </c:pt>
                <c:pt idx="711">
                  <c:v>87.909357999999997</c:v>
                </c:pt>
                <c:pt idx="712">
                  <c:v>88.168378000000004</c:v>
                </c:pt>
                <c:pt idx="713">
                  <c:v>88.285529999999994</c:v>
                </c:pt>
                <c:pt idx="714">
                  <c:v>88.284711999999999</c:v>
                </c:pt>
                <c:pt idx="715">
                  <c:v>88.056319000000002</c:v>
                </c:pt>
                <c:pt idx="716">
                  <c:v>87.654661000000004</c:v>
                </c:pt>
                <c:pt idx="717">
                  <c:v>87.147385999999997</c:v>
                </c:pt>
                <c:pt idx="718">
                  <c:v>86.432888000000005</c:v>
                </c:pt>
                <c:pt idx="719">
                  <c:v>85.497544000000005</c:v>
                </c:pt>
                <c:pt idx="720">
                  <c:v>84.604758000000004</c:v>
                </c:pt>
                <c:pt idx="721">
                  <c:v>83.518113999999997</c:v>
                </c:pt>
                <c:pt idx="722">
                  <c:v>82.420304000000002</c:v>
                </c:pt>
                <c:pt idx="723">
                  <c:v>81.162114000000003</c:v>
                </c:pt>
                <c:pt idx="724">
                  <c:v>79.956445000000002</c:v>
                </c:pt>
                <c:pt idx="725">
                  <c:v>78.698564000000005</c:v>
                </c:pt>
                <c:pt idx="726">
                  <c:v>77.609932000000001</c:v>
                </c:pt>
                <c:pt idx="727">
                  <c:v>76.504966999999994</c:v>
                </c:pt>
                <c:pt idx="728">
                  <c:v>75.675557999999995</c:v>
                </c:pt>
                <c:pt idx="729">
                  <c:v>74.836431000000005</c:v>
                </c:pt>
                <c:pt idx="730">
                  <c:v>74.301579000000004</c:v>
                </c:pt>
                <c:pt idx="731">
                  <c:v>73.930735999999996</c:v>
                </c:pt>
                <c:pt idx="732">
                  <c:v>73.821669999999997</c:v>
                </c:pt>
                <c:pt idx="733">
                  <c:v>73.946505000000002</c:v>
                </c:pt>
                <c:pt idx="734">
                  <c:v>74.261903000000004</c:v>
                </c:pt>
                <c:pt idx="735">
                  <c:v>74.757182</c:v>
                </c:pt>
                <c:pt idx="736">
                  <c:v>75.374216000000004</c:v>
                </c:pt>
                <c:pt idx="737">
                  <c:v>76.145298999999994</c:v>
                </c:pt>
                <c:pt idx="738">
                  <c:v>77.024073999999999</c:v>
                </c:pt>
                <c:pt idx="739">
                  <c:v>78.150130000000004</c:v>
                </c:pt>
                <c:pt idx="740">
                  <c:v>79.163320999999996</c:v>
                </c:pt>
                <c:pt idx="741">
                  <c:v>80.288475000000005</c:v>
                </c:pt>
                <c:pt idx="742">
                  <c:v>81.397760000000005</c:v>
                </c:pt>
                <c:pt idx="743">
                  <c:v>82.307816000000003</c:v>
                </c:pt>
                <c:pt idx="744">
                  <c:v>83.158078000000003</c:v>
                </c:pt>
                <c:pt idx="745">
                  <c:v>83.866833999999997</c:v>
                </c:pt>
                <c:pt idx="746">
                  <c:v>84.310990000000004</c:v>
                </c:pt>
                <c:pt idx="747">
                  <c:v>84.537610000000001</c:v>
                </c:pt>
                <c:pt idx="748">
                  <c:v>84.539751999999993</c:v>
                </c:pt>
                <c:pt idx="749">
                  <c:v>84.305768</c:v>
                </c:pt>
                <c:pt idx="750">
                  <c:v>83.871206000000001</c:v>
                </c:pt>
                <c:pt idx="751">
                  <c:v>83.100156999999996</c:v>
                </c:pt>
                <c:pt idx="752">
                  <c:v>81.925387999999998</c:v>
                </c:pt>
                <c:pt idx="753">
                  <c:v>80.542027000000004</c:v>
                </c:pt>
                <c:pt idx="754">
                  <c:v>79.159307999999996</c:v>
                </c:pt>
                <c:pt idx="755">
                  <c:v>78.006686000000002</c:v>
                </c:pt>
                <c:pt idx="756">
                  <c:v>77.036691000000005</c:v>
                </c:pt>
                <c:pt idx="757">
                  <c:v>76.078389000000001</c:v>
                </c:pt>
                <c:pt idx="758">
                  <c:v>74.999538999999999</c:v>
                </c:pt>
                <c:pt idx="759">
                  <c:v>73.930346999999998</c:v>
                </c:pt>
                <c:pt idx="760">
                  <c:v>72.918458999999999</c:v>
                </c:pt>
                <c:pt idx="761">
                  <c:v>72.241116000000005</c:v>
                </c:pt>
                <c:pt idx="762">
                  <c:v>71.922616000000005</c:v>
                </c:pt>
                <c:pt idx="763">
                  <c:v>71.799268999999995</c:v>
                </c:pt>
                <c:pt idx="764">
                  <c:v>71.941744</c:v>
                </c:pt>
                <c:pt idx="765">
                  <c:v>72.275416000000007</c:v>
                </c:pt>
                <c:pt idx="766">
                  <c:v>72.814775999999995</c:v>
                </c:pt>
                <c:pt idx="767">
                  <c:v>73.615065000000001</c:v>
                </c:pt>
                <c:pt idx="768">
                  <c:v>74.601770000000002</c:v>
                </c:pt>
                <c:pt idx="769">
                  <c:v>75.710795000000005</c:v>
                </c:pt>
                <c:pt idx="770">
                  <c:v>77.135357999999997</c:v>
                </c:pt>
                <c:pt idx="771">
                  <c:v>78.533624000000003</c:v>
                </c:pt>
                <c:pt idx="772">
                  <c:v>80.013205999999997</c:v>
                </c:pt>
                <c:pt idx="773">
                  <c:v>81.503906999999998</c:v>
                </c:pt>
                <c:pt idx="774">
                  <c:v>83.014611000000002</c:v>
                </c:pt>
                <c:pt idx="775">
                  <c:v>84.389663999999996</c:v>
                </c:pt>
                <c:pt idx="776">
                  <c:v>85.406880000000001</c:v>
                </c:pt>
                <c:pt idx="777">
                  <c:v>86.259707000000006</c:v>
                </c:pt>
                <c:pt idx="778">
                  <c:v>86.771450000000002</c:v>
                </c:pt>
                <c:pt idx="779">
                  <c:v>87.116309999999999</c:v>
                </c:pt>
                <c:pt idx="780">
                  <c:v>87.078458999999995</c:v>
                </c:pt>
                <c:pt idx="781">
                  <c:v>86.767799999999994</c:v>
                </c:pt>
                <c:pt idx="782">
                  <c:v>86.217307000000005</c:v>
                </c:pt>
                <c:pt idx="783">
                  <c:v>85.603026999999997</c:v>
                </c:pt>
                <c:pt idx="784">
                  <c:v>84.776157999999995</c:v>
                </c:pt>
                <c:pt idx="785">
                  <c:v>83.703424999999996</c:v>
                </c:pt>
                <c:pt idx="786">
                  <c:v>82.665699000000004</c:v>
                </c:pt>
                <c:pt idx="787">
                  <c:v>81.607668000000004</c:v>
                </c:pt>
                <c:pt idx="788">
                  <c:v>80.609493000000001</c:v>
                </c:pt>
                <c:pt idx="789">
                  <c:v>79.593573000000006</c:v>
                </c:pt>
                <c:pt idx="790">
                  <c:v>78.754559999999998</c:v>
                </c:pt>
                <c:pt idx="791">
                  <c:v>78.019929000000005</c:v>
                </c:pt>
                <c:pt idx="792">
                  <c:v>77.535190999999998</c:v>
                </c:pt>
                <c:pt idx="793">
                  <c:v>77.249178000000001</c:v>
                </c:pt>
                <c:pt idx="794">
                  <c:v>77.164553999999995</c:v>
                </c:pt>
                <c:pt idx="795">
                  <c:v>77.198496000000006</c:v>
                </c:pt>
                <c:pt idx="796">
                  <c:v>77.406897999999998</c:v>
                </c:pt>
                <c:pt idx="797">
                  <c:v>77.811729999999997</c:v>
                </c:pt>
                <c:pt idx="798">
                  <c:v>78.374701000000002</c:v>
                </c:pt>
                <c:pt idx="799">
                  <c:v>79.11157</c:v>
                </c:pt>
                <c:pt idx="800">
                  <c:v>79.948097000000004</c:v>
                </c:pt>
                <c:pt idx="801">
                  <c:v>80.829901000000007</c:v>
                </c:pt>
                <c:pt idx="802">
                  <c:v>81.749009999999998</c:v>
                </c:pt>
                <c:pt idx="803">
                  <c:v>82.730901000000003</c:v>
                </c:pt>
                <c:pt idx="804">
                  <c:v>83.65898</c:v>
                </c:pt>
                <c:pt idx="805">
                  <c:v>84.510048999999995</c:v>
                </c:pt>
                <c:pt idx="806">
                  <c:v>85.170412999999996</c:v>
                </c:pt>
                <c:pt idx="807">
                  <c:v>85.751085000000003</c:v>
                </c:pt>
                <c:pt idx="808">
                  <c:v>86.180903000000001</c:v>
                </c:pt>
                <c:pt idx="809">
                  <c:v>86.489858999999996</c:v>
                </c:pt>
                <c:pt idx="810">
                  <c:v>86.649524999999997</c:v>
                </c:pt>
                <c:pt idx="811">
                  <c:v>86.671532999999997</c:v>
                </c:pt>
                <c:pt idx="812">
                  <c:v>86.520779000000005</c:v>
                </c:pt>
                <c:pt idx="813">
                  <c:v>86.319509999999994</c:v>
                </c:pt>
                <c:pt idx="814">
                  <c:v>86.087700999999996</c:v>
                </c:pt>
                <c:pt idx="815">
                  <c:v>85.777467000000001</c:v>
                </c:pt>
                <c:pt idx="816">
                  <c:v>85.487842000000001</c:v>
                </c:pt>
                <c:pt idx="817">
                  <c:v>85.193341000000004</c:v>
                </c:pt>
                <c:pt idx="818">
                  <c:v>84.906649999999999</c:v>
                </c:pt>
                <c:pt idx="819">
                  <c:v>84.719027999999994</c:v>
                </c:pt>
                <c:pt idx="820">
                  <c:v>84.578716</c:v>
                </c:pt>
                <c:pt idx="821">
                  <c:v>84.464453000000006</c:v>
                </c:pt>
                <c:pt idx="822">
                  <c:v>84.370772000000002</c:v>
                </c:pt>
                <c:pt idx="823">
                  <c:v>84.328063</c:v>
                </c:pt>
                <c:pt idx="824">
                  <c:v>84.257221999999999</c:v>
                </c:pt>
                <c:pt idx="825">
                  <c:v>84.179511000000005</c:v>
                </c:pt>
                <c:pt idx="826">
                  <c:v>84.056781000000001</c:v>
                </c:pt>
                <c:pt idx="827">
                  <c:v>83.878692000000001</c:v>
                </c:pt>
                <c:pt idx="828">
                  <c:v>83.619949000000005</c:v>
                </c:pt>
                <c:pt idx="829">
                  <c:v>83.274735000000007</c:v>
                </c:pt>
                <c:pt idx="830">
                  <c:v>82.822747000000007</c:v>
                </c:pt>
                <c:pt idx="831">
                  <c:v>82.269476999999995</c:v>
                </c:pt>
                <c:pt idx="832">
                  <c:v>81.689565999999999</c:v>
                </c:pt>
                <c:pt idx="833">
                  <c:v>80.977256999999994</c:v>
                </c:pt>
                <c:pt idx="834">
                  <c:v>80.227239999999995</c:v>
                </c:pt>
                <c:pt idx="835">
                  <c:v>79.401607999999996</c:v>
                </c:pt>
                <c:pt idx="836">
                  <c:v>78.603069000000005</c:v>
                </c:pt>
                <c:pt idx="837">
                  <c:v>77.821144000000004</c:v>
                </c:pt>
                <c:pt idx="838">
                  <c:v>77.099362999999997</c:v>
                </c:pt>
                <c:pt idx="839">
                  <c:v>76.465209999999999</c:v>
                </c:pt>
                <c:pt idx="840">
                  <c:v>75.902508999999995</c:v>
                </c:pt>
                <c:pt idx="841">
                  <c:v>75.479935999999995</c:v>
                </c:pt>
                <c:pt idx="842">
                  <c:v>75.248694</c:v>
                </c:pt>
                <c:pt idx="843">
                  <c:v>75.186062000000007</c:v>
                </c:pt>
                <c:pt idx="844">
                  <c:v>75.290808999999996</c:v>
                </c:pt>
                <c:pt idx="845">
                  <c:v>75.537882999999994</c:v>
                </c:pt>
                <c:pt idx="846">
                  <c:v>75.918660000000003</c:v>
                </c:pt>
                <c:pt idx="847">
                  <c:v>76.459277999999998</c:v>
                </c:pt>
                <c:pt idx="848">
                  <c:v>77.075912000000002</c:v>
                </c:pt>
                <c:pt idx="849">
                  <c:v>77.790940000000006</c:v>
                </c:pt>
                <c:pt idx="850">
                  <c:v>78.517150999999998</c:v>
                </c:pt>
                <c:pt idx="851">
                  <c:v>79.181411999999995</c:v>
                </c:pt>
                <c:pt idx="852">
                  <c:v>79.735725000000002</c:v>
                </c:pt>
                <c:pt idx="853">
                  <c:v>80.156227999999999</c:v>
                </c:pt>
                <c:pt idx="854">
                  <c:v>80.352273999999994</c:v>
                </c:pt>
                <c:pt idx="855">
                  <c:v>80.343374999999995</c:v>
                </c:pt>
                <c:pt idx="856">
                  <c:v>80.047345000000007</c:v>
                </c:pt>
                <c:pt idx="857">
                  <c:v>79.455077000000003</c:v>
                </c:pt>
                <c:pt idx="858">
                  <c:v>78.588650999999999</c:v>
                </c:pt>
                <c:pt idx="859">
                  <c:v>77.493594999999999</c:v>
                </c:pt>
                <c:pt idx="860">
                  <c:v>76.300695000000005</c:v>
                </c:pt>
                <c:pt idx="861">
                  <c:v>74.888301999999996</c:v>
                </c:pt>
                <c:pt idx="862">
                  <c:v>73.441243</c:v>
                </c:pt>
                <c:pt idx="863">
                  <c:v>71.993731999999994</c:v>
                </c:pt>
                <c:pt idx="864">
                  <c:v>70.545221999999995</c:v>
                </c:pt>
                <c:pt idx="865">
                  <c:v>69.181202999999996</c:v>
                </c:pt>
                <c:pt idx="866">
                  <c:v>68.002961999999997</c:v>
                </c:pt>
                <c:pt idx="867">
                  <c:v>66.941316</c:v>
                </c:pt>
                <c:pt idx="868">
                  <c:v>66.110202999999998</c:v>
                </c:pt>
                <c:pt idx="869">
                  <c:v>65.473004000000003</c:v>
                </c:pt>
                <c:pt idx="870">
                  <c:v>65.066445000000002</c:v>
                </c:pt>
                <c:pt idx="871">
                  <c:v>64.905158999999998</c:v>
                </c:pt>
                <c:pt idx="872">
                  <c:v>65.012652000000003</c:v>
                </c:pt>
                <c:pt idx="873">
                  <c:v>65.323164000000006</c:v>
                </c:pt>
                <c:pt idx="874">
                  <c:v>65.883814000000001</c:v>
                </c:pt>
                <c:pt idx="875">
                  <c:v>66.675820999999999</c:v>
                </c:pt>
                <c:pt idx="876">
                  <c:v>67.654554000000005</c:v>
                </c:pt>
                <c:pt idx="877">
                  <c:v>68.847086000000004</c:v>
                </c:pt>
                <c:pt idx="878">
                  <c:v>70.201268999999996</c:v>
                </c:pt>
                <c:pt idx="879">
                  <c:v>71.678589000000002</c:v>
                </c:pt>
                <c:pt idx="880">
                  <c:v>73.161044000000004</c:v>
                </c:pt>
                <c:pt idx="881">
                  <c:v>74.658516000000006</c:v>
                </c:pt>
                <c:pt idx="882">
                  <c:v>76.064830999999998</c:v>
                </c:pt>
                <c:pt idx="883">
                  <c:v>77.337708000000006</c:v>
                </c:pt>
                <c:pt idx="884">
                  <c:v>78.465722999999997</c:v>
                </c:pt>
                <c:pt idx="885">
                  <c:v>79.337639999999993</c:v>
                </c:pt>
                <c:pt idx="886">
                  <c:v>79.918234999999996</c:v>
                </c:pt>
                <c:pt idx="887">
                  <c:v>80.269716000000003</c:v>
                </c:pt>
                <c:pt idx="888">
                  <c:v>80.389870000000002</c:v>
                </c:pt>
                <c:pt idx="889">
                  <c:v>80.276030000000006</c:v>
                </c:pt>
                <c:pt idx="890">
                  <c:v>79.974191000000005</c:v>
                </c:pt>
                <c:pt idx="891">
                  <c:v>79.528613000000007</c:v>
                </c:pt>
                <c:pt idx="892">
                  <c:v>79.004352999999995</c:v>
                </c:pt>
                <c:pt idx="893">
                  <c:v>78.449162000000001</c:v>
                </c:pt>
                <c:pt idx="894">
                  <c:v>77.968833000000004</c:v>
                </c:pt>
                <c:pt idx="895">
                  <c:v>77.558510999999996</c:v>
                </c:pt>
                <c:pt idx="896">
                  <c:v>77.238647</c:v>
                </c:pt>
                <c:pt idx="897">
                  <c:v>77.052807999999999</c:v>
                </c:pt>
                <c:pt idx="898">
                  <c:v>76.981949</c:v>
                </c:pt>
                <c:pt idx="899">
                  <c:v>77.054377000000002</c:v>
                </c:pt>
                <c:pt idx="900">
                  <c:v>77.274912999999998</c:v>
                </c:pt>
                <c:pt idx="901">
                  <c:v>77.595416</c:v>
                </c:pt>
                <c:pt idx="902">
                  <c:v>77.998491000000001</c:v>
                </c:pt>
                <c:pt idx="903">
                  <c:v>78.441219000000004</c:v>
                </c:pt>
                <c:pt idx="904">
                  <c:v>78.914659</c:v>
                </c:pt>
                <c:pt idx="905">
                  <c:v>79.398624999999996</c:v>
                </c:pt>
                <c:pt idx="906">
                  <c:v>79.857495</c:v>
                </c:pt>
                <c:pt idx="907">
                  <c:v>80.268388999999999</c:v>
                </c:pt>
                <c:pt idx="908">
                  <c:v>80.583205000000007</c:v>
                </c:pt>
                <c:pt idx="909">
                  <c:v>80.778116999999995</c:v>
                </c:pt>
                <c:pt idx="910">
                  <c:v>80.874983</c:v>
                </c:pt>
                <c:pt idx="911">
                  <c:v>80.878623000000005</c:v>
                </c:pt>
                <c:pt idx="912">
                  <c:v>80.827872999999997</c:v>
                </c:pt>
                <c:pt idx="913">
                  <c:v>80.702664999999996</c:v>
                </c:pt>
                <c:pt idx="914">
                  <c:v>80.492427000000006</c:v>
                </c:pt>
                <c:pt idx="915">
                  <c:v>80.247260999999995</c:v>
                </c:pt>
                <c:pt idx="916">
                  <c:v>79.995268999999993</c:v>
                </c:pt>
                <c:pt idx="917">
                  <c:v>79.796110999999996</c:v>
                </c:pt>
                <c:pt idx="918">
                  <c:v>79.660764999999998</c:v>
                </c:pt>
                <c:pt idx="919">
                  <c:v>79.607344999999995</c:v>
                </c:pt>
                <c:pt idx="920">
                  <c:v>79.585515999999998</c:v>
                </c:pt>
                <c:pt idx="921">
                  <c:v>79.626489000000007</c:v>
                </c:pt>
                <c:pt idx="922">
                  <c:v>79.735398000000004</c:v>
                </c:pt>
                <c:pt idx="923">
                  <c:v>79.867136000000002</c:v>
                </c:pt>
                <c:pt idx="924">
                  <c:v>79.992382000000006</c:v>
                </c:pt>
                <c:pt idx="925">
                  <c:v>80.076346000000001</c:v>
                </c:pt>
                <c:pt idx="926">
                  <c:v>80.082220000000007</c:v>
                </c:pt>
                <c:pt idx="927">
                  <c:v>79.978105999999997</c:v>
                </c:pt>
                <c:pt idx="928">
                  <c:v>79.754919000000001</c:v>
                </c:pt>
                <c:pt idx="929">
                  <c:v>79.374194000000003</c:v>
                </c:pt>
                <c:pt idx="930">
                  <c:v>78.828643</c:v>
                </c:pt>
                <c:pt idx="931">
                  <c:v>78.119712000000007</c:v>
                </c:pt>
                <c:pt idx="932">
                  <c:v>77.299311000000003</c:v>
                </c:pt>
                <c:pt idx="933">
                  <c:v>76.396229000000005</c:v>
                </c:pt>
                <c:pt idx="934">
                  <c:v>75.411659</c:v>
                </c:pt>
                <c:pt idx="935">
                  <c:v>74.388274999999993</c:v>
                </c:pt>
                <c:pt idx="936">
                  <c:v>73.400790999999998</c:v>
                </c:pt>
                <c:pt idx="937">
                  <c:v>72.507355000000004</c:v>
                </c:pt>
                <c:pt idx="938">
                  <c:v>71.764797000000002</c:v>
                </c:pt>
                <c:pt idx="939">
                  <c:v>71.198851000000005</c:v>
                </c:pt>
                <c:pt idx="940">
                  <c:v>70.774840999999995</c:v>
                </c:pt>
                <c:pt idx="941">
                  <c:v>70.529488000000001</c:v>
                </c:pt>
                <c:pt idx="942">
                  <c:v>70.517514000000006</c:v>
                </c:pt>
                <c:pt idx="943">
                  <c:v>70.732551999999998</c:v>
                </c:pt>
                <c:pt idx="944">
                  <c:v>71.189020999999997</c:v>
                </c:pt>
                <c:pt idx="945">
                  <c:v>71.840890000000002</c:v>
                </c:pt>
                <c:pt idx="946">
                  <c:v>72.617018999999999</c:v>
                </c:pt>
                <c:pt idx="947">
                  <c:v>73.509549000000007</c:v>
                </c:pt>
                <c:pt idx="948">
                  <c:v>74.502297999999996</c:v>
                </c:pt>
                <c:pt idx="949">
                  <c:v>75.530604999999994</c:v>
                </c:pt>
                <c:pt idx="950">
                  <c:v>76.465851999999998</c:v>
                </c:pt>
                <c:pt idx="951">
                  <c:v>77.265771000000001</c:v>
                </c:pt>
                <c:pt idx="952">
                  <c:v>77.851709</c:v>
                </c:pt>
                <c:pt idx="953">
                  <c:v>78.181696000000002</c:v>
                </c:pt>
                <c:pt idx="954">
                  <c:v>78.221787000000006</c:v>
                </c:pt>
                <c:pt idx="955">
                  <c:v>77.941378</c:v>
                </c:pt>
                <c:pt idx="956">
                  <c:v>77.346930999999998</c:v>
                </c:pt>
                <c:pt idx="957">
                  <c:v>76.446822999999995</c:v>
                </c:pt>
                <c:pt idx="958">
                  <c:v>75.320262999999997</c:v>
                </c:pt>
                <c:pt idx="959">
                  <c:v>74.051471000000006</c:v>
                </c:pt>
                <c:pt idx="960">
                  <c:v>72.661676999999997</c:v>
                </c:pt>
                <c:pt idx="961">
                  <c:v>71.253883000000002</c:v>
                </c:pt>
                <c:pt idx="962">
                  <c:v>69.950165999999996</c:v>
                </c:pt>
                <c:pt idx="963">
                  <c:v>68.764595999999997</c:v>
                </c:pt>
                <c:pt idx="964">
                  <c:v>67.769647000000006</c:v>
                </c:pt>
                <c:pt idx="965">
                  <c:v>67.018998999999994</c:v>
                </c:pt>
                <c:pt idx="966">
                  <c:v>66.507159999999999</c:v>
                </c:pt>
                <c:pt idx="967">
                  <c:v>66.261092000000005</c:v>
                </c:pt>
                <c:pt idx="968">
                  <c:v>66.261358000000001</c:v>
                </c:pt>
                <c:pt idx="969">
                  <c:v>66.507310000000004</c:v>
                </c:pt>
                <c:pt idx="970">
                  <c:v>66.985405</c:v>
                </c:pt>
                <c:pt idx="971">
                  <c:v>67.656381999999994</c:v>
                </c:pt>
                <c:pt idx="972">
                  <c:v>68.481858000000003</c:v>
                </c:pt>
                <c:pt idx="973">
                  <c:v>69.371376999999995</c:v>
                </c:pt>
                <c:pt idx="974">
                  <c:v>70.268827999999999</c:v>
                </c:pt>
                <c:pt idx="975">
                  <c:v>71.102479000000002</c:v>
                </c:pt>
                <c:pt idx="976">
                  <c:v>71.846057000000002</c:v>
                </c:pt>
                <c:pt idx="977">
                  <c:v>72.454464999999999</c:v>
                </c:pt>
                <c:pt idx="978">
                  <c:v>72.900249000000002</c:v>
                </c:pt>
                <c:pt idx="979">
                  <c:v>73.145634999999999</c:v>
                </c:pt>
                <c:pt idx="980">
                  <c:v>73.185085999999998</c:v>
                </c:pt>
                <c:pt idx="981">
                  <c:v>73.029954000000004</c:v>
                </c:pt>
                <c:pt idx="982">
                  <c:v>72.730664000000004</c:v>
                </c:pt>
                <c:pt idx="983">
                  <c:v>72.354490999999996</c:v>
                </c:pt>
                <c:pt idx="984">
                  <c:v>71.938012999999998</c:v>
                </c:pt>
                <c:pt idx="985">
                  <c:v>71.530381000000006</c:v>
                </c:pt>
                <c:pt idx="986">
                  <c:v>71.137178000000006</c:v>
                </c:pt>
                <c:pt idx="987">
                  <c:v>70.849373</c:v>
                </c:pt>
                <c:pt idx="988">
                  <c:v>70.696235999999999</c:v>
                </c:pt>
                <c:pt idx="989">
                  <c:v>70.694085999999999</c:v>
                </c:pt>
                <c:pt idx="990">
                  <c:v>70.861787000000007</c:v>
                </c:pt>
                <c:pt idx="991">
                  <c:v>71.161090999999999</c:v>
                </c:pt>
                <c:pt idx="992">
                  <c:v>71.581242000000003</c:v>
                </c:pt>
                <c:pt idx="993">
                  <c:v>72.141141000000005</c:v>
                </c:pt>
                <c:pt idx="994">
                  <c:v>72.810908999999995</c:v>
                </c:pt>
                <c:pt idx="995">
                  <c:v>73.533547999999996</c:v>
                </c:pt>
                <c:pt idx="996">
                  <c:v>74.230671999999998</c:v>
                </c:pt>
                <c:pt idx="997">
                  <c:v>74.859835000000004</c:v>
                </c:pt>
                <c:pt idx="998">
                  <c:v>75.376255</c:v>
                </c:pt>
                <c:pt idx="999">
                  <c:v>75.731457000000006</c:v>
                </c:pt>
                <c:pt idx="1000">
                  <c:v>75.900332000000006</c:v>
                </c:pt>
                <c:pt idx="1001">
                  <c:v>75.909925999999999</c:v>
                </c:pt>
                <c:pt idx="1002">
                  <c:v>75.745812999999998</c:v>
                </c:pt>
                <c:pt idx="1003">
                  <c:v>75.411912999999998</c:v>
                </c:pt>
                <c:pt idx="1004">
                  <c:v>74.959768999999994</c:v>
                </c:pt>
                <c:pt idx="1005">
                  <c:v>74.466933999999995</c:v>
                </c:pt>
                <c:pt idx="1006">
                  <c:v>73.964270999999997</c:v>
                </c:pt>
                <c:pt idx="1007">
                  <c:v>73.537878000000006</c:v>
                </c:pt>
                <c:pt idx="1008">
                  <c:v>73.222526999999999</c:v>
                </c:pt>
                <c:pt idx="1009">
                  <c:v>73.029641999999996</c:v>
                </c:pt>
                <c:pt idx="1010">
                  <c:v>72.991012999999995</c:v>
                </c:pt>
                <c:pt idx="1011">
                  <c:v>73.089496999999994</c:v>
                </c:pt>
                <c:pt idx="1012">
                  <c:v>73.319474</c:v>
                </c:pt>
                <c:pt idx="1013">
                  <c:v>73.648537000000005</c:v>
                </c:pt>
                <c:pt idx="1014">
                  <c:v>74.000347000000005</c:v>
                </c:pt>
                <c:pt idx="1015">
                  <c:v>74.363153999999994</c:v>
                </c:pt>
                <c:pt idx="1016">
                  <c:v>74.672753</c:v>
                </c:pt>
                <c:pt idx="1017">
                  <c:v>74.887781000000004</c:v>
                </c:pt>
                <c:pt idx="1018">
                  <c:v>74.9666</c:v>
                </c:pt>
                <c:pt idx="1019">
                  <c:v>74.855322999999999</c:v>
                </c:pt>
                <c:pt idx="1020">
                  <c:v>74.534709000000007</c:v>
                </c:pt>
                <c:pt idx="1021">
                  <c:v>74.077825000000004</c:v>
                </c:pt>
                <c:pt idx="1022">
                  <c:v>73.443111999999999</c:v>
                </c:pt>
                <c:pt idx="1023">
                  <c:v>72.708883999999998</c:v>
                </c:pt>
                <c:pt idx="1024">
                  <c:v>71.901827999999995</c:v>
                </c:pt>
                <c:pt idx="1025">
                  <c:v>71.099367000000001</c:v>
                </c:pt>
                <c:pt idx="1026">
                  <c:v>70.340557000000004</c:v>
                </c:pt>
                <c:pt idx="1027">
                  <c:v>69.722465</c:v>
                </c:pt>
                <c:pt idx="1028">
                  <c:v>69.234531000000004</c:v>
                </c:pt>
                <c:pt idx="1029">
                  <c:v>68.899422999999999</c:v>
                </c:pt>
                <c:pt idx="1030">
                  <c:v>68.766722000000001</c:v>
                </c:pt>
                <c:pt idx="1031">
                  <c:v>68.826188000000002</c:v>
                </c:pt>
                <c:pt idx="1032">
                  <c:v>69.061751999999998</c:v>
                </c:pt>
                <c:pt idx="1033">
                  <c:v>69.402317999999994</c:v>
                </c:pt>
                <c:pt idx="1034">
                  <c:v>69.819928000000004</c:v>
                </c:pt>
                <c:pt idx="1035">
                  <c:v>70.274929</c:v>
                </c:pt>
                <c:pt idx="1036">
                  <c:v>70.664766999999998</c:v>
                </c:pt>
                <c:pt idx="1037">
                  <c:v>70.896457999999996</c:v>
                </c:pt>
                <c:pt idx="1038">
                  <c:v>70.892926000000003</c:v>
                </c:pt>
                <c:pt idx="1039">
                  <c:v>70.639861999999994</c:v>
                </c:pt>
                <c:pt idx="1040">
                  <c:v>70.081849000000005</c:v>
                </c:pt>
                <c:pt idx="1041">
                  <c:v>69.184901999999994</c:v>
                </c:pt>
                <c:pt idx="1042">
                  <c:v>67.998529000000005</c:v>
                </c:pt>
                <c:pt idx="1043">
                  <c:v>66.619861999999998</c:v>
                </c:pt>
                <c:pt idx="1044">
                  <c:v>65.052092000000002</c:v>
                </c:pt>
                <c:pt idx="1045">
                  <c:v>63.637537000000002</c:v>
                </c:pt>
                <c:pt idx="1046">
                  <c:v>62.242637999999999</c:v>
                </c:pt>
                <c:pt idx="1047">
                  <c:v>61.049849999999999</c:v>
                </c:pt>
                <c:pt idx="1048">
                  <c:v>60.025241000000001</c:v>
                </c:pt>
                <c:pt idx="1049">
                  <c:v>59.272576999999998</c:v>
                </c:pt>
                <c:pt idx="1050">
                  <c:v>58.798896999999997</c:v>
                </c:pt>
                <c:pt idx="1051">
                  <c:v>58.643738999999997</c:v>
                </c:pt>
                <c:pt idx="1052">
                  <c:v>58.746550999999997</c:v>
                </c:pt>
                <c:pt idx="1053">
                  <c:v>59.046964000000003</c:v>
                </c:pt>
                <c:pt idx="1054">
                  <c:v>59.526038999999997</c:v>
                </c:pt>
                <c:pt idx="1055">
                  <c:v>60.057147999999998</c:v>
                </c:pt>
                <c:pt idx="1056">
                  <c:v>60.538803000000001</c:v>
                </c:pt>
                <c:pt idx="1057">
                  <c:v>60.893151000000003</c:v>
                </c:pt>
                <c:pt idx="1058">
                  <c:v>60.988525000000003</c:v>
                </c:pt>
                <c:pt idx="1059">
                  <c:v>60.746757000000002</c:v>
                </c:pt>
                <c:pt idx="1060">
                  <c:v>60.111407</c:v>
                </c:pt>
                <c:pt idx="1061">
                  <c:v>59.071916999999999</c:v>
                </c:pt>
                <c:pt idx="1062">
                  <c:v>57.776715000000003</c:v>
                </c:pt>
                <c:pt idx="1063">
                  <c:v>56.211072999999999</c:v>
                </c:pt>
                <c:pt idx="1064">
                  <c:v>54.460635000000003</c:v>
                </c:pt>
                <c:pt idx="1065">
                  <c:v>52.714218000000002</c:v>
                </c:pt>
                <c:pt idx="1066">
                  <c:v>51.014755000000001</c:v>
                </c:pt>
                <c:pt idx="1067">
                  <c:v>49.452384000000002</c:v>
                </c:pt>
                <c:pt idx="1068">
                  <c:v>48.128028999999998</c:v>
                </c:pt>
                <c:pt idx="1069">
                  <c:v>47.104491000000003</c:v>
                </c:pt>
                <c:pt idx="1070">
                  <c:v>46.414631999999997</c:v>
                </c:pt>
                <c:pt idx="1071">
                  <c:v>46.098942999999998</c:v>
                </c:pt>
                <c:pt idx="1072">
                  <c:v>46.131714000000002</c:v>
                </c:pt>
                <c:pt idx="1073">
                  <c:v>46.524372</c:v>
                </c:pt>
                <c:pt idx="1074">
                  <c:v>47.294297999999998</c:v>
                </c:pt>
                <c:pt idx="1075">
                  <c:v>48.447552999999999</c:v>
                </c:pt>
                <c:pt idx="1076">
                  <c:v>49.885092999999998</c:v>
                </c:pt>
                <c:pt idx="1077">
                  <c:v>51.522782999999997</c:v>
                </c:pt>
                <c:pt idx="1078">
                  <c:v>53.382198000000002</c:v>
                </c:pt>
                <c:pt idx="1079">
                  <c:v>55.142434999999999</c:v>
                </c:pt>
                <c:pt idx="1080">
                  <c:v>56.84252</c:v>
                </c:pt>
                <c:pt idx="1081">
                  <c:v>58.084769000000001</c:v>
                </c:pt>
                <c:pt idx="1082">
                  <c:v>58.816420000000001</c:v>
                </c:pt>
                <c:pt idx="1083">
                  <c:v>58.941156999999997</c:v>
                </c:pt>
                <c:pt idx="1084">
                  <c:v>58.466484999999999</c:v>
                </c:pt>
                <c:pt idx="1085">
                  <c:v>57.475634999999997</c:v>
                </c:pt>
                <c:pt idx="1086">
                  <c:v>56.140815000000003</c:v>
                </c:pt>
                <c:pt idx="1087">
                  <c:v>54.604363999999997</c:v>
                </c:pt>
                <c:pt idx="1088">
                  <c:v>52.997678999999998</c:v>
                </c:pt>
                <c:pt idx="1089">
                  <c:v>51.516565</c:v>
                </c:pt>
                <c:pt idx="1090">
                  <c:v>50.261417000000002</c:v>
                </c:pt>
                <c:pt idx="1091">
                  <c:v>49.456054000000002</c:v>
                </c:pt>
                <c:pt idx="1092">
                  <c:v>48.980856000000003</c:v>
                </c:pt>
                <c:pt idx="1093">
                  <c:v>48.914270000000002</c:v>
                </c:pt>
                <c:pt idx="1094">
                  <c:v>49.268929</c:v>
                </c:pt>
                <c:pt idx="1095">
                  <c:v>49.978296</c:v>
                </c:pt>
                <c:pt idx="1096">
                  <c:v>51.121772</c:v>
                </c:pt>
                <c:pt idx="1097">
                  <c:v>52.620480999999998</c:v>
                </c:pt>
                <c:pt idx="1098">
                  <c:v>54.256836999999997</c:v>
                </c:pt>
                <c:pt idx="1099">
                  <c:v>55.974528999999997</c:v>
                </c:pt>
                <c:pt idx="1100">
                  <c:v>57.670667999999999</c:v>
                </c:pt>
                <c:pt idx="1101">
                  <c:v>59.132888000000001</c:v>
                </c:pt>
                <c:pt idx="1102">
                  <c:v>60.282263</c:v>
                </c:pt>
                <c:pt idx="1103">
                  <c:v>61.008471</c:v>
                </c:pt>
                <c:pt idx="1104">
                  <c:v>61.278447999999997</c:v>
                </c:pt>
                <c:pt idx="1105">
                  <c:v>61.085925000000003</c:v>
                </c:pt>
                <c:pt idx="1106">
                  <c:v>60.474303999999997</c:v>
                </c:pt>
                <c:pt idx="1107">
                  <c:v>59.612417000000001</c:v>
                </c:pt>
                <c:pt idx="1108">
                  <c:v>58.695326999999999</c:v>
                </c:pt>
                <c:pt idx="1109">
                  <c:v>57.752366000000002</c:v>
                </c:pt>
                <c:pt idx="1110">
                  <c:v>56.952855</c:v>
                </c:pt>
                <c:pt idx="1111">
                  <c:v>56.404063000000001</c:v>
                </c:pt>
                <c:pt idx="1112">
                  <c:v>56.148060000000001</c:v>
                </c:pt>
                <c:pt idx="1113">
                  <c:v>56.246996000000003</c:v>
                </c:pt>
                <c:pt idx="1114">
                  <c:v>56.701095000000002</c:v>
                </c:pt>
                <c:pt idx="1115">
                  <c:v>57.531357</c:v>
                </c:pt>
                <c:pt idx="1116">
                  <c:v>58.668821999999999</c:v>
                </c:pt>
                <c:pt idx="1117">
                  <c:v>60.009703000000002</c:v>
                </c:pt>
                <c:pt idx="1118">
                  <c:v>61.484637999999997</c:v>
                </c:pt>
                <c:pt idx="1119">
                  <c:v>62.905980999999997</c:v>
                </c:pt>
                <c:pt idx="1120">
                  <c:v>64.180584999999994</c:v>
                </c:pt>
                <c:pt idx="1121">
                  <c:v>65.114564999999999</c:v>
                </c:pt>
                <c:pt idx="1122">
                  <c:v>65.552970999999999</c:v>
                </c:pt>
                <c:pt idx="1123">
                  <c:v>65.492953999999997</c:v>
                </c:pt>
                <c:pt idx="1124">
                  <c:v>64.943624999999997</c:v>
                </c:pt>
                <c:pt idx="1125">
                  <c:v>64.086302000000003</c:v>
                </c:pt>
                <c:pt idx="1126">
                  <c:v>62.970954999999996</c:v>
                </c:pt>
                <c:pt idx="1127">
                  <c:v>61.913254000000002</c:v>
                </c:pt>
                <c:pt idx="1128">
                  <c:v>60.91337</c:v>
                </c:pt>
                <c:pt idx="1129">
                  <c:v>60.161279</c:v>
                </c:pt>
                <c:pt idx="1130">
                  <c:v>59.715428000000003</c:v>
                </c:pt>
                <c:pt idx="1131">
                  <c:v>59.665979</c:v>
                </c:pt>
                <c:pt idx="1132">
                  <c:v>60.01811</c:v>
                </c:pt>
                <c:pt idx="1133">
                  <c:v>60.749144000000001</c:v>
                </c:pt>
                <c:pt idx="1134">
                  <c:v>61.830705999999999</c:v>
                </c:pt>
                <c:pt idx="1135">
                  <c:v>63.124296999999999</c:v>
                </c:pt>
                <c:pt idx="1136">
                  <c:v>64.370919999999998</c:v>
                </c:pt>
                <c:pt idx="1137">
                  <c:v>65.522758999999994</c:v>
                </c:pt>
                <c:pt idx="1138">
                  <c:v>66.412750000000003</c:v>
                </c:pt>
                <c:pt idx="1139">
                  <c:v>66.746917999999994</c:v>
                </c:pt>
                <c:pt idx="1140">
                  <c:v>66.536150000000006</c:v>
                </c:pt>
                <c:pt idx="1141">
                  <c:v>65.704561999999996</c:v>
                </c:pt>
                <c:pt idx="1142">
                  <c:v>64.329295000000002</c:v>
                </c:pt>
                <c:pt idx="1143">
                  <c:v>62.747214999999997</c:v>
                </c:pt>
                <c:pt idx="1144">
                  <c:v>60.782671999999998</c:v>
                </c:pt>
                <c:pt idx="1145">
                  <c:v>58.888382</c:v>
                </c:pt>
                <c:pt idx="1146">
                  <c:v>57.002419000000003</c:v>
                </c:pt>
                <c:pt idx="1147">
                  <c:v>55.423285</c:v>
                </c:pt>
                <c:pt idx="1148">
                  <c:v>54.345348000000001</c:v>
                </c:pt>
                <c:pt idx="1149">
                  <c:v>53.567231999999997</c:v>
                </c:pt>
                <c:pt idx="1150">
                  <c:v>53.201756000000003</c:v>
                </c:pt>
                <c:pt idx="1151">
                  <c:v>53.223429000000003</c:v>
                </c:pt>
                <c:pt idx="1152">
                  <c:v>53.662899000000003</c:v>
                </c:pt>
                <c:pt idx="1153">
                  <c:v>54.441681000000003</c:v>
                </c:pt>
                <c:pt idx="1154">
                  <c:v>55.603642000000001</c:v>
                </c:pt>
                <c:pt idx="1155">
                  <c:v>56.899546000000001</c:v>
                </c:pt>
                <c:pt idx="1156">
                  <c:v>58.140276999999998</c:v>
                </c:pt>
                <c:pt idx="1157">
                  <c:v>59.217959</c:v>
                </c:pt>
                <c:pt idx="1158">
                  <c:v>60.091541999999997</c:v>
                </c:pt>
                <c:pt idx="1159">
                  <c:v>60.421576999999999</c:v>
                </c:pt>
                <c:pt idx="1160">
                  <c:v>60.262238000000004</c:v>
                </c:pt>
                <c:pt idx="1161">
                  <c:v>59.633336</c:v>
                </c:pt>
                <c:pt idx="1162">
                  <c:v>58.543830999999997</c:v>
                </c:pt>
                <c:pt idx="1163">
                  <c:v>57.212054000000002</c:v>
                </c:pt>
                <c:pt idx="1164">
                  <c:v>55.770254000000001</c:v>
                </c:pt>
                <c:pt idx="1165">
                  <c:v>54.449362999999998</c:v>
                </c:pt>
                <c:pt idx="1166">
                  <c:v>53.219433000000002</c:v>
                </c:pt>
                <c:pt idx="1167">
                  <c:v>52.450035999999997</c:v>
                </c:pt>
                <c:pt idx="1168">
                  <c:v>51.931437000000003</c:v>
                </c:pt>
                <c:pt idx="1169">
                  <c:v>51.767701000000002</c:v>
                </c:pt>
                <c:pt idx="1170">
                  <c:v>51.954394999999998</c:v>
                </c:pt>
                <c:pt idx="1171">
                  <c:v>52.504142999999999</c:v>
                </c:pt>
                <c:pt idx="1172">
                  <c:v>53.438054000000001</c:v>
                </c:pt>
                <c:pt idx="1173">
                  <c:v>54.519660000000002</c:v>
                </c:pt>
                <c:pt idx="1174">
                  <c:v>55.754055999999999</c:v>
                </c:pt>
                <c:pt idx="1175">
                  <c:v>56.959077000000001</c:v>
                </c:pt>
                <c:pt idx="1176">
                  <c:v>58.169448000000003</c:v>
                </c:pt>
                <c:pt idx="1177">
                  <c:v>59.211561000000003</c:v>
                </c:pt>
                <c:pt idx="1178">
                  <c:v>60.013767999999999</c:v>
                </c:pt>
                <c:pt idx="1179">
                  <c:v>60.564436000000001</c:v>
                </c:pt>
                <c:pt idx="1180">
                  <c:v>60.943641</c:v>
                </c:pt>
                <c:pt idx="1181">
                  <c:v>61.128487999999997</c:v>
                </c:pt>
                <c:pt idx="1182">
                  <c:v>61.239384000000001</c:v>
                </c:pt>
                <c:pt idx="1183">
                  <c:v>61.301777999999999</c:v>
                </c:pt>
                <c:pt idx="1184">
                  <c:v>61.431367000000002</c:v>
                </c:pt>
                <c:pt idx="1185">
                  <c:v>61.741646000000003</c:v>
                </c:pt>
                <c:pt idx="1186">
                  <c:v>62.192737000000001</c:v>
                </c:pt>
                <c:pt idx="1187">
                  <c:v>62.712871</c:v>
                </c:pt>
                <c:pt idx="1188">
                  <c:v>63.304431999999998</c:v>
                </c:pt>
                <c:pt idx="1189">
                  <c:v>64.053578000000002</c:v>
                </c:pt>
                <c:pt idx="1190">
                  <c:v>64.869133000000005</c:v>
                </c:pt>
                <c:pt idx="1191">
                  <c:v>65.534085000000005</c:v>
                </c:pt>
                <c:pt idx="1192">
                  <c:v>65.988729000000006</c:v>
                </c:pt>
                <c:pt idx="1193">
                  <c:v>66.280055000000004</c:v>
                </c:pt>
                <c:pt idx="1194">
                  <c:v>66.367361000000002</c:v>
                </c:pt>
                <c:pt idx="1195">
                  <c:v>66.272614000000004</c:v>
                </c:pt>
                <c:pt idx="1196">
                  <c:v>65.953698000000003</c:v>
                </c:pt>
                <c:pt idx="1197">
                  <c:v>65.526775999999998</c:v>
                </c:pt>
                <c:pt idx="1198">
                  <c:v>65.170552000000001</c:v>
                </c:pt>
                <c:pt idx="1199">
                  <c:v>64.881163000000001</c:v>
                </c:pt>
                <c:pt idx="1200">
                  <c:v>64.616603999999995</c:v>
                </c:pt>
                <c:pt idx="1201">
                  <c:v>64.375118000000001</c:v>
                </c:pt>
                <c:pt idx="1202">
                  <c:v>64.496305000000007</c:v>
                </c:pt>
                <c:pt idx="1203">
                  <c:v>64.756535999999997</c:v>
                </c:pt>
                <c:pt idx="1204">
                  <c:v>65.259327999999996</c:v>
                </c:pt>
                <c:pt idx="1205">
                  <c:v>65.612992000000006</c:v>
                </c:pt>
                <c:pt idx="1206">
                  <c:v>65.806538000000003</c:v>
                </c:pt>
                <c:pt idx="1207">
                  <c:v>65.899752000000007</c:v>
                </c:pt>
                <c:pt idx="1208">
                  <c:v>65.784372000000005</c:v>
                </c:pt>
                <c:pt idx="1209">
                  <c:v>65.327336000000003</c:v>
                </c:pt>
                <c:pt idx="1210">
                  <c:v>64.675493000000003</c:v>
                </c:pt>
                <c:pt idx="1211">
                  <c:v>63.796840000000003</c:v>
                </c:pt>
                <c:pt idx="1212">
                  <c:v>62.727812</c:v>
                </c:pt>
                <c:pt idx="1213">
                  <c:v>61.568950999999998</c:v>
                </c:pt>
                <c:pt idx="1214">
                  <c:v>60.560129000000003</c:v>
                </c:pt>
                <c:pt idx="1215">
                  <c:v>59.811439999999997</c:v>
                </c:pt>
                <c:pt idx="1216">
                  <c:v>59.418519000000003</c:v>
                </c:pt>
                <c:pt idx="1217">
                  <c:v>59.305461999999999</c:v>
                </c:pt>
                <c:pt idx="1218">
                  <c:v>59.387804000000003</c:v>
                </c:pt>
                <c:pt idx="1219">
                  <c:v>59.742987999999997</c:v>
                </c:pt>
                <c:pt idx="1220">
                  <c:v>60.298909999999999</c:v>
                </c:pt>
                <c:pt idx="1221">
                  <c:v>60.912998000000002</c:v>
                </c:pt>
                <c:pt idx="1222">
                  <c:v>61.629365</c:v>
                </c:pt>
                <c:pt idx="1223">
                  <c:v>62.130440999999998</c:v>
                </c:pt>
                <c:pt idx="1224">
                  <c:v>62.271908000000003</c:v>
                </c:pt>
                <c:pt idx="1225">
                  <c:v>61.923014000000002</c:v>
                </c:pt>
                <c:pt idx="1226">
                  <c:v>61.134467999999998</c:v>
                </c:pt>
                <c:pt idx="1227">
                  <c:v>60.053255</c:v>
                </c:pt>
                <c:pt idx="1228">
                  <c:v>58.737819999999999</c:v>
                </c:pt>
                <c:pt idx="1229">
                  <c:v>57.217015000000004</c:v>
                </c:pt>
                <c:pt idx="1230">
                  <c:v>55.706766000000002</c:v>
                </c:pt>
                <c:pt idx="1231">
                  <c:v>54.415002999999999</c:v>
                </c:pt>
                <c:pt idx="1232">
                  <c:v>53.411835000000004</c:v>
                </c:pt>
                <c:pt idx="1233">
                  <c:v>52.770828999999999</c:v>
                </c:pt>
                <c:pt idx="1234">
                  <c:v>52.523308999999998</c:v>
                </c:pt>
                <c:pt idx="1235">
                  <c:v>52.774285999999996</c:v>
                </c:pt>
                <c:pt idx="1236">
                  <c:v>53.434587999999998</c:v>
                </c:pt>
                <c:pt idx="1237">
                  <c:v>54.357619999999997</c:v>
                </c:pt>
                <c:pt idx="1238">
                  <c:v>55.699468000000003</c:v>
                </c:pt>
                <c:pt idx="1239">
                  <c:v>57.281813999999997</c:v>
                </c:pt>
                <c:pt idx="1240">
                  <c:v>58.850247000000003</c:v>
                </c:pt>
                <c:pt idx="1241">
                  <c:v>60.18168</c:v>
                </c:pt>
                <c:pt idx="1242">
                  <c:v>61.480845000000002</c:v>
                </c:pt>
                <c:pt idx="1243">
                  <c:v>62.282440999999999</c:v>
                </c:pt>
                <c:pt idx="1244">
                  <c:v>62.790849000000001</c:v>
                </c:pt>
                <c:pt idx="1245">
                  <c:v>62.793289000000001</c:v>
                </c:pt>
                <c:pt idx="1246">
                  <c:v>62.445011999999998</c:v>
                </c:pt>
                <c:pt idx="1247">
                  <c:v>61.922890000000002</c:v>
                </c:pt>
                <c:pt idx="1248">
                  <c:v>61.337463</c:v>
                </c:pt>
                <c:pt idx="1249">
                  <c:v>60.937686999999997</c:v>
                </c:pt>
                <c:pt idx="1250">
                  <c:v>60.752349000000002</c:v>
                </c:pt>
                <c:pt idx="1251">
                  <c:v>60.755771000000003</c:v>
                </c:pt>
                <c:pt idx="1252">
                  <c:v>60.984172999999998</c:v>
                </c:pt>
                <c:pt idx="1253">
                  <c:v>61.338811999999997</c:v>
                </c:pt>
                <c:pt idx="1254">
                  <c:v>61.866508000000003</c:v>
                </c:pt>
                <c:pt idx="1255">
                  <c:v>62.490924999999997</c:v>
                </c:pt>
                <c:pt idx="1256">
                  <c:v>63.125332</c:v>
                </c:pt>
                <c:pt idx="1257">
                  <c:v>63.559120999999998</c:v>
                </c:pt>
                <c:pt idx="1258">
                  <c:v>63.852260999999999</c:v>
                </c:pt>
                <c:pt idx="1259">
                  <c:v>63.974356999999998</c:v>
                </c:pt>
                <c:pt idx="1260">
                  <c:v>63.964371</c:v>
                </c:pt>
                <c:pt idx="1261">
                  <c:v>63.805197999999997</c:v>
                </c:pt>
                <c:pt idx="1262">
                  <c:v>63.584094999999998</c:v>
                </c:pt>
                <c:pt idx="1263">
                  <c:v>63.346068000000002</c:v>
                </c:pt>
                <c:pt idx="1264">
                  <c:v>63.167684000000001</c:v>
                </c:pt>
                <c:pt idx="1265">
                  <c:v>63.085321999999998</c:v>
                </c:pt>
                <c:pt idx="1266">
                  <c:v>63.112738</c:v>
                </c:pt>
                <c:pt idx="1267">
                  <c:v>63.250695</c:v>
                </c:pt>
                <c:pt idx="1268">
                  <c:v>63.462499999999999</c:v>
                </c:pt>
                <c:pt idx="1269">
                  <c:v>63.684393</c:v>
                </c:pt>
                <c:pt idx="1270">
                  <c:v>63.904505</c:v>
                </c:pt>
                <c:pt idx="1271">
                  <c:v>64.089819000000006</c:v>
                </c:pt>
                <c:pt idx="1272">
                  <c:v>64.197727</c:v>
                </c:pt>
                <c:pt idx="1273">
                  <c:v>64.198705000000004</c:v>
                </c:pt>
                <c:pt idx="1274">
                  <c:v>64.128731999999999</c:v>
                </c:pt>
                <c:pt idx="1275">
                  <c:v>63.990544</c:v>
                </c:pt>
                <c:pt idx="1276">
                  <c:v>63.853647000000002</c:v>
                </c:pt>
                <c:pt idx="1277">
                  <c:v>63.782966999999999</c:v>
                </c:pt>
                <c:pt idx="1278">
                  <c:v>63.731777999999998</c:v>
                </c:pt>
                <c:pt idx="1279">
                  <c:v>63.687224000000001</c:v>
                </c:pt>
                <c:pt idx="1280">
                  <c:v>63.688130000000001</c:v>
                </c:pt>
                <c:pt idx="1281">
                  <c:v>63.697217999999999</c:v>
                </c:pt>
                <c:pt idx="1282">
                  <c:v>63.642532000000003</c:v>
                </c:pt>
                <c:pt idx="1283">
                  <c:v>63.441673000000002</c:v>
                </c:pt>
                <c:pt idx="1284">
                  <c:v>63.058478999999998</c:v>
                </c:pt>
                <c:pt idx="1285">
                  <c:v>62.484206999999998</c:v>
                </c:pt>
                <c:pt idx="1286">
                  <c:v>61.695362000000003</c:v>
                </c:pt>
                <c:pt idx="1287">
                  <c:v>60.832172999999997</c:v>
                </c:pt>
                <c:pt idx="1288">
                  <c:v>59.943525999999999</c:v>
                </c:pt>
                <c:pt idx="1289">
                  <c:v>59.147637000000003</c:v>
                </c:pt>
                <c:pt idx="1290">
                  <c:v>58.570667</c:v>
                </c:pt>
                <c:pt idx="1291">
                  <c:v>58.171495999999998</c:v>
                </c:pt>
                <c:pt idx="1292">
                  <c:v>58.025509999999997</c:v>
                </c:pt>
                <c:pt idx="1293">
                  <c:v>58.141497999999999</c:v>
                </c:pt>
                <c:pt idx="1294">
                  <c:v>58.472662999999997</c:v>
                </c:pt>
                <c:pt idx="1295">
                  <c:v>58.901729000000003</c:v>
                </c:pt>
                <c:pt idx="1296">
                  <c:v>59.276023000000002</c:v>
                </c:pt>
                <c:pt idx="1297">
                  <c:v>59.492139000000002</c:v>
                </c:pt>
                <c:pt idx="1298">
                  <c:v>59.462634000000001</c:v>
                </c:pt>
                <c:pt idx="1299">
                  <c:v>59.059671000000002</c:v>
                </c:pt>
                <c:pt idx="1300">
                  <c:v>58.250757</c:v>
                </c:pt>
                <c:pt idx="1301">
                  <c:v>57.170219000000003</c:v>
                </c:pt>
                <c:pt idx="1302">
                  <c:v>55.950373999999996</c:v>
                </c:pt>
                <c:pt idx="1303">
                  <c:v>54.705269999999999</c:v>
                </c:pt>
                <c:pt idx="1304">
                  <c:v>53.596590999999997</c:v>
                </c:pt>
                <c:pt idx="1305">
                  <c:v>52.820126999999999</c:v>
                </c:pt>
                <c:pt idx="1306">
                  <c:v>52.378041000000003</c:v>
                </c:pt>
                <c:pt idx="1307">
                  <c:v>52.343514999999996</c:v>
                </c:pt>
                <c:pt idx="1308">
                  <c:v>52.732579999999999</c:v>
                </c:pt>
                <c:pt idx="1309">
                  <c:v>53.524054</c:v>
                </c:pt>
                <c:pt idx="1310">
                  <c:v>54.626308999999999</c:v>
                </c:pt>
                <c:pt idx="1311">
                  <c:v>55.886420000000001</c:v>
                </c:pt>
                <c:pt idx="1312">
                  <c:v>57.159221000000002</c:v>
                </c:pt>
                <c:pt idx="1313">
                  <c:v>58.193505000000002</c:v>
                </c:pt>
                <c:pt idx="1314">
                  <c:v>58.793861</c:v>
                </c:pt>
                <c:pt idx="1315">
                  <c:v>58.849397000000003</c:v>
                </c:pt>
                <c:pt idx="1316">
                  <c:v>58.367947999999998</c:v>
                </c:pt>
                <c:pt idx="1317">
                  <c:v>57.464039</c:v>
                </c:pt>
                <c:pt idx="1318">
                  <c:v>56.270172000000002</c:v>
                </c:pt>
                <c:pt idx="1319">
                  <c:v>55.062150000000003</c:v>
                </c:pt>
                <c:pt idx="1320">
                  <c:v>54.064985999999998</c:v>
                </c:pt>
                <c:pt idx="1321">
                  <c:v>53.407711999999997</c:v>
                </c:pt>
                <c:pt idx="1322">
                  <c:v>53.239763000000004</c:v>
                </c:pt>
                <c:pt idx="1323">
                  <c:v>53.586336000000003</c:v>
                </c:pt>
                <c:pt idx="1324">
                  <c:v>54.388680000000001</c:v>
                </c:pt>
                <c:pt idx="1325">
                  <c:v>55.634323000000002</c:v>
                </c:pt>
                <c:pt idx="1326">
                  <c:v>57.178767000000001</c:v>
                </c:pt>
                <c:pt idx="1327">
                  <c:v>58.806150000000002</c:v>
                </c:pt>
                <c:pt idx="1328">
                  <c:v>60.412846000000002</c:v>
                </c:pt>
                <c:pt idx="1329">
                  <c:v>61.773150999999999</c:v>
                </c:pt>
                <c:pt idx="1330">
                  <c:v>62.740001999999997</c:v>
                </c:pt>
                <c:pt idx="1331">
                  <c:v>63.241036000000001</c:v>
                </c:pt>
                <c:pt idx="1332">
                  <c:v>63.361578999999999</c:v>
                </c:pt>
                <c:pt idx="1333">
                  <c:v>63.214717</c:v>
                </c:pt>
                <c:pt idx="1334">
                  <c:v>62.937114000000001</c:v>
                </c:pt>
                <c:pt idx="1335">
                  <c:v>62.631995000000003</c:v>
                </c:pt>
                <c:pt idx="1336">
                  <c:v>62.387647999999999</c:v>
                </c:pt>
                <c:pt idx="1337">
                  <c:v>62.246510000000001</c:v>
                </c:pt>
                <c:pt idx="1338">
                  <c:v>62.211587999999999</c:v>
                </c:pt>
                <c:pt idx="1339">
                  <c:v>62.243104000000002</c:v>
                </c:pt>
                <c:pt idx="1340">
                  <c:v>62.270198000000001</c:v>
                </c:pt>
                <c:pt idx="1341">
                  <c:v>62.241796000000001</c:v>
                </c:pt>
                <c:pt idx="1342">
                  <c:v>62.153649999999999</c:v>
                </c:pt>
                <c:pt idx="1343">
                  <c:v>62.006739000000003</c:v>
                </c:pt>
                <c:pt idx="1344">
                  <c:v>61.824418000000001</c:v>
                </c:pt>
                <c:pt idx="1345">
                  <c:v>61.667029999999997</c:v>
                </c:pt>
                <c:pt idx="1346">
                  <c:v>61.557670999999999</c:v>
                </c:pt>
                <c:pt idx="1347">
                  <c:v>61.521940000000001</c:v>
                </c:pt>
                <c:pt idx="1348">
                  <c:v>61.515428</c:v>
                </c:pt>
                <c:pt idx="1349">
                  <c:v>61.497211999999998</c:v>
                </c:pt>
                <c:pt idx="1350">
                  <c:v>61.348618000000002</c:v>
                </c:pt>
                <c:pt idx="1351">
                  <c:v>60.922474999999999</c:v>
                </c:pt>
                <c:pt idx="1352">
                  <c:v>60.102162999999997</c:v>
                </c:pt>
                <c:pt idx="1353">
                  <c:v>58.821033</c:v>
                </c:pt>
                <c:pt idx="1354">
                  <c:v>57.160936999999997</c:v>
                </c:pt>
                <c:pt idx="1355">
                  <c:v>55.209764</c:v>
                </c:pt>
                <c:pt idx="1356">
                  <c:v>53.181823000000001</c:v>
                </c:pt>
                <c:pt idx="1357">
                  <c:v>51.282913999999998</c:v>
                </c:pt>
                <c:pt idx="1358">
                  <c:v>49.717077000000003</c:v>
                </c:pt>
                <c:pt idx="1359">
                  <c:v>48.608213999999997</c:v>
                </c:pt>
                <c:pt idx="1360">
                  <c:v>48.099189000000003</c:v>
                </c:pt>
                <c:pt idx="1361">
                  <c:v>48.268887999999997</c:v>
                </c:pt>
                <c:pt idx="1362">
                  <c:v>49.054848</c:v>
                </c:pt>
                <c:pt idx="1363">
                  <c:v>50.384304</c:v>
                </c:pt>
                <c:pt idx="1364">
                  <c:v>52.021326999999999</c:v>
                </c:pt>
                <c:pt idx="1365">
                  <c:v>53.775941000000003</c:v>
                </c:pt>
                <c:pt idx="1366">
                  <c:v>55.214562999999998</c:v>
                </c:pt>
                <c:pt idx="1367">
                  <c:v>56.076053000000002</c:v>
                </c:pt>
                <c:pt idx="1368">
                  <c:v>56.282899</c:v>
                </c:pt>
                <c:pt idx="1369">
                  <c:v>55.775449999999999</c:v>
                </c:pt>
                <c:pt idx="1370">
                  <c:v>54.745607</c:v>
                </c:pt>
                <c:pt idx="1371">
                  <c:v>53.476368000000001</c:v>
                </c:pt>
                <c:pt idx="1372">
                  <c:v>52.318326999999996</c:v>
                </c:pt>
                <c:pt idx="1373">
                  <c:v>51.542397999999999</c:v>
                </c:pt>
                <c:pt idx="1374">
                  <c:v>51.348708999999999</c:v>
                </c:pt>
                <c:pt idx="1375">
                  <c:v>51.756771000000001</c:v>
                </c:pt>
                <c:pt idx="1376">
                  <c:v>52.737985000000002</c:v>
                </c:pt>
                <c:pt idx="1377">
                  <c:v>54.268078000000003</c:v>
                </c:pt>
                <c:pt idx="1378">
                  <c:v>56.125970000000002</c:v>
                </c:pt>
                <c:pt idx="1379">
                  <c:v>58.075265000000002</c:v>
                </c:pt>
                <c:pt idx="1380">
                  <c:v>59.891123</c:v>
                </c:pt>
                <c:pt idx="1381">
                  <c:v>61.333216999999998</c:v>
                </c:pt>
                <c:pt idx="1382">
                  <c:v>62.213706999999999</c:v>
                </c:pt>
                <c:pt idx="1383">
                  <c:v>62.612189999999998</c:v>
                </c:pt>
                <c:pt idx="1384">
                  <c:v>62.668343999999998</c:v>
                </c:pt>
                <c:pt idx="1385">
                  <c:v>62.559438</c:v>
                </c:pt>
                <c:pt idx="1386">
                  <c:v>62.489683999999997</c:v>
                </c:pt>
                <c:pt idx="1387">
                  <c:v>62.587648000000002</c:v>
                </c:pt>
                <c:pt idx="1388">
                  <c:v>62.876254000000003</c:v>
                </c:pt>
                <c:pt idx="1389">
                  <c:v>63.313358999999998</c:v>
                </c:pt>
                <c:pt idx="1390">
                  <c:v>63.716242999999999</c:v>
                </c:pt>
                <c:pt idx="1391">
                  <c:v>63.882370000000002</c:v>
                </c:pt>
                <c:pt idx="1392">
                  <c:v>63.627130999999999</c:v>
                </c:pt>
                <c:pt idx="1393">
                  <c:v>62.863534000000001</c:v>
                </c:pt>
                <c:pt idx="1394">
                  <c:v>61.601289999999999</c:v>
                </c:pt>
                <c:pt idx="1395">
                  <c:v>60.012338999999997</c:v>
                </c:pt>
                <c:pt idx="1396">
                  <c:v>58.309699999999999</c:v>
                </c:pt>
                <c:pt idx="1397">
                  <c:v>56.772950999999999</c:v>
                </c:pt>
                <c:pt idx="1398">
                  <c:v>55.568919000000001</c:v>
                </c:pt>
                <c:pt idx="1399">
                  <c:v>54.668008</c:v>
                </c:pt>
                <c:pt idx="1400">
                  <c:v>54.144643000000002</c:v>
                </c:pt>
                <c:pt idx="1401">
                  <c:v>53.906697999999999</c:v>
                </c:pt>
                <c:pt idx="1402">
                  <c:v>53.798952999999997</c:v>
                </c:pt>
                <c:pt idx="1403">
                  <c:v>53.6265</c:v>
                </c:pt>
                <c:pt idx="1404">
                  <c:v>53.245575000000002</c:v>
                </c:pt>
                <c:pt idx="1405">
                  <c:v>52.612048000000001</c:v>
                </c:pt>
                <c:pt idx="1406">
                  <c:v>51.797007000000001</c:v>
                </c:pt>
                <c:pt idx="1407">
                  <c:v>51.016177999999996</c:v>
                </c:pt>
                <c:pt idx="1408">
                  <c:v>50.403731999999998</c:v>
                </c:pt>
                <c:pt idx="1409">
                  <c:v>50.024824000000002</c:v>
                </c:pt>
                <c:pt idx="1410">
                  <c:v>49.929836999999999</c:v>
                </c:pt>
                <c:pt idx="1411">
                  <c:v>49.990803999999997</c:v>
                </c:pt>
                <c:pt idx="1412">
                  <c:v>50.033295000000003</c:v>
                </c:pt>
                <c:pt idx="1413">
                  <c:v>49.758729000000002</c:v>
                </c:pt>
                <c:pt idx="1414">
                  <c:v>48.917799000000002</c:v>
                </c:pt>
                <c:pt idx="1415">
                  <c:v>47.406891000000002</c:v>
                </c:pt>
                <c:pt idx="1416">
                  <c:v>45.337871999999997</c:v>
                </c:pt>
                <c:pt idx="1417">
                  <c:v>42.931536000000001</c:v>
                </c:pt>
                <c:pt idx="1418">
                  <c:v>40.628355999999997</c:v>
                </c:pt>
                <c:pt idx="1419">
                  <c:v>38.716459</c:v>
                </c:pt>
                <c:pt idx="1420">
                  <c:v>37.393270999999999</c:v>
                </c:pt>
                <c:pt idx="1421">
                  <c:v>36.881399999999999</c:v>
                </c:pt>
                <c:pt idx="1422">
                  <c:v>37.237735999999998</c:v>
                </c:pt>
                <c:pt idx="1423">
                  <c:v>38.537832000000002</c:v>
                </c:pt>
                <c:pt idx="1424">
                  <c:v>40.62688</c:v>
                </c:pt>
                <c:pt idx="1425">
                  <c:v>43.280144999999997</c:v>
                </c:pt>
                <c:pt idx="1426">
                  <c:v>46.066501000000002</c:v>
                </c:pt>
                <c:pt idx="1427">
                  <c:v>48.357093999999996</c:v>
                </c:pt>
                <c:pt idx="1428">
                  <c:v>49.387855999999999</c:v>
                </c:pt>
                <c:pt idx="1429">
                  <c:v>48.791648000000002</c:v>
                </c:pt>
                <c:pt idx="1430">
                  <c:v>46.857335999999997</c:v>
                </c:pt>
                <c:pt idx="1431">
                  <c:v>44.121704000000001</c:v>
                </c:pt>
                <c:pt idx="1432">
                  <c:v>41.433669999999999</c:v>
                </c:pt>
                <c:pt idx="1433">
                  <c:v>39.377513</c:v>
                </c:pt>
                <c:pt idx="1434">
                  <c:v>38.289698999999999</c:v>
                </c:pt>
                <c:pt idx="1435">
                  <c:v>38.361845000000002</c:v>
                </c:pt>
                <c:pt idx="1436">
                  <c:v>39.729405</c:v>
                </c:pt>
                <c:pt idx="1437">
                  <c:v>42.444353999999997</c:v>
                </c:pt>
                <c:pt idx="1438">
                  <c:v>46.219999000000001</c:v>
                </c:pt>
                <c:pt idx="1439">
                  <c:v>50.914262999999998</c:v>
                </c:pt>
                <c:pt idx="1440">
                  <c:v>55.314976999999999</c:v>
                </c:pt>
                <c:pt idx="1441">
                  <c:v>58.274197000000001</c:v>
                </c:pt>
                <c:pt idx="1442">
                  <c:v>59.120196999999997</c:v>
                </c:pt>
                <c:pt idx="1443">
                  <c:v>57.935276000000002</c:v>
                </c:pt>
                <c:pt idx="1444">
                  <c:v>55.659596000000001</c:v>
                </c:pt>
                <c:pt idx="1445">
                  <c:v>53.186597999999996</c:v>
                </c:pt>
                <c:pt idx="1446">
                  <c:v>51.693229000000002</c:v>
                </c:pt>
                <c:pt idx="1447">
                  <c:v>51.425542</c:v>
                </c:pt>
                <c:pt idx="1448">
                  <c:v>52.593764999999998</c:v>
                </c:pt>
                <c:pt idx="1449">
                  <c:v>55.166289999999996</c:v>
                </c:pt>
                <c:pt idx="1450">
                  <c:v>58.323737000000001</c:v>
                </c:pt>
                <c:pt idx="1451">
                  <c:v>61.684733000000001</c:v>
                </c:pt>
                <c:pt idx="1452">
                  <c:v>64.225037</c:v>
                </c:pt>
                <c:pt idx="1453">
                  <c:v>65.206023000000002</c:v>
                </c:pt>
                <c:pt idx="1454">
                  <c:v>64.522036</c:v>
                </c:pt>
                <c:pt idx="1455">
                  <c:v>62.737445999999998</c:v>
                </c:pt>
                <c:pt idx="1456">
                  <c:v>60.815595999999999</c:v>
                </c:pt>
                <c:pt idx="1457">
                  <c:v>59.397424999999998</c:v>
                </c:pt>
                <c:pt idx="1458">
                  <c:v>58.981544</c:v>
                </c:pt>
                <c:pt idx="1459">
                  <c:v>59.644855999999997</c:v>
                </c:pt>
                <c:pt idx="1460">
                  <c:v>61.154330000000002</c:v>
                </c:pt>
                <c:pt idx="1461">
                  <c:v>62.865084000000003</c:v>
                </c:pt>
                <c:pt idx="1462">
                  <c:v>64.064537000000001</c:v>
                </c:pt>
                <c:pt idx="1463">
                  <c:v>64.020892000000003</c:v>
                </c:pt>
                <c:pt idx="1464">
                  <c:v>62.512676999999996</c:v>
                </c:pt>
                <c:pt idx="1465">
                  <c:v>59.626354999999997</c:v>
                </c:pt>
                <c:pt idx="1466">
                  <c:v>56.441510999999998</c:v>
                </c:pt>
                <c:pt idx="1467">
                  <c:v>53.465592999999998</c:v>
                </c:pt>
                <c:pt idx="1468">
                  <c:v>51.273642000000002</c:v>
                </c:pt>
                <c:pt idx="1469">
                  <c:v>50.111474999999999</c:v>
                </c:pt>
                <c:pt idx="1470">
                  <c:v>50.090333000000001</c:v>
                </c:pt>
                <c:pt idx="1471">
                  <c:v>50.953471</c:v>
                </c:pt>
                <c:pt idx="1472">
                  <c:v>52.268537999999999</c:v>
                </c:pt>
                <c:pt idx="1473">
                  <c:v>53.580770000000001</c:v>
                </c:pt>
                <c:pt idx="1474">
                  <c:v>54.225166000000002</c:v>
                </c:pt>
                <c:pt idx="1475">
                  <c:v>53.933280000000003</c:v>
                </c:pt>
                <c:pt idx="1476">
                  <c:v>52.703892000000003</c:v>
                </c:pt>
                <c:pt idx="1477">
                  <c:v>50.860114000000003</c:v>
                </c:pt>
                <c:pt idx="1478">
                  <c:v>49.094794999999998</c:v>
                </c:pt>
                <c:pt idx="1479">
                  <c:v>48.029482000000002</c:v>
                </c:pt>
                <c:pt idx="1480">
                  <c:v>47.905026999999997</c:v>
                </c:pt>
                <c:pt idx="1481">
                  <c:v>48.815235000000001</c:v>
                </c:pt>
                <c:pt idx="1482">
                  <c:v>50.635050999999997</c:v>
                </c:pt>
                <c:pt idx="1483">
                  <c:v>53.103346000000002</c:v>
                </c:pt>
                <c:pt idx="1484">
                  <c:v>55.539498000000002</c:v>
                </c:pt>
                <c:pt idx="1485">
                  <c:v>57.608888</c:v>
                </c:pt>
                <c:pt idx="1486">
                  <c:v>58.663645000000002</c:v>
                </c:pt>
                <c:pt idx="1487">
                  <c:v>58.840313000000002</c:v>
                </c:pt>
                <c:pt idx="1488">
                  <c:v>58.510100000000001</c:v>
                </c:pt>
                <c:pt idx="1489">
                  <c:v>58.246789</c:v>
                </c:pt>
                <c:pt idx="1490">
                  <c:v>58.518506000000002</c:v>
                </c:pt>
                <c:pt idx="1491">
                  <c:v>59.511257999999998</c:v>
                </c:pt>
                <c:pt idx="1492">
                  <c:v>60.976686000000001</c:v>
                </c:pt>
                <c:pt idx="1493">
                  <c:v>62.460937000000001</c:v>
                </c:pt>
                <c:pt idx="1494">
                  <c:v>63.323551000000002</c:v>
                </c:pt>
                <c:pt idx="1495">
                  <c:v>63.178097999999999</c:v>
                </c:pt>
                <c:pt idx="1496">
                  <c:v>62.094866000000003</c:v>
                </c:pt>
                <c:pt idx="1497">
                  <c:v>60.381594999999997</c:v>
                </c:pt>
                <c:pt idx="1498">
                  <c:v>58.716344999999997</c:v>
                </c:pt>
                <c:pt idx="1499">
                  <c:v>57.808826000000003</c:v>
                </c:pt>
                <c:pt idx="1500">
                  <c:v>57.778424999999999</c:v>
                </c:pt>
                <c:pt idx="1501">
                  <c:v>58.632309999999997</c:v>
                </c:pt>
                <c:pt idx="1502">
                  <c:v>59.865487000000002</c:v>
                </c:pt>
                <c:pt idx="1503">
                  <c:v>60.782516000000001</c:v>
                </c:pt>
                <c:pt idx="1504">
                  <c:v>60.484962000000003</c:v>
                </c:pt>
                <c:pt idx="1505">
                  <c:v>58.531100000000002</c:v>
                </c:pt>
                <c:pt idx="1506">
                  <c:v>55.368462000000001</c:v>
                </c:pt>
                <c:pt idx="1507">
                  <c:v>51.535254999999999</c:v>
                </c:pt>
                <c:pt idx="1508">
                  <c:v>48.371633000000003</c:v>
                </c:pt>
                <c:pt idx="1509">
                  <c:v>46.072797999999999</c:v>
                </c:pt>
                <c:pt idx="1510">
                  <c:v>45.070335</c:v>
                </c:pt>
                <c:pt idx="1511">
                  <c:v>45.353453000000002</c:v>
                </c:pt>
                <c:pt idx="1512">
                  <c:v>46.619779000000001</c:v>
                </c:pt>
                <c:pt idx="1513">
                  <c:v>48.303880999999997</c:v>
                </c:pt>
                <c:pt idx="1514">
                  <c:v>49.340504000000003</c:v>
                </c:pt>
                <c:pt idx="1515">
                  <c:v>48.760519000000002</c:v>
                </c:pt>
                <c:pt idx="1516">
                  <c:v>46.491058000000002</c:v>
                </c:pt>
                <c:pt idx="1517">
                  <c:v>42.865054999999998</c:v>
                </c:pt>
                <c:pt idx="1518">
                  <c:v>39.346038999999998</c:v>
                </c:pt>
                <c:pt idx="1519">
                  <c:v>36.569766000000001</c:v>
                </c:pt>
                <c:pt idx="1520">
                  <c:v>35.127730999999997</c:v>
                </c:pt>
                <c:pt idx="1521">
                  <c:v>35.194099000000001</c:v>
                </c:pt>
                <c:pt idx="1522">
                  <c:v>36.81317</c:v>
                </c:pt>
                <c:pt idx="1523">
                  <c:v>39.522199999999998</c:v>
                </c:pt>
                <c:pt idx="1524">
                  <c:v>42.657786000000002</c:v>
                </c:pt>
                <c:pt idx="1525">
                  <c:v>45.248409000000002</c:v>
                </c:pt>
                <c:pt idx="1526">
                  <c:v>45.985346</c:v>
                </c:pt>
                <c:pt idx="1527">
                  <c:v>44.669739</c:v>
                </c:pt>
                <c:pt idx="1528">
                  <c:v>41.972617999999997</c:v>
                </c:pt>
                <c:pt idx="1529">
                  <c:v>39.469886000000002</c:v>
                </c:pt>
                <c:pt idx="1530">
                  <c:v>37.999673999999999</c:v>
                </c:pt>
                <c:pt idx="1531">
                  <c:v>38.096536</c:v>
                </c:pt>
                <c:pt idx="1532">
                  <c:v>39.988334999999999</c:v>
                </c:pt>
                <c:pt idx="1533">
                  <c:v>43.737665999999997</c:v>
                </c:pt>
                <c:pt idx="1534">
                  <c:v>48.740878000000002</c:v>
                </c:pt>
                <c:pt idx="1535">
                  <c:v>53.749209999999998</c:v>
                </c:pt>
                <c:pt idx="1536">
                  <c:v>57.030385000000003</c:v>
                </c:pt>
                <c:pt idx="1537">
                  <c:v>57.722188000000003</c:v>
                </c:pt>
                <c:pt idx="1538">
                  <c:v>55.918163</c:v>
                </c:pt>
                <c:pt idx="1539">
                  <c:v>53.312530000000002</c:v>
                </c:pt>
                <c:pt idx="1540">
                  <c:v>51.220708999999999</c:v>
                </c:pt>
                <c:pt idx="1541">
                  <c:v>50.668101999999998</c:v>
                </c:pt>
                <c:pt idx="1542">
                  <c:v>52.011764999999997</c:v>
                </c:pt>
                <c:pt idx="1543">
                  <c:v>55.097451</c:v>
                </c:pt>
                <c:pt idx="1544">
                  <c:v>58.880737000000003</c:v>
                </c:pt>
                <c:pt idx="1545">
                  <c:v>62.421230999999999</c:v>
                </c:pt>
                <c:pt idx="1546">
                  <c:v>64.111228999999994</c:v>
                </c:pt>
                <c:pt idx="1547">
                  <c:v>63.552396999999999</c:v>
                </c:pt>
                <c:pt idx="1548">
                  <c:v>61.366075000000002</c:v>
                </c:pt>
                <c:pt idx="1549">
                  <c:v>58.749175999999999</c:v>
                </c:pt>
                <c:pt idx="1550">
                  <c:v>56.618108999999997</c:v>
                </c:pt>
                <c:pt idx="1551">
                  <c:v>55.495269</c:v>
                </c:pt>
                <c:pt idx="1552">
                  <c:v>55.281663999999999</c:v>
                </c:pt>
                <c:pt idx="1553">
                  <c:v>55.128712</c:v>
                </c:pt>
                <c:pt idx="1554">
                  <c:v>53.939078000000002</c:v>
                </c:pt>
                <c:pt idx="1555">
                  <c:v>51.198144999999997</c:v>
                </c:pt>
                <c:pt idx="1556">
                  <c:v>47.067960999999997</c:v>
                </c:pt>
                <c:pt idx="1557">
                  <c:v>42.229669999999999</c:v>
                </c:pt>
                <c:pt idx="1558">
                  <c:v>37.989960000000004</c:v>
                </c:pt>
                <c:pt idx="1559">
                  <c:v>34.514333999999998</c:v>
                </c:pt>
                <c:pt idx="1560">
                  <c:v>32.253641999999999</c:v>
                </c:pt>
                <c:pt idx="1561">
                  <c:v>30.998539000000001</c:v>
                </c:pt>
                <c:pt idx="1562">
                  <c:v>30.368357</c:v>
                </c:pt>
                <c:pt idx="1563">
                  <c:v>29.937131000000001</c:v>
                </c:pt>
                <c:pt idx="1564">
                  <c:v>29.505832000000002</c:v>
                </c:pt>
                <c:pt idx="1565">
                  <c:v>28.772055000000002</c:v>
                </c:pt>
                <c:pt idx="1566">
                  <c:v>27.822787999999999</c:v>
                </c:pt>
                <c:pt idx="1567">
                  <c:v>26.824480999999999</c:v>
                </c:pt>
                <c:pt idx="1568">
                  <c:v>25.985354999999998</c:v>
                </c:pt>
                <c:pt idx="1569">
                  <c:v>25.596160999999999</c:v>
                </c:pt>
                <c:pt idx="1570">
                  <c:v>25.614930000000001</c:v>
                </c:pt>
                <c:pt idx="1571">
                  <c:v>25.912412</c:v>
                </c:pt>
                <c:pt idx="1572">
                  <c:v>26.236794</c:v>
                </c:pt>
                <c:pt idx="1573">
                  <c:v>26.390632</c:v>
                </c:pt>
                <c:pt idx="1574">
                  <c:v>26.242235999999998</c:v>
                </c:pt>
                <c:pt idx="1575">
                  <c:v>25.859399</c:v>
                </c:pt>
                <c:pt idx="1576">
                  <c:v>25.421551999999998</c:v>
                </c:pt>
                <c:pt idx="1577">
                  <c:v>25.131295999999999</c:v>
                </c:pt>
                <c:pt idx="1578">
                  <c:v>25.165521999999999</c:v>
                </c:pt>
                <c:pt idx="1579">
                  <c:v>25.622758000000001</c:v>
                </c:pt>
                <c:pt idx="1580">
                  <c:v>26.421330999999999</c:v>
                </c:pt>
                <c:pt idx="1581">
                  <c:v>27.364858000000002</c:v>
                </c:pt>
                <c:pt idx="1582">
                  <c:v>28.261303999999999</c:v>
                </c:pt>
                <c:pt idx="1583">
                  <c:v>28.990950999999999</c:v>
                </c:pt>
                <c:pt idx="1584">
                  <c:v>29.372736</c:v>
                </c:pt>
                <c:pt idx="1585">
                  <c:v>29.660532</c:v>
                </c:pt>
                <c:pt idx="1586">
                  <c:v>30.100076000000001</c:v>
                </c:pt>
                <c:pt idx="1587">
                  <c:v>30.967987000000001</c:v>
                </c:pt>
                <c:pt idx="1588">
                  <c:v>32.457743999999998</c:v>
                </c:pt>
                <c:pt idx="1589">
                  <c:v>34.685972</c:v>
                </c:pt>
                <c:pt idx="1590">
                  <c:v>37.497405000000001</c:v>
                </c:pt>
                <c:pt idx="1591">
                  <c:v>40.590206999999999</c:v>
                </c:pt>
                <c:pt idx="1592">
                  <c:v>43.667653999999999</c:v>
                </c:pt>
                <c:pt idx="1593">
                  <c:v>46.404111</c:v>
                </c:pt>
                <c:pt idx="1594">
                  <c:v>48.720452000000002</c:v>
                </c:pt>
                <c:pt idx="1595">
                  <c:v>50.845087999999997</c:v>
                </c:pt>
                <c:pt idx="1596">
                  <c:v>53.436422</c:v>
                </c:pt>
                <c:pt idx="1597">
                  <c:v>57.045271</c:v>
                </c:pt>
                <c:pt idx="1598">
                  <c:v>61.537458000000001</c:v>
                </c:pt>
                <c:pt idx="1599">
                  <c:v>66.982742999999999</c:v>
                </c:pt>
                <c:pt idx="1600">
                  <c:v>71.922062999999994</c:v>
                </c:pt>
                <c:pt idx="1601">
                  <c:v>75.998538999999994</c:v>
                </c:pt>
                <c:pt idx="1602">
                  <c:v>78.633202999999995</c:v>
                </c:pt>
                <c:pt idx="1603">
                  <c:v>80.015045999999998</c:v>
                </c:pt>
                <c:pt idx="1604">
                  <c:v>80.556702999999999</c:v>
                </c:pt>
                <c:pt idx="1605">
                  <c:v>80.857819000000006</c:v>
                </c:pt>
                <c:pt idx="1606">
                  <c:v>80.864395000000002</c:v>
                </c:pt>
                <c:pt idx="1607">
                  <c:v>80.111559999999997</c:v>
                </c:pt>
                <c:pt idx="1608">
                  <c:v>78.340941999999998</c:v>
                </c:pt>
                <c:pt idx="1609">
                  <c:v>75.571055999999999</c:v>
                </c:pt>
                <c:pt idx="1610">
                  <c:v>72.443826999999999</c:v>
                </c:pt>
                <c:pt idx="1611">
                  <c:v>69.538623999999999</c:v>
                </c:pt>
                <c:pt idx="1612">
                  <c:v>67.644957000000005</c:v>
                </c:pt>
                <c:pt idx="1613">
                  <c:v>67.120598999999999</c:v>
                </c:pt>
                <c:pt idx="1614">
                  <c:v>67.676049000000006</c:v>
                </c:pt>
                <c:pt idx="1615">
                  <c:v>68.950435999999996</c:v>
                </c:pt>
                <c:pt idx="1616">
                  <c:v>70.161304000000001</c:v>
                </c:pt>
                <c:pt idx="1617">
                  <c:v>70.910165000000006</c:v>
                </c:pt>
                <c:pt idx="1618">
                  <c:v>70.956513000000001</c:v>
                </c:pt>
                <c:pt idx="1619">
                  <c:v>70.480478000000005</c:v>
                </c:pt>
                <c:pt idx="1620">
                  <c:v>69.921908999999999</c:v>
                </c:pt>
                <c:pt idx="1621">
                  <c:v>69.606345000000005</c:v>
                </c:pt>
                <c:pt idx="1622">
                  <c:v>69.679489000000004</c:v>
                </c:pt>
                <c:pt idx="1623">
                  <c:v>70.084563000000003</c:v>
                </c:pt>
                <c:pt idx="1624">
                  <c:v>70.642876999999999</c:v>
                </c:pt>
                <c:pt idx="1625">
                  <c:v>71.249067999999994</c:v>
                </c:pt>
                <c:pt idx="1626">
                  <c:v>71.750658000000001</c:v>
                </c:pt>
                <c:pt idx="1627">
                  <c:v>72.334453999999994</c:v>
                </c:pt>
                <c:pt idx="1628">
                  <c:v>73.111076999999995</c:v>
                </c:pt>
                <c:pt idx="1629">
                  <c:v>74.176672999999994</c:v>
                </c:pt>
                <c:pt idx="1630">
                  <c:v>75.532056999999995</c:v>
                </c:pt>
                <c:pt idx="1631">
                  <c:v>77.083151999999998</c:v>
                </c:pt>
                <c:pt idx="1632">
                  <c:v>78.454322000000005</c:v>
                </c:pt>
                <c:pt idx="1633">
                  <c:v>79.476628000000005</c:v>
                </c:pt>
                <c:pt idx="1634">
                  <c:v>80</c:v>
                </c:pt>
                <c:pt idx="1635">
                  <c:v>80.178061999999997</c:v>
                </c:pt>
                <c:pt idx="1636">
                  <c:v>80.065458000000007</c:v>
                </c:pt>
                <c:pt idx="1637">
                  <c:v>79.760853999999995</c:v>
                </c:pt>
                <c:pt idx="1638">
                  <c:v>79.331124000000003</c:v>
                </c:pt>
                <c:pt idx="1639">
                  <c:v>78.712588999999994</c:v>
                </c:pt>
                <c:pt idx="1640">
                  <c:v>78.008904999999999</c:v>
                </c:pt>
                <c:pt idx="1641">
                  <c:v>77.341023000000007</c:v>
                </c:pt>
                <c:pt idx="1642">
                  <c:v>76.820386999999997</c:v>
                </c:pt>
                <c:pt idx="1643">
                  <c:v>76.517887999999999</c:v>
                </c:pt>
                <c:pt idx="1644">
                  <c:v>76.393636000000001</c:v>
                </c:pt>
                <c:pt idx="1645">
                  <c:v>76.192711000000003</c:v>
                </c:pt>
                <c:pt idx="1646">
                  <c:v>75.840468000000001</c:v>
                </c:pt>
                <c:pt idx="1647">
                  <c:v>75.274055000000004</c:v>
                </c:pt>
                <c:pt idx="1648">
                  <c:v>74.637969999999996</c:v>
                </c:pt>
                <c:pt idx="1649">
                  <c:v>74.182029999999997</c:v>
                </c:pt>
                <c:pt idx="1650">
                  <c:v>74.129097000000002</c:v>
                </c:pt>
                <c:pt idx="1651">
                  <c:v>74.470839999999995</c:v>
                </c:pt>
                <c:pt idx="1652">
                  <c:v>75.029156</c:v>
                </c:pt>
                <c:pt idx="1653">
                  <c:v>75.491786000000005</c:v>
                </c:pt>
                <c:pt idx="1654">
                  <c:v>75.642829000000006</c:v>
                </c:pt>
                <c:pt idx="1655">
                  <c:v>75.501086999999998</c:v>
                </c:pt>
                <c:pt idx="1656">
                  <c:v>75.324825000000004</c:v>
                </c:pt>
                <c:pt idx="1657">
                  <c:v>75.442034000000007</c:v>
                </c:pt>
                <c:pt idx="1658">
                  <c:v>76.044478999999995</c:v>
                </c:pt>
                <c:pt idx="1659">
                  <c:v>77.167322999999996</c:v>
                </c:pt>
                <c:pt idx="1660">
                  <c:v>78.547607999999997</c:v>
                </c:pt>
                <c:pt idx="1661">
                  <c:v>79.814598000000004</c:v>
                </c:pt>
                <c:pt idx="1662">
                  <c:v>80.953501000000003</c:v>
                </c:pt>
                <c:pt idx="1663">
                  <c:v>81.966611</c:v>
                </c:pt>
                <c:pt idx="1664">
                  <c:v>82.874577000000002</c:v>
                </c:pt>
                <c:pt idx="1665">
                  <c:v>83.974034000000003</c:v>
                </c:pt>
                <c:pt idx="1666">
                  <c:v>85.086607000000001</c:v>
                </c:pt>
                <c:pt idx="1667">
                  <c:v>86.161737000000002</c:v>
                </c:pt>
                <c:pt idx="1668">
                  <c:v>86.981667000000002</c:v>
                </c:pt>
                <c:pt idx="1669">
                  <c:v>87.298986999999997</c:v>
                </c:pt>
                <c:pt idx="1670">
                  <c:v>87.252026000000001</c:v>
                </c:pt>
                <c:pt idx="1671">
                  <c:v>87.002764999999997</c:v>
                </c:pt>
                <c:pt idx="1672">
                  <c:v>86.839758000000003</c:v>
                </c:pt>
                <c:pt idx="1673">
                  <c:v>86.879285999999993</c:v>
                </c:pt>
                <c:pt idx="1674">
                  <c:v>86.939580000000007</c:v>
                </c:pt>
                <c:pt idx="1675">
                  <c:v>86.802905999999993</c:v>
                </c:pt>
                <c:pt idx="1676">
                  <c:v>86.278328000000002</c:v>
                </c:pt>
                <c:pt idx="1677">
                  <c:v>85.446563999999995</c:v>
                </c:pt>
                <c:pt idx="1678">
                  <c:v>84.637810999999999</c:v>
                </c:pt>
                <c:pt idx="1679">
                  <c:v>84.120581999999999</c:v>
                </c:pt>
                <c:pt idx="1680">
                  <c:v>84.043479000000005</c:v>
                </c:pt>
                <c:pt idx="1681">
                  <c:v>84.191280000000006</c:v>
                </c:pt>
                <c:pt idx="1682">
                  <c:v>84.251059999999995</c:v>
                </c:pt>
                <c:pt idx="1683">
                  <c:v>83.935241000000005</c:v>
                </c:pt>
                <c:pt idx="1684">
                  <c:v>83.304586999999998</c:v>
                </c:pt>
                <c:pt idx="1685">
                  <c:v>82.641345999999999</c:v>
                </c:pt>
                <c:pt idx="1686">
                  <c:v>82.282216000000005</c:v>
                </c:pt>
                <c:pt idx="1687">
                  <c:v>82.500422</c:v>
                </c:pt>
                <c:pt idx="1688">
                  <c:v>83.258087000000003</c:v>
                </c:pt>
                <c:pt idx="1689">
                  <c:v>84.331259000000003</c:v>
                </c:pt>
                <c:pt idx="1690">
                  <c:v>85.488437000000005</c:v>
                </c:pt>
                <c:pt idx="1691">
                  <c:v>86.536822999999998</c:v>
                </c:pt>
                <c:pt idx="1692">
                  <c:v>87.455158999999995</c:v>
                </c:pt>
                <c:pt idx="1693">
                  <c:v>88.377196999999995</c:v>
                </c:pt>
                <c:pt idx="1694">
                  <c:v>89.308659000000006</c:v>
                </c:pt>
                <c:pt idx="1695">
                  <c:v>90.054595000000006</c:v>
                </c:pt>
                <c:pt idx="1696">
                  <c:v>90.525011000000006</c:v>
                </c:pt>
                <c:pt idx="1697">
                  <c:v>90.712614000000002</c:v>
                </c:pt>
                <c:pt idx="1698">
                  <c:v>90.728386</c:v>
                </c:pt>
                <c:pt idx="1699">
                  <c:v>90.638755000000003</c:v>
                </c:pt>
                <c:pt idx="1700">
                  <c:v>90.536122000000006</c:v>
                </c:pt>
                <c:pt idx="1701">
                  <c:v>90.470460000000003</c:v>
                </c:pt>
                <c:pt idx="1702">
                  <c:v>90.400239999999997</c:v>
                </c:pt>
                <c:pt idx="1703">
                  <c:v>90.361784999999998</c:v>
                </c:pt>
                <c:pt idx="1704">
                  <c:v>90.402548999999993</c:v>
                </c:pt>
                <c:pt idx="1705">
                  <c:v>90.572512000000003</c:v>
                </c:pt>
                <c:pt idx="1706">
                  <c:v>90.921998000000002</c:v>
                </c:pt>
                <c:pt idx="1707">
                  <c:v>91.417427000000004</c:v>
                </c:pt>
                <c:pt idx="1708">
                  <c:v>91.941165999999996</c:v>
                </c:pt>
                <c:pt idx="1709">
                  <c:v>92.322401999999997</c:v>
                </c:pt>
                <c:pt idx="1710">
                  <c:v>92.535659999999993</c:v>
                </c:pt>
                <c:pt idx="1711">
                  <c:v>92.613421000000002</c:v>
                </c:pt>
                <c:pt idx="1712">
                  <c:v>92.643704999999997</c:v>
                </c:pt>
                <c:pt idx="1713">
                  <c:v>92.688293999999999</c:v>
                </c:pt>
                <c:pt idx="1714">
                  <c:v>92.812151999999998</c:v>
                </c:pt>
                <c:pt idx="1715">
                  <c:v>93.008168999999995</c:v>
                </c:pt>
                <c:pt idx="1716">
                  <c:v>93.187336000000002</c:v>
                </c:pt>
                <c:pt idx="1717">
                  <c:v>93.335479000000007</c:v>
                </c:pt>
                <c:pt idx="1718">
                  <c:v>93.462394000000003</c:v>
                </c:pt>
                <c:pt idx="1719">
                  <c:v>93.610902999999993</c:v>
                </c:pt>
                <c:pt idx="1720">
                  <c:v>93.797426000000002</c:v>
                </c:pt>
                <c:pt idx="1721">
                  <c:v>94.031948</c:v>
                </c:pt>
                <c:pt idx="1722">
                  <c:v>94.242862000000002</c:v>
                </c:pt>
                <c:pt idx="1723">
                  <c:v>94.452011999999996</c:v>
                </c:pt>
                <c:pt idx="1724">
                  <c:v>94.704222999999999</c:v>
                </c:pt>
                <c:pt idx="1725">
                  <c:v>94.923770000000005</c:v>
                </c:pt>
                <c:pt idx="1726">
                  <c:v>95.115414000000001</c:v>
                </c:pt>
                <c:pt idx="1727">
                  <c:v>95.310586999999998</c:v>
                </c:pt>
                <c:pt idx="1728">
                  <c:v>95.475629999999995</c:v>
                </c:pt>
                <c:pt idx="1729">
                  <c:v>95.639455999999996</c:v>
                </c:pt>
                <c:pt idx="1730">
                  <c:v>95.800578999999999</c:v>
                </c:pt>
                <c:pt idx="1731">
                  <c:v>95.924779000000001</c:v>
                </c:pt>
                <c:pt idx="1732">
                  <c:v>96.029210000000006</c:v>
                </c:pt>
                <c:pt idx="1733">
                  <c:v>96.114857000000001</c:v>
                </c:pt>
                <c:pt idx="1734">
                  <c:v>96.204796000000002</c:v>
                </c:pt>
                <c:pt idx="1735">
                  <c:v>96.269755000000004</c:v>
                </c:pt>
                <c:pt idx="1736">
                  <c:v>96.319190000000006</c:v>
                </c:pt>
                <c:pt idx="1737">
                  <c:v>96.377775</c:v>
                </c:pt>
                <c:pt idx="1738">
                  <c:v>96.423507000000001</c:v>
                </c:pt>
                <c:pt idx="1739">
                  <c:v>96.462440000000001</c:v>
                </c:pt>
                <c:pt idx="1740">
                  <c:v>96.894586000000004</c:v>
                </c:pt>
                <c:pt idx="1741">
                  <c:v>97.236506000000006</c:v>
                </c:pt>
                <c:pt idx="1742">
                  <c:v>96.858519000000001</c:v>
                </c:pt>
                <c:pt idx="1743">
                  <c:v>96.133067999999994</c:v>
                </c:pt>
                <c:pt idx="1744">
                  <c:v>95.775909999999996</c:v>
                </c:pt>
                <c:pt idx="1745">
                  <c:v>96.183741999999995</c:v>
                </c:pt>
                <c:pt idx="1746">
                  <c:v>96.996720999999994</c:v>
                </c:pt>
                <c:pt idx="1747">
                  <c:v>97.460161999999997</c:v>
                </c:pt>
                <c:pt idx="1748">
                  <c:v>97.343012999999999</c:v>
                </c:pt>
                <c:pt idx="1749">
                  <c:v>96.854785000000007</c:v>
                </c:pt>
                <c:pt idx="1750">
                  <c:v>96.426513</c:v>
                </c:pt>
                <c:pt idx="1751">
                  <c:v>96.680834000000004</c:v>
                </c:pt>
                <c:pt idx="1752">
                  <c:v>97.405232999999996</c:v>
                </c:pt>
                <c:pt idx="1753">
                  <c:v>97.912683000000001</c:v>
                </c:pt>
                <c:pt idx="1754">
                  <c:v>97.775789000000003</c:v>
                </c:pt>
                <c:pt idx="1755">
                  <c:v>97.167218000000005</c:v>
                </c:pt>
                <c:pt idx="1756">
                  <c:v>96.785584</c:v>
                </c:pt>
                <c:pt idx="1757">
                  <c:v>97.053398000000001</c:v>
                </c:pt>
                <c:pt idx="1758">
                  <c:v>97.757113000000004</c:v>
                </c:pt>
                <c:pt idx="1759">
                  <c:v>98.250804000000002</c:v>
                </c:pt>
                <c:pt idx="1760">
                  <c:v>98.096166999999994</c:v>
                </c:pt>
                <c:pt idx="1761">
                  <c:v>97.594565000000003</c:v>
                </c:pt>
                <c:pt idx="1762">
                  <c:v>97.167699999999996</c:v>
                </c:pt>
                <c:pt idx="1763">
                  <c:v>97.206761999999998</c:v>
                </c:pt>
                <c:pt idx="1764">
                  <c:v>97.545882000000006</c:v>
                </c:pt>
                <c:pt idx="1765">
                  <c:v>97.586888000000002</c:v>
                </c:pt>
                <c:pt idx="1766">
                  <c:v>97.267578</c:v>
                </c:pt>
                <c:pt idx="1767">
                  <c:v>96.990971000000002</c:v>
                </c:pt>
                <c:pt idx="1768">
                  <c:v>97.103542000000004</c:v>
                </c:pt>
                <c:pt idx="1769">
                  <c:v>97.682832000000005</c:v>
                </c:pt>
                <c:pt idx="1770">
                  <c:v>98.167349000000002</c:v>
                </c:pt>
                <c:pt idx="1771">
                  <c:v>98.003490999999997</c:v>
                </c:pt>
                <c:pt idx="1772">
                  <c:v>97.291697999999997</c:v>
                </c:pt>
                <c:pt idx="1773">
                  <c:v>96.594941000000006</c:v>
                </c:pt>
                <c:pt idx="1774">
                  <c:v>96.588955999999996</c:v>
                </c:pt>
                <c:pt idx="1775">
                  <c:v>97.398255000000006</c:v>
                </c:pt>
                <c:pt idx="1776">
                  <c:v>98.237506999999994</c:v>
                </c:pt>
                <c:pt idx="1777">
                  <c:v>98.451483999999994</c:v>
                </c:pt>
                <c:pt idx="1778">
                  <c:v>98.022852999999998</c:v>
                </c:pt>
                <c:pt idx="1779">
                  <c:v>97.433897999999999</c:v>
                </c:pt>
                <c:pt idx="1780">
                  <c:v>97.276567</c:v>
                </c:pt>
                <c:pt idx="1781">
                  <c:v>97.818566000000004</c:v>
                </c:pt>
                <c:pt idx="1782">
                  <c:v>98.601744999999994</c:v>
                </c:pt>
                <c:pt idx="1783">
                  <c:v>99.075378000000001</c:v>
                </c:pt>
                <c:pt idx="1784">
                  <c:v>99.129418000000001</c:v>
                </c:pt>
                <c:pt idx="1785">
                  <c:v>99.068213999999998</c:v>
                </c:pt>
                <c:pt idx="1786">
                  <c:v>99.023977000000002</c:v>
                </c:pt>
                <c:pt idx="1787">
                  <c:v>99.108785999999995</c:v>
                </c:pt>
                <c:pt idx="1788">
                  <c:v>99.181381000000002</c:v>
                </c:pt>
                <c:pt idx="1789">
                  <c:v>99.066940000000002</c:v>
                </c:pt>
                <c:pt idx="1790">
                  <c:v>98.090311999999997</c:v>
                </c:pt>
                <c:pt idx="1791">
                  <c:v>97.667773999999994</c:v>
                </c:pt>
                <c:pt idx="1792">
                  <c:v>99.221321000000017</c:v>
                </c:pt>
                <c:pt idx="1793">
                  <c:v>98.803561000000002</c:v>
                </c:pt>
                <c:pt idx="1794">
                  <c:v>98.405944999999988</c:v>
                </c:pt>
                <c:pt idx="1795">
                  <c:v>99.923457999999997</c:v>
                </c:pt>
                <c:pt idx="1796">
                  <c:v>99.964617000000004</c:v>
                </c:pt>
                <c:pt idx="1797">
                  <c:v>98.475557999999992</c:v>
                </c:pt>
                <c:pt idx="1798">
                  <c:v>98.031808000000012</c:v>
                </c:pt>
                <c:pt idx="1799">
                  <c:v>99.297526000000005</c:v>
                </c:pt>
                <c:pt idx="1800">
                  <c:v>98.40506400000001</c:v>
                </c:pt>
                <c:pt idx="1801">
                  <c:v>98.616583000000006</c:v>
                </c:pt>
                <c:pt idx="1802">
                  <c:v>98.066395999999997</c:v>
                </c:pt>
                <c:pt idx="1803">
                  <c:v>98.407448640857339</c:v>
                </c:pt>
                <c:pt idx="1804">
                  <c:v>99.604839999999982</c:v>
                </c:pt>
                <c:pt idx="1805">
                  <c:v>98.336019000000007</c:v>
                </c:pt>
                <c:pt idx="1806">
                  <c:v>98.944086999999982</c:v>
                </c:pt>
                <c:pt idx="1807">
                  <c:v>98.424728999999999</c:v>
                </c:pt>
                <c:pt idx="1808">
                  <c:v>99.340126999999995</c:v>
                </c:pt>
                <c:pt idx="1809">
                  <c:v>98.206319999999991</c:v>
                </c:pt>
                <c:pt idx="1810">
                  <c:v>98.330779000000007</c:v>
                </c:pt>
                <c:pt idx="1811">
                  <c:v>98.111915999999994</c:v>
                </c:pt>
                <c:pt idx="1812">
                  <c:v>98.488523999999998</c:v>
                </c:pt>
                <c:pt idx="1813">
                  <c:v>99.861562913948035</c:v>
                </c:pt>
                <c:pt idx="1814">
                  <c:v>98.111804000000006</c:v>
                </c:pt>
                <c:pt idx="1815">
                  <c:v>97.827387999999999</c:v>
                </c:pt>
                <c:pt idx="1816">
                  <c:v>98.894645999999995</c:v>
                </c:pt>
                <c:pt idx="1817">
                  <c:v>99.136199000000005</c:v>
                </c:pt>
                <c:pt idx="1818">
                  <c:v>99.937021687672868</c:v>
                </c:pt>
                <c:pt idx="1819">
                  <c:v>99.916765337803</c:v>
                </c:pt>
                <c:pt idx="1820">
                  <c:v>98.949201999999985</c:v>
                </c:pt>
                <c:pt idx="1821">
                  <c:v>98.847435000000004</c:v>
                </c:pt>
                <c:pt idx="1822">
                  <c:v>99.671227000000016</c:v>
                </c:pt>
                <c:pt idx="1823">
                  <c:v>99.094828000000007</c:v>
                </c:pt>
                <c:pt idx="1824">
                  <c:v>99.900566999999981</c:v>
                </c:pt>
                <c:pt idx="1825">
                  <c:v>99.061177000000001</c:v>
                </c:pt>
                <c:pt idx="1826">
                  <c:v>97.518254000000013</c:v>
                </c:pt>
                <c:pt idx="1827">
                  <c:v>99.417093719420535</c:v>
                </c:pt>
                <c:pt idx="1828">
                  <c:v>99.322667999999993</c:v>
                </c:pt>
                <c:pt idx="1829">
                  <c:v>99.125608999999983</c:v>
                </c:pt>
                <c:pt idx="1830">
                  <c:v>99.921711999999985</c:v>
                </c:pt>
                <c:pt idx="1831">
                  <c:v>98.78690499999999</c:v>
                </c:pt>
                <c:pt idx="1832">
                  <c:v>96.898897000000005</c:v>
                </c:pt>
                <c:pt idx="1833">
                  <c:v>98.400395000000017</c:v>
                </c:pt>
                <c:pt idx="1834">
                  <c:v>98.594678999999985</c:v>
                </c:pt>
                <c:pt idx="1835">
                  <c:v>99.638742999999991</c:v>
                </c:pt>
                <c:pt idx="1836">
                  <c:v>99.998728016179641</c:v>
                </c:pt>
                <c:pt idx="1837">
                  <c:v>98.623700999999983</c:v>
                </c:pt>
                <c:pt idx="1838">
                  <c:v>97.562448000000003</c:v>
                </c:pt>
                <c:pt idx="1839">
                  <c:v>97.747162000000003</c:v>
                </c:pt>
                <c:pt idx="1840">
                  <c:v>97.981521999999998</c:v>
                </c:pt>
                <c:pt idx="1841">
                  <c:v>98.598465000000004</c:v>
                </c:pt>
                <c:pt idx="1842">
                  <c:v>99.379142000000002</c:v>
                </c:pt>
                <c:pt idx="1843">
                  <c:v>99.810234792997448</c:v>
                </c:pt>
                <c:pt idx="1844">
                  <c:v>98.651156</c:v>
                </c:pt>
                <c:pt idx="1845">
                  <c:v>99.414051999999984</c:v>
                </c:pt>
                <c:pt idx="1846">
                  <c:v>99.034306000000001</c:v>
                </c:pt>
                <c:pt idx="1847">
                  <c:v>98.651469000000006</c:v>
                </c:pt>
                <c:pt idx="1848">
                  <c:v>98.777513999999982</c:v>
                </c:pt>
                <c:pt idx="1849">
                  <c:v>98.707176000000018</c:v>
                </c:pt>
                <c:pt idx="1850">
                  <c:v>99.031319999999994</c:v>
                </c:pt>
                <c:pt idx="1851">
                  <c:v>98.920805999999999</c:v>
                </c:pt>
                <c:pt idx="1852">
                  <c:v>99.697371000000004</c:v>
                </c:pt>
                <c:pt idx="1853">
                  <c:v>98.622905000000003</c:v>
                </c:pt>
                <c:pt idx="1854">
                  <c:v>99.244539000000003</c:v>
                </c:pt>
                <c:pt idx="1855">
                  <c:v>99.298298999999986</c:v>
                </c:pt>
                <c:pt idx="1856">
                  <c:v>98.383781999999997</c:v>
                </c:pt>
                <c:pt idx="1857">
                  <c:v>98.599160999999981</c:v>
                </c:pt>
                <c:pt idx="1858">
                  <c:v>98.807033999999987</c:v>
                </c:pt>
                <c:pt idx="1859">
                  <c:v>97.649614999999997</c:v>
                </c:pt>
                <c:pt idx="1860">
                  <c:v>98.334367</c:v>
                </c:pt>
                <c:pt idx="1861">
                  <c:v>98.136246000000014</c:v>
                </c:pt>
                <c:pt idx="1862">
                  <c:v>98.484481000000017</c:v>
                </c:pt>
                <c:pt idx="1863">
                  <c:v>99.711764999999986</c:v>
                </c:pt>
                <c:pt idx="1864">
                  <c:v>98.387493000000006</c:v>
                </c:pt>
                <c:pt idx="1865">
                  <c:v>98.167865000000006</c:v>
                </c:pt>
                <c:pt idx="1866">
                  <c:v>99.043729999999996</c:v>
                </c:pt>
                <c:pt idx="1867">
                  <c:v>98.770828000000009</c:v>
                </c:pt>
                <c:pt idx="1868">
                  <c:v>98.377046000000021</c:v>
                </c:pt>
                <c:pt idx="1869">
                  <c:v>99.243268</c:v>
                </c:pt>
                <c:pt idx="1870">
                  <c:v>98.945595000000012</c:v>
                </c:pt>
                <c:pt idx="1871">
                  <c:v>98.798267999999993</c:v>
                </c:pt>
                <c:pt idx="1872">
                  <c:v>99.505299999999991</c:v>
                </c:pt>
                <c:pt idx="1873">
                  <c:v>99.499617000000001</c:v>
                </c:pt>
                <c:pt idx="1874">
                  <c:v>99.472950999999995</c:v>
                </c:pt>
                <c:pt idx="1875">
                  <c:v>99.620892999999995</c:v>
                </c:pt>
                <c:pt idx="1876">
                  <c:v>98.274570999999995</c:v>
                </c:pt>
                <c:pt idx="1877">
                  <c:v>98.538240999999999</c:v>
                </c:pt>
                <c:pt idx="1878">
                  <c:v>99.295373999999995</c:v>
                </c:pt>
                <c:pt idx="1879">
                  <c:v>99.123981999999984</c:v>
                </c:pt>
                <c:pt idx="1880">
                  <c:v>98.816880000000012</c:v>
                </c:pt>
                <c:pt idx="1881">
                  <c:v>99.19084500000001</c:v>
                </c:pt>
                <c:pt idx="1882">
                  <c:v>98.988674000000003</c:v>
                </c:pt>
                <c:pt idx="1883">
                  <c:v>99.002093000000002</c:v>
                </c:pt>
                <c:pt idx="1884">
                  <c:v>99.249212999999997</c:v>
                </c:pt>
                <c:pt idx="1885">
                  <c:v>97.951075999999986</c:v>
                </c:pt>
                <c:pt idx="1886">
                  <c:v>98.594355999999991</c:v>
                </c:pt>
                <c:pt idx="1887">
                  <c:v>99.662828000000019</c:v>
                </c:pt>
                <c:pt idx="1888">
                  <c:v>99.543501000000006</c:v>
                </c:pt>
                <c:pt idx="1889">
                  <c:v>99.385630999999989</c:v>
                </c:pt>
                <c:pt idx="1890">
                  <c:v>99.554525999999996</c:v>
                </c:pt>
                <c:pt idx="1891">
                  <c:v>98.594177999999999</c:v>
                </c:pt>
                <c:pt idx="1892">
                  <c:v>99.382321000000019</c:v>
                </c:pt>
                <c:pt idx="1893">
                  <c:v>99.086916000000002</c:v>
                </c:pt>
                <c:pt idx="1894">
                  <c:v>98.396438999999987</c:v>
                </c:pt>
                <c:pt idx="1895">
                  <c:v>98.730099999999993</c:v>
                </c:pt>
                <c:pt idx="1896">
                  <c:v>99.567535000000007</c:v>
                </c:pt>
                <c:pt idx="1897">
                  <c:v>98.771453000000008</c:v>
                </c:pt>
                <c:pt idx="1898">
                  <c:v>98.353108999999989</c:v>
                </c:pt>
                <c:pt idx="1899">
                  <c:v>98.754583999999994</c:v>
                </c:pt>
                <c:pt idx="1900">
                  <c:v>98.541884999999994</c:v>
                </c:pt>
                <c:pt idx="1901">
                  <c:v>98.651301999999987</c:v>
                </c:pt>
                <c:pt idx="1902">
                  <c:v>98.44767800000001</c:v>
                </c:pt>
                <c:pt idx="1903">
                  <c:v>98.728485000000006</c:v>
                </c:pt>
                <c:pt idx="1904">
                  <c:v>99.133072999999996</c:v>
                </c:pt>
                <c:pt idx="1905">
                  <c:v>99.571999000000005</c:v>
                </c:pt>
                <c:pt idx="1906">
                  <c:v>99.34451</c:v>
                </c:pt>
                <c:pt idx="1907">
                  <c:v>99.031811000000019</c:v>
                </c:pt>
                <c:pt idx="1908">
                  <c:v>99.783431999999991</c:v>
                </c:pt>
                <c:pt idx="1909">
                  <c:v>99.389335000000003</c:v>
                </c:pt>
                <c:pt idx="1910">
                  <c:v>99.499803999999997</c:v>
                </c:pt>
                <c:pt idx="1911">
                  <c:v>99.099536000000015</c:v>
                </c:pt>
                <c:pt idx="1912">
                  <c:v>99.16309600000001</c:v>
                </c:pt>
                <c:pt idx="1913">
                  <c:v>99.497748999999999</c:v>
                </c:pt>
                <c:pt idx="1914">
                  <c:v>98.936164000000005</c:v>
                </c:pt>
                <c:pt idx="1915">
                  <c:v>98.678888999999998</c:v>
                </c:pt>
                <c:pt idx="1916">
                  <c:v>98.47880499999998</c:v>
                </c:pt>
                <c:pt idx="1917">
                  <c:v>98.916283000000007</c:v>
                </c:pt>
                <c:pt idx="1918">
                  <c:v>98.933323999999999</c:v>
                </c:pt>
                <c:pt idx="1919">
                  <c:v>99.10589899999998</c:v>
                </c:pt>
                <c:pt idx="1920">
                  <c:v>98.691640000000007</c:v>
                </c:pt>
                <c:pt idx="1921">
                  <c:v>99.301077000000021</c:v>
                </c:pt>
                <c:pt idx="1922">
                  <c:v>99.541394999999994</c:v>
                </c:pt>
                <c:pt idx="1923">
                  <c:v>99.078263000000007</c:v>
                </c:pt>
                <c:pt idx="1924">
                  <c:v>98.841299000000006</c:v>
                </c:pt>
                <c:pt idx="1925">
                  <c:v>99.540255999999999</c:v>
                </c:pt>
                <c:pt idx="1926">
                  <c:v>99.258644000000004</c:v>
                </c:pt>
                <c:pt idx="1927">
                  <c:v>98.884191999999999</c:v>
                </c:pt>
                <c:pt idx="1928">
                  <c:v>98.925747999999984</c:v>
                </c:pt>
                <c:pt idx="1929">
                  <c:v>99.141258999999991</c:v>
                </c:pt>
                <c:pt idx="1930">
                  <c:v>99.001938999999993</c:v>
                </c:pt>
                <c:pt idx="1931">
                  <c:v>99.182316999999983</c:v>
                </c:pt>
                <c:pt idx="1932">
                  <c:v>98.985600000000005</c:v>
                </c:pt>
                <c:pt idx="1933">
                  <c:v>98.930334999999985</c:v>
                </c:pt>
                <c:pt idx="1934">
                  <c:v>98.961590999999999</c:v>
                </c:pt>
                <c:pt idx="1935">
                  <c:v>99.261125000000007</c:v>
                </c:pt>
                <c:pt idx="1936">
                  <c:v>99.352999999999994</c:v>
                </c:pt>
                <c:pt idx="1937">
                  <c:v>99.124474000000021</c:v>
                </c:pt>
                <c:pt idx="1938">
                  <c:v>98.495519999999999</c:v>
                </c:pt>
                <c:pt idx="1939">
                  <c:v>98.741872999999998</c:v>
                </c:pt>
                <c:pt idx="1940">
                  <c:v>99.043210000000002</c:v>
                </c:pt>
                <c:pt idx="1941">
                  <c:v>99.163173</c:v>
                </c:pt>
                <c:pt idx="1942">
                  <c:v>98.806218000000001</c:v>
                </c:pt>
                <c:pt idx="1943">
                  <c:v>98.927843999999993</c:v>
                </c:pt>
                <c:pt idx="1944">
                  <c:v>98.816086999999996</c:v>
                </c:pt>
                <c:pt idx="1945">
                  <c:v>98.567852000000016</c:v>
                </c:pt>
                <c:pt idx="1946">
                  <c:v>98.579226000000006</c:v>
                </c:pt>
                <c:pt idx="1947">
                  <c:v>99.120259000000004</c:v>
                </c:pt>
                <c:pt idx="1948">
                  <c:v>99.499977999999999</c:v>
                </c:pt>
                <c:pt idx="1949">
                  <c:v>99.619444000000001</c:v>
                </c:pt>
                <c:pt idx="1950">
                  <c:v>98.844779999999986</c:v>
                </c:pt>
                <c:pt idx="1951">
                  <c:v>98.885038000000009</c:v>
                </c:pt>
                <c:pt idx="1952">
                  <c:v>99.209394000000003</c:v>
                </c:pt>
                <c:pt idx="1953">
                  <c:v>99.07602799999998</c:v>
                </c:pt>
                <c:pt idx="1954">
                  <c:v>98.804396999999994</c:v>
                </c:pt>
                <c:pt idx="1955">
                  <c:v>98.913796000000005</c:v>
                </c:pt>
                <c:pt idx="1956">
                  <c:v>99.05704799999998</c:v>
                </c:pt>
                <c:pt idx="1957">
                  <c:v>99.094422000000009</c:v>
                </c:pt>
                <c:pt idx="1958">
                  <c:v>98.856820999999997</c:v>
                </c:pt>
                <c:pt idx="1959">
                  <c:v>98.888652999999991</c:v>
                </c:pt>
                <c:pt idx="1960">
                  <c:v>98.847679999999983</c:v>
                </c:pt>
                <c:pt idx="1961">
                  <c:v>99.014622000000003</c:v>
                </c:pt>
                <c:pt idx="1962">
                  <c:v>98.634438000000003</c:v>
                </c:pt>
                <c:pt idx="1963">
                  <c:v>98.257528000000008</c:v>
                </c:pt>
                <c:pt idx="1964">
                  <c:v>98.770798999999982</c:v>
                </c:pt>
                <c:pt idx="1965">
                  <c:v>98.846902</c:v>
                </c:pt>
                <c:pt idx="1966">
                  <c:v>98.341853</c:v>
                </c:pt>
                <c:pt idx="1967">
                  <c:v>98.45657199999998</c:v>
                </c:pt>
                <c:pt idx="1968">
                  <c:v>98.797917999999996</c:v>
                </c:pt>
                <c:pt idx="1969">
                  <c:v>98.300764000000001</c:v>
                </c:pt>
                <c:pt idx="1970">
                  <c:v>97.916285000000002</c:v>
                </c:pt>
                <c:pt idx="1971">
                  <c:v>98.168621999999985</c:v>
                </c:pt>
                <c:pt idx="1972">
                  <c:v>98.631017</c:v>
                </c:pt>
                <c:pt idx="1973">
                  <c:v>98.193151000000015</c:v>
                </c:pt>
                <c:pt idx="1974">
                  <c:v>97.507415000000009</c:v>
                </c:pt>
                <c:pt idx="1975">
                  <c:v>98.252170000000007</c:v>
                </c:pt>
                <c:pt idx="1976">
                  <c:v>98.813929999999999</c:v>
                </c:pt>
                <c:pt idx="1977">
                  <c:v>98.441767999999996</c:v>
                </c:pt>
                <c:pt idx="1978">
                  <c:v>98.465501000000003</c:v>
                </c:pt>
                <c:pt idx="1979">
                  <c:v>98.259795999999994</c:v>
                </c:pt>
                <c:pt idx="1980">
                  <c:v>97.833355000000012</c:v>
                </c:pt>
                <c:pt idx="1981">
                  <c:v>97.461690000000004</c:v>
                </c:pt>
                <c:pt idx="1982">
                  <c:v>97.279826999999997</c:v>
                </c:pt>
                <c:pt idx="1983">
                  <c:v>97.905538000000007</c:v>
                </c:pt>
                <c:pt idx="1984">
                  <c:v>97.729249999999979</c:v>
                </c:pt>
                <c:pt idx="1985">
                  <c:v>97.574189999999987</c:v>
                </c:pt>
                <c:pt idx="1986">
                  <c:v>97.676196000000004</c:v>
                </c:pt>
                <c:pt idx="1987">
                  <c:v>97.027117000000004</c:v>
                </c:pt>
                <c:pt idx="1988">
                  <c:v>97.607849000000002</c:v>
                </c:pt>
                <c:pt idx="1989">
                  <c:v>97.926572000000007</c:v>
                </c:pt>
                <c:pt idx="1990">
                  <c:v>97.018861000000001</c:v>
                </c:pt>
                <c:pt idx="1991">
                  <c:v>97.259326000000001</c:v>
                </c:pt>
                <c:pt idx="1992">
                  <c:v>97.865554999999986</c:v>
                </c:pt>
                <c:pt idx="1993">
                  <c:v>97.385279000000011</c:v>
                </c:pt>
                <c:pt idx="1994">
                  <c:v>96.872896999999995</c:v>
                </c:pt>
                <c:pt idx="1995">
                  <c:v>94.893505000000005</c:v>
                </c:pt>
                <c:pt idx="1996">
                  <c:v>93.44506699999998</c:v>
                </c:pt>
                <c:pt idx="1997">
                  <c:v>51.804179999999988</c:v>
                </c:pt>
                <c:pt idx="1998">
                  <c:v>33.37393999999999</c:v>
                </c:pt>
                <c:pt idx="1999">
                  <c:v>13.815673999999998</c:v>
                </c:pt>
                <c:pt idx="2000">
                  <c:v>1.1058999999999987E-2</c:v>
                </c:pt>
                <c:pt idx="2001">
                  <c:v>7.9399999999999903E-4</c:v>
                </c:pt>
                <c:pt idx="2002">
                  <c:v>2.3799999999999988E-4</c:v>
                </c:pt>
                <c:pt idx="2003">
                  <c:v>1.8999999999999985E-4</c:v>
                </c:pt>
                <c:pt idx="2004">
                  <c:v>3.4999999999999983E-5</c:v>
                </c:pt>
                <c:pt idx="2005">
                  <c:v>8.000000000000003E-6</c:v>
                </c:pt>
                <c:pt idx="2006">
                  <c:v>9.6100000000000005E-5</c:v>
                </c:pt>
                <c:pt idx="2007">
                  <c:v>1.879999999999995E-4</c:v>
                </c:pt>
                <c:pt idx="2008">
                  <c:v>2.809999999999994E-4</c:v>
                </c:pt>
                <c:pt idx="2009">
                  <c:v>3.1899999999999968E-4</c:v>
                </c:pt>
                <c:pt idx="2010">
                  <c:v>2.5499999999999991E-4</c:v>
                </c:pt>
                <c:pt idx="2011">
                  <c:v>1.6899999999999985E-4</c:v>
                </c:pt>
                <c:pt idx="2012">
                  <c:v>2.5300000000000002E-4</c:v>
                </c:pt>
                <c:pt idx="2013">
                  <c:v>3.0869999999999921E-3</c:v>
                </c:pt>
                <c:pt idx="2014">
                  <c:v>4.2888000000000016E-2</c:v>
                </c:pt>
                <c:pt idx="2015">
                  <c:v>1.2545009999999996</c:v>
                </c:pt>
                <c:pt idx="2016">
                  <c:v>25.153852000000001</c:v>
                </c:pt>
                <c:pt idx="2017">
                  <c:v>69.962813999999995</c:v>
                </c:pt>
                <c:pt idx="2018">
                  <c:v>93.288128999999998</c:v>
                </c:pt>
                <c:pt idx="2019">
                  <c:v>96.237172999999999</c:v>
                </c:pt>
                <c:pt idx="2020">
                  <c:v>96.711366999999981</c:v>
                </c:pt>
                <c:pt idx="2021">
                  <c:v>96.065679000000017</c:v>
                </c:pt>
                <c:pt idx="2022">
                  <c:v>97.261454999999998</c:v>
                </c:pt>
                <c:pt idx="2023">
                  <c:v>97.63474100000002</c:v>
                </c:pt>
                <c:pt idx="2024">
                  <c:v>97.702177999999989</c:v>
                </c:pt>
                <c:pt idx="2025">
                  <c:v>96.916006999999979</c:v>
                </c:pt>
                <c:pt idx="2026">
                  <c:v>96.920775000000006</c:v>
                </c:pt>
                <c:pt idx="2027">
                  <c:v>97.423753000000005</c:v>
                </c:pt>
                <c:pt idx="2028">
                  <c:v>98.060925999999995</c:v>
                </c:pt>
                <c:pt idx="2029">
                  <c:v>98.013318999999996</c:v>
                </c:pt>
                <c:pt idx="2030">
                  <c:v>97.930482999999995</c:v>
                </c:pt>
                <c:pt idx="2031">
                  <c:v>96.894011999999989</c:v>
                </c:pt>
                <c:pt idx="2032">
                  <c:v>96.68976600000002</c:v>
                </c:pt>
                <c:pt idx="2033">
                  <c:v>97.95077000000002</c:v>
                </c:pt>
                <c:pt idx="2034">
                  <c:v>97.094581000000005</c:v>
                </c:pt>
                <c:pt idx="2035">
                  <c:v>97.456765999999988</c:v>
                </c:pt>
                <c:pt idx="2036">
                  <c:v>98.118043000000014</c:v>
                </c:pt>
                <c:pt idx="2037">
                  <c:v>97.469646999999981</c:v>
                </c:pt>
                <c:pt idx="2038">
                  <c:v>96.947187999999983</c:v>
                </c:pt>
                <c:pt idx="2039">
                  <c:v>97.854648000000012</c:v>
                </c:pt>
                <c:pt idx="2040">
                  <c:v>97.835210000000018</c:v>
                </c:pt>
                <c:pt idx="2041">
                  <c:v>96.833152999999996</c:v>
                </c:pt>
                <c:pt idx="2042">
                  <c:v>97.393004000000005</c:v>
                </c:pt>
                <c:pt idx="2043">
                  <c:v>97.674064999999985</c:v>
                </c:pt>
                <c:pt idx="2044">
                  <c:v>96.716459</c:v>
                </c:pt>
                <c:pt idx="2045">
                  <c:v>96.615639000000002</c:v>
                </c:pt>
                <c:pt idx="2046">
                  <c:v>97.34840699999998</c:v>
                </c:pt>
                <c:pt idx="2047">
                  <c:v>97.702791000000005</c:v>
                </c:pt>
                <c:pt idx="2048">
                  <c:v>97.552492999999984</c:v>
                </c:pt>
                <c:pt idx="2049">
                  <c:v>97.653114000000002</c:v>
                </c:pt>
                <c:pt idx="2050">
                  <c:v>98.231190000000012</c:v>
                </c:pt>
                <c:pt idx="2051">
                  <c:v>98.133211000000003</c:v>
                </c:pt>
                <c:pt idx="2052">
                  <c:v>97.907798</c:v>
                </c:pt>
                <c:pt idx="2053">
                  <c:v>97.279932000000002</c:v>
                </c:pt>
                <c:pt idx="2054">
                  <c:v>97.198628000000014</c:v>
                </c:pt>
                <c:pt idx="2055">
                  <c:v>97.298232999999996</c:v>
                </c:pt>
                <c:pt idx="2056">
                  <c:v>97.280248999999984</c:v>
                </c:pt>
                <c:pt idx="2057">
                  <c:v>98.127229999999997</c:v>
                </c:pt>
                <c:pt idx="2058">
                  <c:v>97.750230999999999</c:v>
                </c:pt>
                <c:pt idx="2059">
                  <c:v>97.949449000000001</c:v>
                </c:pt>
                <c:pt idx="2060">
                  <c:v>97.652371999999986</c:v>
                </c:pt>
                <c:pt idx="2061">
                  <c:v>97.980232999999998</c:v>
                </c:pt>
                <c:pt idx="2062">
                  <c:v>96.73647099999998</c:v>
                </c:pt>
                <c:pt idx="2063">
                  <c:v>97.507147000000003</c:v>
                </c:pt>
                <c:pt idx="2064">
                  <c:v>96.440702000000002</c:v>
                </c:pt>
                <c:pt idx="2065">
                  <c:v>96.437884999999994</c:v>
                </c:pt>
                <c:pt idx="2066">
                  <c:v>96.417215999999996</c:v>
                </c:pt>
                <c:pt idx="2067">
                  <c:v>97.276228000000003</c:v>
                </c:pt>
                <c:pt idx="2068">
                  <c:v>97.765871000000004</c:v>
                </c:pt>
                <c:pt idx="2069">
                  <c:v>97.990677000000005</c:v>
                </c:pt>
                <c:pt idx="2070">
                  <c:v>97.018308999999988</c:v>
                </c:pt>
                <c:pt idx="2071">
                  <c:v>97.713358999999997</c:v>
                </c:pt>
                <c:pt idx="2072">
                  <c:v>97.475661000000002</c:v>
                </c:pt>
                <c:pt idx="2073">
                  <c:v>97.100808000000015</c:v>
                </c:pt>
                <c:pt idx="2074">
                  <c:v>96.986721000000003</c:v>
                </c:pt>
                <c:pt idx="2075">
                  <c:v>97.468828999999999</c:v>
                </c:pt>
                <c:pt idx="2076">
                  <c:v>96.793495000000007</c:v>
                </c:pt>
                <c:pt idx="2077">
                  <c:v>97.55227099999999</c:v>
                </c:pt>
                <c:pt idx="2078">
                  <c:v>97.440572000000003</c:v>
                </c:pt>
                <c:pt idx="2079">
                  <c:v>97.267654000000007</c:v>
                </c:pt>
                <c:pt idx="2080">
                  <c:v>97.472803999999996</c:v>
                </c:pt>
                <c:pt idx="2081">
                  <c:v>97.465927000000008</c:v>
                </c:pt>
                <c:pt idx="2082">
                  <c:v>96.915880000000001</c:v>
                </c:pt>
                <c:pt idx="2083">
                  <c:v>97.40471500000001</c:v>
                </c:pt>
                <c:pt idx="2084">
                  <c:v>96.961412999999993</c:v>
                </c:pt>
                <c:pt idx="2085">
                  <c:v>97.243165999999988</c:v>
                </c:pt>
                <c:pt idx="2086">
                  <c:v>97.564694000000017</c:v>
                </c:pt>
                <c:pt idx="2087">
                  <c:v>97.151506999999995</c:v>
                </c:pt>
                <c:pt idx="2088">
                  <c:v>97.105080999999998</c:v>
                </c:pt>
                <c:pt idx="2089">
                  <c:v>96.965081999999981</c:v>
                </c:pt>
                <c:pt idx="2090">
                  <c:v>97.529950999999983</c:v>
                </c:pt>
                <c:pt idx="2091">
                  <c:v>97.056874999999991</c:v>
                </c:pt>
                <c:pt idx="2092">
                  <c:v>96.824440999999993</c:v>
                </c:pt>
                <c:pt idx="2093">
                  <c:v>97.778727000000003</c:v>
                </c:pt>
                <c:pt idx="2094">
                  <c:v>97.383624999999995</c:v>
                </c:pt>
                <c:pt idx="2095">
                  <c:v>97.971488999999991</c:v>
                </c:pt>
                <c:pt idx="2096">
                  <c:v>98.012231000000014</c:v>
                </c:pt>
                <c:pt idx="2097">
                  <c:v>97.714156000000003</c:v>
                </c:pt>
                <c:pt idx="2098">
                  <c:v>97.120350999999999</c:v>
                </c:pt>
                <c:pt idx="2099">
                  <c:v>97.815879999999993</c:v>
                </c:pt>
                <c:pt idx="2100">
                  <c:v>97.354635999999985</c:v>
                </c:pt>
                <c:pt idx="2101">
                  <c:v>97.249603999999991</c:v>
                </c:pt>
                <c:pt idx="2102">
                  <c:v>97.217764000000017</c:v>
                </c:pt>
                <c:pt idx="2103">
                  <c:v>96.847746999999998</c:v>
                </c:pt>
                <c:pt idx="2104">
                  <c:v>97.151977000000002</c:v>
                </c:pt>
                <c:pt idx="2105">
                  <c:v>96.874572999999984</c:v>
                </c:pt>
                <c:pt idx="2106">
                  <c:v>96.302950999999993</c:v>
                </c:pt>
                <c:pt idx="2107">
                  <c:v>97.452096999999981</c:v>
                </c:pt>
                <c:pt idx="2108">
                  <c:v>96.645067000000012</c:v>
                </c:pt>
                <c:pt idx="2109">
                  <c:v>96.908265000000014</c:v>
                </c:pt>
                <c:pt idx="2110">
                  <c:v>97.197008000000011</c:v>
                </c:pt>
                <c:pt idx="2111">
                  <c:v>97.777668999999989</c:v>
                </c:pt>
                <c:pt idx="2112">
                  <c:v>96.433799999999991</c:v>
                </c:pt>
                <c:pt idx="2113">
                  <c:v>96.700264000000004</c:v>
                </c:pt>
                <c:pt idx="2114">
                  <c:v>96.460286999999994</c:v>
                </c:pt>
                <c:pt idx="2115">
                  <c:v>96.916721999999993</c:v>
                </c:pt>
                <c:pt idx="2116">
                  <c:v>96.751085000000018</c:v>
                </c:pt>
                <c:pt idx="2117">
                  <c:v>97.399292000000017</c:v>
                </c:pt>
                <c:pt idx="2118">
                  <c:v>96.78514899999999</c:v>
                </c:pt>
                <c:pt idx="2119">
                  <c:v>96.574524999999994</c:v>
                </c:pt>
                <c:pt idx="2120">
                  <c:v>96.585229999999996</c:v>
                </c:pt>
                <c:pt idx="2121">
                  <c:v>96.812817999999993</c:v>
                </c:pt>
                <c:pt idx="2122">
                  <c:v>97.567723999999998</c:v>
                </c:pt>
                <c:pt idx="2123">
                  <c:v>96.664286999999987</c:v>
                </c:pt>
                <c:pt idx="2124">
                  <c:v>96.29786900000002</c:v>
                </c:pt>
                <c:pt idx="2125">
                  <c:v>96.967110000000005</c:v>
                </c:pt>
                <c:pt idx="2126">
                  <c:v>96.452371999999997</c:v>
                </c:pt>
                <c:pt idx="2127">
                  <c:v>96.795356999999996</c:v>
                </c:pt>
                <c:pt idx="2128">
                  <c:v>96.980287000000004</c:v>
                </c:pt>
                <c:pt idx="2129">
                  <c:v>95.920689999999993</c:v>
                </c:pt>
                <c:pt idx="2130">
                  <c:v>96.00529299999998</c:v>
                </c:pt>
                <c:pt idx="2131">
                  <c:v>96.999440000000007</c:v>
                </c:pt>
                <c:pt idx="2132">
                  <c:v>97.262010000000004</c:v>
                </c:pt>
                <c:pt idx="2133">
                  <c:v>96.927661000000001</c:v>
                </c:pt>
                <c:pt idx="2134">
                  <c:v>96.718659000000017</c:v>
                </c:pt>
                <c:pt idx="2135">
                  <c:v>96.354984999999999</c:v>
                </c:pt>
                <c:pt idx="2136">
                  <c:v>95.175072</c:v>
                </c:pt>
                <c:pt idx="2137">
                  <c:v>96.150907999999987</c:v>
                </c:pt>
                <c:pt idx="2138">
                  <c:v>95.747789999999995</c:v>
                </c:pt>
                <c:pt idx="2139">
                  <c:v>96.58893599999999</c:v>
                </c:pt>
                <c:pt idx="2140">
                  <c:v>96.478875000000002</c:v>
                </c:pt>
                <c:pt idx="2141">
                  <c:v>96.067359999999994</c:v>
                </c:pt>
                <c:pt idx="2142">
                  <c:v>95.667984999999987</c:v>
                </c:pt>
                <c:pt idx="2143">
                  <c:v>95.752469000000005</c:v>
                </c:pt>
                <c:pt idx="2144">
                  <c:v>96.581502999999998</c:v>
                </c:pt>
                <c:pt idx="2145">
                  <c:v>96.40725599999999</c:v>
                </c:pt>
                <c:pt idx="2146">
                  <c:v>95.431478999999982</c:v>
                </c:pt>
                <c:pt idx="2147">
                  <c:v>95.813177999999994</c:v>
                </c:pt>
                <c:pt idx="2148">
                  <c:v>95.724372000000002</c:v>
                </c:pt>
                <c:pt idx="2149">
                  <c:v>95.990930999999989</c:v>
                </c:pt>
                <c:pt idx="2150">
                  <c:v>95.623777000000004</c:v>
                </c:pt>
                <c:pt idx="2151">
                  <c:v>95.908933999999988</c:v>
                </c:pt>
                <c:pt idx="2152">
                  <c:v>95.695198999999988</c:v>
                </c:pt>
                <c:pt idx="2153">
                  <c:v>96.254343000000006</c:v>
                </c:pt>
                <c:pt idx="2154">
                  <c:v>95.60321500000002</c:v>
                </c:pt>
                <c:pt idx="2155">
                  <c:v>95.617208000000019</c:v>
                </c:pt>
                <c:pt idx="2156">
                  <c:v>95.456402000000011</c:v>
                </c:pt>
                <c:pt idx="2157">
                  <c:v>95.310937999999979</c:v>
                </c:pt>
                <c:pt idx="2158">
                  <c:v>94.947631000000001</c:v>
                </c:pt>
                <c:pt idx="2159">
                  <c:v>93.847538999999998</c:v>
                </c:pt>
                <c:pt idx="2160">
                  <c:v>94.277176000000011</c:v>
                </c:pt>
                <c:pt idx="2161">
                  <c:v>95.570648000000006</c:v>
                </c:pt>
                <c:pt idx="2162">
                  <c:v>95.418867000000006</c:v>
                </c:pt>
                <c:pt idx="2163">
                  <c:v>95.286040999999997</c:v>
                </c:pt>
                <c:pt idx="2164">
                  <c:v>95.196854999999999</c:v>
                </c:pt>
                <c:pt idx="2165">
                  <c:v>94.861273999999995</c:v>
                </c:pt>
                <c:pt idx="2166">
                  <c:v>94.618386999999998</c:v>
                </c:pt>
                <c:pt idx="2167">
                  <c:v>94.535111999999998</c:v>
                </c:pt>
                <c:pt idx="2168">
                  <c:v>94.270050999999995</c:v>
                </c:pt>
                <c:pt idx="2169">
                  <c:v>93.953614999999999</c:v>
                </c:pt>
                <c:pt idx="2170">
                  <c:v>93.781960999999995</c:v>
                </c:pt>
                <c:pt idx="2171">
                  <c:v>93.633944999999997</c:v>
                </c:pt>
                <c:pt idx="2172">
                  <c:v>93.394662999999994</c:v>
                </c:pt>
                <c:pt idx="2173">
                  <c:v>92.892741000000001</c:v>
                </c:pt>
                <c:pt idx="2174">
                  <c:v>92.414803000000006</c:v>
                </c:pt>
                <c:pt idx="2175">
                  <c:v>92.207845000000006</c:v>
                </c:pt>
                <c:pt idx="2176">
                  <c:v>91.858813999999995</c:v>
                </c:pt>
                <c:pt idx="2177">
                  <c:v>91.279019000000005</c:v>
                </c:pt>
                <c:pt idx="2178">
                  <c:v>90.954347999999996</c:v>
                </c:pt>
                <c:pt idx="2179">
                  <c:v>90.670806999999996</c:v>
                </c:pt>
                <c:pt idx="2180">
                  <c:v>89.962372999999999</c:v>
                </c:pt>
                <c:pt idx="2181">
                  <c:v>88.776173</c:v>
                </c:pt>
                <c:pt idx="2182">
                  <c:v>87.042382000000003</c:v>
                </c:pt>
                <c:pt idx="2183">
                  <c:v>84.296093999999997</c:v>
                </c:pt>
                <c:pt idx="2184">
                  <c:v>72.464046999999994</c:v>
                </c:pt>
                <c:pt idx="2185">
                  <c:v>45.932192000000001</c:v>
                </c:pt>
                <c:pt idx="2186">
                  <c:v>17.933738000000002</c:v>
                </c:pt>
                <c:pt idx="2187">
                  <c:v>3.4547500000000002</c:v>
                </c:pt>
                <c:pt idx="2188">
                  <c:v>0.22037899999999999</c:v>
                </c:pt>
                <c:pt idx="2189">
                  <c:v>2.759E-2</c:v>
                </c:pt>
                <c:pt idx="2190">
                  <c:v>8.5649999999999997E-3</c:v>
                </c:pt>
                <c:pt idx="2191">
                  <c:v>1.5790000000000001E-3</c:v>
                </c:pt>
                <c:pt idx="2192">
                  <c:v>3.1570000000000001E-3</c:v>
                </c:pt>
                <c:pt idx="2193">
                  <c:v>1.2409999999999999E-3</c:v>
                </c:pt>
                <c:pt idx="2194">
                  <c:v>1.2409999999999999E-3</c:v>
                </c:pt>
                <c:pt idx="2195">
                  <c:v>3.7260000000000001E-3</c:v>
                </c:pt>
                <c:pt idx="2196">
                  <c:v>1.807E-3</c:v>
                </c:pt>
                <c:pt idx="2197">
                  <c:v>2.7130000000000001E-3</c:v>
                </c:pt>
                <c:pt idx="2198">
                  <c:v>4.0699999999999998E-3</c:v>
                </c:pt>
                <c:pt idx="2199">
                  <c:v>2.036E-3</c:v>
                </c:pt>
                <c:pt idx="2200">
                  <c:v>2.2599999999999999E-4</c:v>
                </c:pt>
                <c:pt idx="2201">
                  <c:v>3.735E-3</c:v>
                </c:pt>
                <c:pt idx="2202">
                  <c:v>5.3239999999999997E-3</c:v>
                </c:pt>
                <c:pt idx="2203">
                  <c:v>4.9890000000000004E-3</c:v>
                </c:pt>
                <c:pt idx="2204">
                  <c:v>5.3290000000000004E-3</c:v>
                </c:pt>
                <c:pt idx="2205">
                  <c:v>5.7840000000000001E-3</c:v>
                </c:pt>
                <c:pt idx="2206">
                  <c:v>2.1559999999999999E-3</c:v>
                </c:pt>
                <c:pt idx="2207">
                  <c:v>4.313E-3</c:v>
                </c:pt>
                <c:pt idx="2208">
                  <c:v>1.931E-3</c:v>
                </c:pt>
                <c:pt idx="2209">
                  <c:v>3.0690000000000001E-3</c:v>
                </c:pt>
                <c:pt idx="2210">
                  <c:v>4.7739999999999996E-3</c:v>
                </c:pt>
                <c:pt idx="2211">
                  <c:v>1.8190000000000001E-3</c:v>
                </c:pt>
                <c:pt idx="2212">
                  <c:v>1.8190000000000001E-3</c:v>
                </c:pt>
                <c:pt idx="2213">
                  <c:v>3.8700000000000002E-3</c:v>
                </c:pt>
                <c:pt idx="2214">
                  <c:v>1.823E-3</c:v>
                </c:pt>
                <c:pt idx="2215">
                  <c:v>1.2539999999999999E-3</c:v>
                </c:pt>
                <c:pt idx="2216">
                  <c:v>3.8760000000000001E-3</c:v>
                </c:pt>
                <c:pt idx="2217">
                  <c:v>1.9380000000000001E-3</c:v>
                </c:pt>
                <c:pt idx="2218">
                  <c:v>5.6999999999999998E-4</c:v>
                </c:pt>
                <c:pt idx="2219">
                  <c:v>3.6519999999999999E-3</c:v>
                </c:pt>
                <c:pt idx="2220">
                  <c:v>1.3699999999999999E-3</c:v>
                </c:pt>
                <c:pt idx="2221">
                  <c:v>1.6000000000000001E-3</c:v>
                </c:pt>
                <c:pt idx="2222">
                  <c:v>3.7859999999999999E-3</c:v>
                </c:pt>
                <c:pt idx="2223">
                  <c:v>4.9319999999999998E-3</c:v>
                </c:pt>
                <c:pt idx="2224">
                  <c:v>3.5560000000000001E-3</c:v>
                </c:pt>
                <c:pt idx="2225">
                  <c:v>1.838E-3</c:v>
                </c:pt>
                <c:pt idx="2226">
                  <c:v>3.2169999999999998E-3</c:v>
                </c:pt>
                <c:pt idx="2227">
                  <c:v>1.4940000000000001E-3</c:v>
                </c:pt>
                <c:pt idx="2228">
                  <c:v>2.3000000000000001E-4</c:v>
                </c:pt>
                <c:pt idx="2229">
                  <c:v>3.9110000000000004E-3</c:v>
                </c:pt>
                <c:pt idx="2230">
                  <c:v>4.0299999999999997E-3</c:v>
                </c:pt>
                <c:pt idx="2231">
                  <c:v>3.9170000000000003E-3</c:v>
                </c:pt>
                <c:pt idx="2232">
                  <c:v>3.803E-3</c:v>
                </c:pt>
                <c:pt idx="2233">
                  <c:v>1.614E-3</c:v>
                </c:pt>
                <c:pt idx="2234">
                  <c:v>1.15E-4</c:v>
                </c:pt>
                <c:pt idx="2235">
                  <c:v>4.385E-3</c:v>
                </c:pt>
                <c:pt idx="2236">
                  <c:v>4.9659999999999999E-3</c:v>
                </c:pt>
                <c:pt idx="2237">
                  <c:v>5.5469999999999998E-3</c:v>
                </c:pt>
                <c:pt idx="2238">
                  <c:v>3.8149999999999998E-3</c:v>
                </c:pt>
                <c:pt idx="2239">
                  <c:v>2.1970000000000002E-3</c:v>
                </c:pt>
                <c:pt idx="2240">
                  <c:v>1.041E-3</c:v>
                </c:pt>
                <c:pt idx="2241">
                  <c:v>4.627E-3</c:v>
                </c:pt>
                <c:pt idx="2242">
                  <c:v>5.79E-3</c:v>
                </c:pt>
                <c:pt idx="2243">
                  <c:v>2.6649999999999998E-3</c:v>
                </c:pt>
                <c:pt idx="2244">
                  <c:v>4.1720000000000004E-3</c:v>
                </c:pt>
                <c:pt idx="2245">
                  <c:v>2.202E-3</c:v>
                </c:pt>
                <c:pt idx="2246">
                  <c:v>2.0869999999999999E-3</c:v>
                </c:pt>
                <c:pt idx="2247">
                  <c:v>5.6849999999999999E-3</c:v>
                </c:pt>
                <c:pt idx="2248">
                  <c:v>5.1089999999999998E-3</c:v>
                </c:pt>
                <c:pt idx="2249">
                  <c:v>4.2989999999999999E-3</c:v>
                </c:pt>
                <c:pt idx="2250">
                  <c:v>5.1130000000000004E-3</c:v>
                </c:pt>
                <c:pt idx="2251">
                  <c:v>2.2079999999999999E-3</c:v>
                </c:pt>
                <c:pt idx="2252">
                  <c:v>1.279E-3</c:v>
                </c:pt>
                <c:pt idx="2253">
                  <c:v>3.1419999999999998E-3</c:v>
                </c:pt>
                <c:pt idx="2254">
                  <c:v>5.94E-3</c:v>
                </c:pt>
                <c:pt idx="2255">
                  <c:v>2.3310000000000002E-3</c:v>
                </c:pt>
                <c:pt idx="2256">
                  <c:v>4.6620000000000003E-3</c:v>
                </c:pt>
                <c:pt idx="2257">
                  <c:v>2.9150000000000001E-3</c:v>
                </c:pt>
                <c:pt idx="2258">
                  <c:v>2.2169999999999998E-3</c:v>
                </c:pt>
                <c:pt idx="2259">
                  <c:v>4.4349999999999997E-3</c:v>
                </c:pt>
                <c:pt idx="2260">
                  <c:v>6.1910000000000003E-3</c:v>
                </c:pt>
                <c:pt idx="2261">
                  <c:v>1.286E-3</c:v>
                </c:pt>
                <c:pt idx="2262">
                  <c:v>5.8450000000000004E-3</c:v>
                </c:pt>
                <c:pt idx="2263">
                  <c:v>1.286E-3</c:v>
                </c:pt>
                <c:pt idx="2264">
                  <c:v>2.1059999999999998E-3</c:v>
                </c:pt>
                <c:pt idx="2265">
                  <c:v>4.5640000000000003E-3</c:v>
                </c:pt>
                <c:pt idx="2266">
                  <c:v>7.4939999999999998E-3</c:v>
                </c:pt>
                <c:pt idx="2267">
                  <c:v>4.6880000000000003E-3</c:v>
                </c:pt>
                <c:pt idx="2268">
                  <c:v>7.0349999999999996E-3</c:v>
                </c:pt>
                <c:pt idx="2269">
                  <c:v>1.642E-3</c:v>
                </c:pt>
                <c:pt idx="2270">
                  <c:v>2.1120000000000002E-3</c:v>
                </c:pt>
                <c:pt idx="2271">
                  <c:v>2.7000000000000001E-3</c:v>
                </c:pt>
                <c:pt idx="2272">
                  <c:v>5.169E-3</c:v>
                </c:pt>
                <c:pt idx="2273">
                  <c:v>3.5270000000000002E-3</c:v>
                </c:pt>
                <c:pt idx="2274">
                  <c:v>5.6439999999999997E-3</c:v>
                </c:pt>
                <c:pt idx="2275">
                  <c:v>7.0600000000000003E-4</c:v>
                </c:pt>
                <c:pt idx="2276">
                  <c:v>1.647E-3</c:v>
                </c:pt>
                <c:pt idx="2277">
                  <c:v>5.4149999999999997E-3</c:v>
                </c:pt>
                <c:pt idx="2278">
                  <c:v>7.3049999999999999E-3</c:v>
                </c:pt>
                <c:pt idx="2279">
                  <c:v>5.0689999999999997E-3</c:v>
                </c:pt>
                <c:pt idx="2280">
                  <c:v>6.7190000000000001E-3</c:v>
                </c:pt>
                <c:pt idx="2281">
                  <c:v>9.4399999999999996E-4</c:v>
                </c:pt>
                <c:pt idx="2282">
                  <c:v>3.6779999999999998E-3</c:v>
                </c:pt>
                <c:pt idx="2283">
                  <c:v>5.9369999999999996E-3</c:v>
                </c:pt>
                <c:pt idx="2284">
                  <c:v>5.4669999999999996E-3</c:v>
                </c:pt>
                <c:pt idx="2285">
                  <c:v>3.0920000000000001E-3</c:v>
                </c:pt>
                <c:pt idx="2286">
                  <c:v>4.4010000000000004E-3</c:v>
                </c:pt>
                <c:pt idx="2287">
                  <c:v>1.428E-3</c:v>
                </c:pt>
                <c:pt idx="2288">
                  <c:v>2.3800000000000001E-4</c:v>
                </c:pt>
                <c:pt idx="2289">
                  <c:v>4.4089999999999997E-3</c:v>
                </c:pt>
                <c:pt idx="2290">
                  <c:v>4.1749999999999999E-3</c:v>
                </c:pt>
                <c:pt idx="2291">
                  <c:v>3.1029999999999999E-3</c:v>
                </c:pt>
                <c:pt idx="2292">
                  <c:v>4.0590000000000001E-3</c:v>
                </c:pt>
                <c:pt idx="2293">
                  <c:v>1.6720000000000001E-3</c:v>
                </c:pt>
                <c:pt idx="2294">
                  <c:v>9.5600000000000004E-4</c:v>
                </c:pt>
                <c:pt idx="2295">
                  <c:v>6.1000000000000004E-3</c:v>
                </c:pt>
                <c:pt idx="2296">
                  <c:v>5.2680000000000001E-3</c:v>
                </c:pt>
                <c:pt idx="2297">
                  <c:v>4.9129999999999998E-3</c:v>
                </c:pt>
                <c:pt idx="2298">
                  <c:v>3.9550000000000002E-3</c:v>
                </c:pt>
                <c:pt idx="2299">
                  <c:v>1.0790000000000001E-3</c:v>
                </c:pt>
                <c:pt idx="2300">
                  <c:v>5.9999999999999995E-4</c:v>
                </c:pt>
                <c:pt idx="2301">
                  <c:v>4.4429999999999999E-3</c:v>
                </c:pt>
                <c:pt idx="2302">
                  <c:v>6.1289999999999999E-3</c:v>
                </c:pt>
                <c:pt idx="2303">
                  <c:v>2.1640000000000001E-3</c:v>
                </c:pt>
                <c:pt idx="2304">
                  <c:v>5.4130000000000003E-3</c:v>
                </c:pt>
                <c:pt idx="2305">
                  <c:v>1.3240000000000001E-3</c:v>
                </c:pt>
                <c:pt idx="2306">
                  <c:v>1.807E-3</c:v>
                </c:pt>
                <c:pt idx="2307">
                  <c:v>4.0969999999999999E-3</c:v>
                </c:pt>
                <c:pt idx="2308">
                  <c:v>6.3920000000000001E-3</c:v>
                </c:pt>
                <c:pt idx="2309">
                  <c:v>6.0400000000000004E-4</c:v>
                </c:pt>
                <c:pt idx="2310">
                  <c:v>4.4669999999999996E-3</c:v>
                </c:pt>
                <c:pt idx="2311">
                  <c:v>7.2499999999999995E-4</c:v>
                </c:pt>
                <c:pt idx="2312">
                  <c:v>2.176E-3</c:v>
                </c:pt>
                <c:pt idx="2313">
                  <c:v>4.2329999999999998E-3</c:v>
                </c:pt>
                <c:pt idx="2314">
                  <c:v>7.7479999999999997E-3</c:v>
                </c:pt>
                <c:pt idx="2315">
                  <c:v>1.454E-3</c:v>
                </c:pt>
                <c:pt idx="2316">
                  <c:v>5.3330000000000001E-3</c:v>
                </c:pt>
                <c:pt idx="2317">
                  <c:v>4.8500000000000003E-4</c:v>
                </c:pt>
                <c:pt idx="2318">
                  <c:v>1.2130000000000001E-3</c:v>
                </c:pt>
                <c:pt idx="2319">
                  <c:v>4.8570000000000002E-3</c:v>
                </c:pt>
                <c:pt idx="2320">
                  <c:v>6.5620000000000001E-3</c:v>
                </c:pt>
                <c:pt idx="2321">
                  <c:v>3.771E-3</c:v>
                </c:pt>
                <c:pt idx="2322">
                  <c:v>7.5399999999999998E-3</c:v>
                </c:pt>
                <c:pt idx="2323">
                  <c:v>6.0800000000000003E-4</c:v>
                </c:pt>
                <c:pt idx="2324">
                  <c:v>3.166E-3</c:v>
                </c:pt>
                <c:pt idx="2325">
                  <c:v>4.5069999999999997E-3</c:v>
                </c:pt>
                <c:pt idx="2326">
                  <c:v>7.0720000000000002E-3</c:v>
                </c:pt>
                <c:pt idx="2327">
                  <c:v>8.5400000000000005E-4</c:v>
                </c:pt>
                <c:pt idx="2328">
                  <c:v>6.1000000000000004E-3</c:v>
                </c:pt>
                <c:pt idx="2329">
                  <c:v>1.343E-3</c:v>
                </c:pt>
                <c:pt idx="2330">
                  <c:v>2.075E-3</c:v>
                </c:pt>
                <c:pt idx="2331">
                  <c:v>5.1289999999999999E-3</c:v>
                </c:pt>
                <c:pt idx="2332">
                  <c:v>6.5979999999999997E-3</c:v>
                </c:pt>
                <c:pt idx="2333">
                  <c:v>2.2000000000000001E-3</c:v>
                </c:pt>
                <c:pt idx="2334">
                  <c:v>3.0560000000000001E-3</c:v>
                </c:pt>
                <c:pt idx="2335">
                  <c:v>2.4450000000000001E-3</c:v>
                </c:pt>
                <c:pt idx="2336">
                  <c:v>2.568E-3</c:v>
                </c:pt>
                <c:pt idx="2337">
                  <c:v>7.2189999999999997E-3</c:v>
                </c:pt>
                <c:pt idx="2338">
                  <c:v>6.7359999999999998E-3</c:v>
                </c:pt>
                <c:pt idx="2339">
                  <c:v>4.2900000000000004E-3</c:v>
                </c:pt>
                <c:pt idx="2340">
                  <c:v>5.7590000000000002E-3</c:v>
                </c:pt>
                <c:pt idx="2341">
                  <c:v>3.68E-4</c:v>
                </c:pt>
                <c:pt idx="2342">
                  <c:v>2.5760000000000002E-3</c:v>
                </c:pt>
                <c:pt idx="2343">
                  <c:v>5.8929999999999998E-3</c:v>
                </c:pt>
                <c:pt idx="2344">
                  <c:v>6.1469999999999997E-3</c:v>
                </c:pt>
                <c:pt idx="2345">
                  <c:v>3.199E-3</c:v>
                </c:pt>
                <c:pt idx="2346">
                  <c:v>5.5389999999999997E-3</c:v>
                </c:pt>
                <c:pt idx="2347">
                  <c:v>1.6019999999999999E-3</c:v>
                </c:pt>
                <c:pt idx="2348">
                  <c:v>1.603E-3</c:v>
                </c:pt>
                <c:pt idx="2349">
                  <c:v>8.1469999999999997E-3</c:v>
                </c:pt>
                <c:pt idx="2350">
                  <c:v>5.3140000000000001E-3</c:v>
                </c:pt>
                <c:pt idx="2351">
                  <c:v>4.7010000000000003E-3</c:v>
                </c:pt>
                <c:pt idx="2352">
                  <c:v>4.9500000000000004E-3</c:v>
                </c:pt>
                <c:pt idx="2353">
                  <c:v>1.114E-3</c:v>
                </c:pt>
                <c:pt idx="2354">
                  <c:v>1.487E-3</c:v>
                </c:pt>
                <c:pt idx="2355">
                  <c:v>7.6839999999999999E-3</c:v>
                </c:pt>
                <c:pt idx="2356">
                  <c:v>3.7199999999999999E-4</c:v>
                </c:pt>
                <c:pt idx="2357">
                  <c:v>6.7000000000000002E-3</c:v>
                </c:pt>
                <c:pt idx="2358">
                  <c:v>3.349E-3</c:v>
                </c:pt>
                <c:pt idx="2359">
                  <c:v>5.4580000000000002E-3</c:v>
                </c:pt>
                <c:pt idx="2360">
                  <c:v>6.4489999999999999E-3</c:v>
                </c:pt>
                <c:pt idx="2361">
                  <c:v>7.4400000000000004E-3</c:v>
                </c:pt>
                <c:pt idx="2362">
                  <c:v>5.953E-3</c:v>
                </c:pt>
                <c:pt idx="2363">
                  <c:v>7.5649999999999997E-3</c:v>
                </c:pt>
                <c:pt idx="2364">
                  <c:v>1.116E-3</c:v>
                </c:pt>
                <c:pt idx="2365">
                  <c:v>2.6029999999999998E-3</c:v>
                </c:pt>
                <c:pt idx="2366">
                  <c:v>6.0740000000000004E-3</c:v>
                </c:pt>
                <c:pt idx="2367">
                  <c:v>8.8050000000000003E-3</c:v>
                </c:pt>
                <c:pt idx="2368">
                  <c:v>6.9519999999999998E-3</c:v>
                </c:pt>
                <c:pt idx="2369">
                  <c:v>4.1009999999999996E-3</c:v>
                </c:pt>
                <c:pt idx="2370">
                  <c:v>5.47E-3</c:v>
                </c:pt>
                <c:pt idx="2371">
                  <c:v>6.4720000000000003E-3</c:v>
                </c:pt>
                <c:pt idx="2372">
                  <c:v>3.7390000000000001E-3</c:v>
                </c:pt>
                <c:pt idx="2373">
                  <c:v>6.1159999999999999E-3</c:v>
                </c:pt>
                <c:pt idx="2374">
                  <c:v>1.8760000000000001E-3</c:v>
                </c:pt>
                <c:pt idx="2375">
                  <c:v>7.267E-3</c:v>
                </c:pt>
                <c:pt idx="2376">
                  <c:v>5.8970000000000003E-3</c:v>
                </c:pt>
                <c:pt idx="2377">
                  <c:v>4.274E-3</c:v>
                </c:pt>
                <c:pt idx="2378">
                  <c:v>1.8890000000000001E-3</c:v>
                </c:pt>
                <c:pt idx="2379">
                  <c:v>9.5899999999999996E-3</c:v>
                </c:pt>
                <c:pt idx="2380">
                  <c:v>4.6810000000000003E-3</c:v>
                </c:pt>
                <c:pt idx="2381">
                  <c:v>5.5779999999999996E-3</c:v>
                </c:pt>
                <c:pt idx="2382">
                  <c:v>3.555E-3</c:v>
                </c:pt>
                <c:pt idx="2383">
                  <c:v>1.781E-3</c:v>
                </c:pt>
                <c:pt idx="2384">
                  <c:v>2.8040000000000001E-3</c:v>
                </c:pt>
                <c:pt idx="2385">
                  <c:v>6.7679999999999997E-3</c:v>
                </c:pt>
                <c:pt idx="2386">
                  <c:v>6.1399999999999996E-3</c:v>
                </c:pt>
                <c:pt idx="2387">
                  <c:v>3.718E-3</c:v>
                </c:pt>
                <c:pt idx="2388">
                  <c:v>6.9319999999999998E-3</c:v>
                </c:pt>
                <c:pt idx="2389">
                  <c:v>3.0869999999999999E-3</c:v>
                </c:pt>
                <c:pt idx="2390">
                  <c:v>3.6080000000000001E-3</c:v>
                </c:pt>
                <c:pt idx="2391">
                  <c:v>7.3610000000000004E-3</c:v>
                </c:pt>
                <c:pt idx="2392">
                  <c:v>6.0829999999999999E-3</c:v>
                </c:pt>
                <c:pt idx="2393">
                  <c:v>5.4469999999999996E-3</c:v>
                </c:pt>
                <c:pt idx="2394">
                  <c:v>7.143E-3</c:v>
                </c:pt>
                <c:pt idx="2395">
                  <c:v>3.7729999999999999E-3</c:v>
                </c:pt>
                <c:pt idx="2396">
                  <c:v>5.9950000000000003E-3</c:v>
                </c:pt>
                <c:pt idx="2397">
                  <c:v>8.6180000000000007E-3</c:v>
                </c:pt>
                <c:pt idx="2398">
                  <c:v>9.0290000000000006E-3</c:v>
                </c:pt>
                <c:pt idx="2399">
                  <c:v>8.3870000000000004E-3</c:v>
                </c:pt>
                <c:pt idx="2400">
                  <c:v>1.0241E-2</c:v>
                </c:pt>
              </c:numCache>
            </c:numRef>
          </c:yVal>
          <c:smooth val="1"/>
        </c:ser>
        <c:dLbls>
          <c:showLegendKey val="0"/>
          <c:showVal val="0"/>
          <c:showCatName val="0"/>
          <c:showSerName val="0"/>
          <c:showPercent val="0"/>
          <c:showBubbleSize val="0"/>
        </c:dLbls>
        <c:axId val="374294024"/>
        <c:axId val="374294416"/>
      </c:scatterChart>
      <c:valAx>
        <c:axId val="374294024"/>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374294416"/>
        <c:crosses val="autoZero"/>
        <c:crossBetween val="midCat"/>
        <c:majorUnit val="400"/>
      </c:valAx>
      <c:valAx>
        <c:axId val="374294416"/>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37429402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88.463976000000002</c:v>
                </c:pt>
                <c:pt idx="1">
                  <c:v>88.485461000000001</c:v>
                </c:pt>
                <c:pt idx="2">
                  <c:v>88.470290000000006</c:v>
                </c:pt>
                <c:pt idx="3">
                  <c:v>88.439734000000001</c:v>
                </c:pt>
                <c:pt idx="4">
                  <c:v>88.397282000000004</c:v>
                </c:pt>
                <c:pt idx="5">
                  <c:v>88.303652999999997</c:v>
                </c:pt>
                <c:pt idx="6">
                  <c:v>88.187746000000004</c:v>
                </c:pt>
                <c:pt idx="7">
                  <c:v>88.125313000000006</c:v>
                </c:pt>
                <c:pt idx="8">
                  <c:v>87.923706999999993</c:v>
                </c:pt>
                <c:pt idx="9">
                  <c:v>87.725387999999995</c:v>
                </c:pt>
                <c:pt idx="10">
                  <c:v>87.550613999999996</c:v>
                </c:pt>
                <c:pt idx="11">
                  <c:v>87.423772</c:v>
                </c:pt>
                <c:pt idx="12">
                  <c:v>87.230811000000003</c:v>
                </c:pt>
                <c:pt idx="13">
                  <c:v>87.036715000000001</c:v>
                </c:pt>
                <c:pt idx="14">
                  <c:v>86.767109000000005</c:v>
                </c:pt>
                <c:pt idx="15">
                  <c:v>86.582355000000007</c:v>
                </c:pt>
                <c:pt idx="16">
                  <c:v>86.371104000000003</c:v>
                </c:pt>
                <c:pt idx="17">
                  <c:v>86.161833000000001</c:v>
                </c:pt>
                <c:pt idx="18">
                  <c:v>85.904188000000005</c:v>
                </c:pt>
                <c:pt idx="19">
                  <c:v>85.711032000000003</c:v>
                </c:pt>
                <c:pt idx="20">
                  <c:v>85.522480000000002</c:v>
                </c:pt>
                <c:pt idx="21">
                  <c:v>85.346763999999993</c:v>
                </c:pt>
                <c:pt idx="22">
                  <c:v>85.221575000000001</c:v>
                </c:pt>
                <c:pt idx="23">
                  <c:v>85.022473000000005</c:v>
                </c:pt>
                <c:pt idx="24">
                  <c:v>84.878519999999995</c:v>
                </c:pt>
                <c:pt idx="25">
                  <c:v>84.785717000000005</c:v>
                </c:pt>
                <c:pt idx="26">
                  <c:v>84.686818000000002</c:v>
                </c:pt>
                <c:pt idx="27">
                  <c:v>84.595710999999994</c:v>
                </c:pt>
                <c:pt idx="28">
                  <c:v>84.533063999999996</c:v>
                </c:pt>
                <c:pt idx="29">
                  <c:v>84.469069000000005</c:v>
                </c:pt>
                <c:pt idx="30">
                  <c:v>84.496816999999993</c:v>
                </c:pt>
                <c:pt idx="31">
                  <c:v>84.521168000000003</c:v>
                </c:pt>
                <c:pt idx="32">
                  <c:v>84.593564999999998</c:v>
                </c:pt>
                <c:pt idx="33">
                  <c:v>84.698486000000003</c:v>
                </c:pt>
                <c:pt idx="34">
                  <c:v>84.796086000000003</c:v>
                </c:pt>
                <c:pt idx="35">
                  <c:v>84.957755000000006</c:v>
                </c:pt>
                <c:pt idx="36">
                  <c:v>85.134696000000005</c:v>
                </c:pt>
                <c:pt idx="37">
                  <c:v>85.332825</c:v>
                </c:pt>
                <c:pt idx="38">
                  <c:v>85.530968000000001</c:v>
                </c:pt>
                <c:pt idx="39">
                  <c:v>85.710021999999995</c:v>
                </c:pt>
                <c:pt idx="40">
                  <c:v>85.964070000000007</c:v>
                </c:pt>
                <c:pt idx="41">
                  <c:v>86.209109999999995</c:v>
                </c:pt>
                <c:pt idx="42">
                  <c:v>86.467443000000003</c:v>
                </c:pt>
                <c:pt idx="43">
                  <c:v>86.714169999999996</c:v>
                </c:pt>
                <c:pt idx="44">
                  <c:v>86.942545999999993</c:v>
                </c:pt>
                <c:pt idx="45">
                  <c:v>87.202954000000005</c:v>
                </c:pt>
                <c:pt idx="46">
                  <c:v>87.512894000000003</c:v>
                </c:pt>
                <c:pt idx="47">
                  <c:v>87.805342999999993</c:v>
                </c:pt>
                <c:pt idx="48">
                  <c:v>88.108852999999996</c:v>
                </c:pt>
                <c:pt idx="49">
                  <c:v>88.414508999999995</c:v>
                </c:pt>
                <c:pt idx="50">
                  <c:v>88.728018000000006</c:v>
                </c:pt>
                <c:pt idx="51">
                  <c:v>89.022938999999994</c:v>
                </c:pt>
                <c:pt idx="52">
                  <c:v>89.323722000000004</c:v>
                </c:pt>
                <c:pt idx="53">
                  <c:v>89.566426000000007</c:v>
                </c:pt>
                <c:pt idx="54">
                  <c:v>89.780220999999997</c:v>
                </c:pt>
                <c:pt idx="55">
                  <c:v>89.954626000000005</c:v>
                </c:pt>
                <c:pt idx="56">
                  <c:v>90.058497000000003</c:v>
                </c:pt>
                <c:pt idx="57">
                  <c:v>90.173135000000002</c:v>
                </c:pt>
                <c:pt idx="58">
                  <c:v>90.221593999999996</c:v>
                </c:pt>
                <c:pt idx="59">
                  <c:v>90.188029999999998</c:v>
                </c:pt>
                <c:pt idx="60">
                  <c:v>90.120534000000006</c:v>
                </c:pt>
                <c:pt idx="61">
                  <c:v>90.013890000000004</c:v>
                </c:pt>
                <c:pt idx="62">
                  <c:v>89.875511000000003</c:v>
                </c:pt>
                <c:pt idx="63">
                  <c:v>89.689036999999999</c:v>
                </c:pt>
                <c:pt idx="64">
                  <c:v>89.462119000000001</c:v>
                </c:pt>
                <c:pt idx="65">
                  <c:v>89.142807000000005</c:v>
                </c:pt>
                <c:pt idx="66">
                  <c:v>88.818511000000001</c:v>
                </c:pt>
                <c:pt idx="67">
                  <c:v>88.510062000000005</c:v>
                </c:pt>
                <c:pt idx="68">
                  <c:v>88.195724999999996</c:v>
                </c:pt>
                <c:pt idx="69">
                  <c:v>87.823633000000001</c:v>
                </c:pt>
                <c:pt idx="70">
                  <c:v>87.352413999999996</c:v>
                </c:pt>
                <c:pt idx="71">
                  <c:v>86.969025999999999</c:v>
                </c:pt>
                <c:pt idx="72">
                  <c:v>86.606947000000005</c:v>
                </c:pt>
                <c:pt idx="73">
                  <c:v>86.204813999999999</c:v>
                </c:pt>
                <c:pt idx="74">
                  <c:v>85.827279000000004</c:v>
                </c:pt>
                <c:pt idx="75">
                  <c:v>85.366015000000004</c:v>
                </c:pt>
                <c:pt idx="76">
                  <c:v>84.938775000000007</c:v>
                </c:pt>
                <c:pt idx="77">
                  <c:v>84.605036999999996</c:v>
                </c:pt>
                <c:pt idx="78">
                  <c:v>84.263048999999995</c:v>
                </c:pt>
                <c:pt idx="79">
                  <c:v>83.888285999999994</c:v>
                </c:pt>
                <c:pt idx="80">
                  <c:v>83.533580999999998</c:v>
                </c:pt>
                <c:pt idx="81">
                  <c:v>83.224355000000003</c:v>
                </c:pt>
                <c:pt idx="82">
                  <c:v>82.944012000000001</c:v>
                </c:pt>
                <c:pt idx="83">
                  <c:v>82.734694000000005</c:v>
                </c:pt>
                <c:pt idx="84">
                  <c:v>82.552035000000004</c:v>
                </c:pt>
                <c:pt idx="85">
                  <c:v>82.401679999999999</c:v>
                </c:pt>
                <c:pt idx="86">
                  <c:v>82.269884000000005</c:v>
                </c:pt>
                <c:pt idx="87">
                  <c:v>82.217554000000007</c:v>
                </c:pt>
                <c:pt idx="88">
                  <c:v>82.194671</c:v>
                </c:pt>
                <c:pt idx="89">
                  <c:v>82.241135999999997</c:v>
                </c:pt>
                <c:pt idx="90">
                  <c:v>82.333051999999995</c:v>
                </c:pt>
                <c:pt idx="91">
                  <c:v>82.436065999999997</c:v>
                </c:pt>
                <c:pt idx="92">
                  <c:v>82.610104000000007</c:v>
                </c:pt>
                <c:pt idx="93">
                  <c:v>82.793591000000006</c:v>
                </c:pt>
                <c:pt idx="94">
                  <c:v>83.057162000000005</c:v>
                </c:pt>
                <c:pt idx="95">
                  <c:v>83.387658999999999</c:v>
                </c:pt>
                <c:pt idx="96">
                  <c:v>83.718464999999995</c:v>
                </c:pt>
                <c:pt idx="97">
                  <c:v>84.050077999999999</c:v>
                </c:pt>
                <c:pt idx="98">
                  <c:v>84.407066</c:v>
                </c:pt>
                <c:pt idx="99">
                  <c:v>84.801660999999996</c:v>
                </c:pt>
                <c:pt idx="100">
                  <c:v>85.187780000000004</c:v>
                </c:pt>
                <c:pt idx="101">
                  <c:v>85.575621999999996</c:v>
                </c:pt>
                <c:pt idx="102">
                  <c:v>85.957656999999998</c:v>
                </c:pt>
                <c:pt idx="103">
                  <c:v>86.378591</c:v>
                </c:pt>
                <c:pt idx="104">
                  <c:v>86.756878999999998</c:v>
                </c:pt>
                <c:pt idx="105">
                  <c:v>87.116292999999999</c:v>
                </c:pt>
                <c:pt idx="106">
                  <c:v>87.454530000000005</c:v>
                </c:pt>
                <c:pt idx="107">
                  <c:v>87.751648000000003</c:v>
                </c:pt>
                <c:pt idx="108">
                  <c:v>87.957425999999998</c:v>
                </c:pt>
                <c:pt idx="109">
                  <c:v>88.143145000000004</c:v>
                </c:pt>
                <c:pt idx="110">
                  <c:v>88.297376</c:v>
                </c:pt>
                <c:pt idx="111">
                  <c:v>88.428059000000005</c:v>
                </c:pt>
                <c:pt idx="112">
                  <c:v>88.495951000000005</c:v>
                </c:pt>
                <c:pt idx="113">
                  <c:v>88.471442999999994</c:v>
                </c:pt>
                <c:pt idx="114">
                  <c:v>88.347858000000002</c:v>
                </c:pt>
                <c:pt idx="115">
                  <c:v>88.204785000000001</c:v>
                </c:pt>
                <c:pt idx="116">
                  <c:v>88.029933</c:v>
                </c:pt>
                <c:pt idx="117">
                  <c:v>87.769122999999993</c:v>
                </c:pt>
                <c:pt idx="118">
                  <c:v>87.436376999999993</c:v>
                </c:pt>
                <c:pt idx="119">
                  <c:v>87.046375999999995</c:v>
                </c:pt>
                <c:pt idx="120">
                  <c:v>86.631012999999996</c:v>
                </c:pt>
                <c:pt idx="121">
                  <c:v>86.166743999999994</c:v>
                </c:pt>
                <c:pt idx="122">
                  <c:v>85.637647999999999</c:v>
                </c:pt>
                <c:pt idx="123">
                  <c:v>85.081322999999998</c:v>
                </c:pt>
                <c:pt idx="124">
                  <c:v>84.497280000000003</c:v>
                </c:pt>
                <c:pt idx="125">
                  <c:v>83.854262000000006</c:v>
                </c:pt>
                <c:pt idx="126">
                  <c:v>83.223552999999995</c:v>
                </c:pt>
                <c:pt idx="127">
                  <c:v>82.598372999999995</c:v>
                </c:pt>
                <c:pt idx="128">
                  <c:v>81.975803999999997</c:v>
                </c:pt>
                <c:pt idx="129">
                  <c:v>81.372268000000005</c:v>
                </c:pt>
                <c:pt idx="130">
                  <c:v>80.773398999999998</c:v>
                </c:pt>
                <c:pt idx="131">
                  <c:v>80.189278000000002</c:v>
                </c:pt>
                <c:pt idx="132">
                  <c:v>79.681877999999998</c:v>
                </c:pt>
                <c:pt idx="133">
                  <c:v>79.242001999999999</c:v>
                </c:pt>
                <c:pt idx="134">
                  <c:v>78.820994999999996</c:v>
                </c:pt>
                <c:pt idx="135">
                  <c:v>78.435941</c:v>
                </c:pt>
                <c:pt idx="136">
                  <c:v>78.088327000000007</c:v>
                </c:pt>
                <c:pt idx="137">
                  <c:v>77.814481000000001</c:v>
                </c:pt>
                <c:pt idx="138">
                  <c:v>77.618351000000004</c:v>
                </c:pt>
                <c:pt idx="139">
                  <c:v>77.468852999999996</c:v>
                </c:pt>
                <c:pt idx="140">
                  <c:v>77.356027999999995</c:v>
                </c:pt>
                <c:pt idx="141">
                  <c:v>77.341966999999997</c:v>
                </c:pt>
                <c:pt idx="142">
                  <c:v>77.398370999999997</c:v>
                </c:pt>
                <c:pt idx="143">
                  <c:v>77.494846999999993</c:v>
                </c:pt>
                <c:pt idx="144">
                  <c:v>77.644418999999999</c:v>
                </c:pt>
                <c:pt idx="145">
                  <c:v>77.858784999999997</c:v>
                </c:pt>
                <c:pt idx="146">
                  <c:v>78.117053999999996</c:v>
                </c:pt>
                <c:pt idx="147">
                  <c:v>78.422511</c:v>
                </c:pt>
                <c:pt idx="148">
                  <c:v>78.777643999999995</c:v>
                </c:pt>
                <c:pt idx="149">
                  <c:v>79.207828000000006</c:v>
                </c:pt>
                <c:pt idx="150">
                  <c:v>79.657792999999998</c:v>
                </c:pt>
                <c:pt idx="151">
                  <c:v>80.148302000000001</c:v>
                </c:pt>
                <c:pt idx="152">
                  <c:v>80.662965999999997</c:v>
                </c:pt>
                <c:pt idx="153">
                  <c:v>81.181341000000003</c:v>
                </c:pt>
                <c:pt idx="154">
                  <c:v>81.679948999999993</c:v>
                </c:pt>
                <c:pt idx="155">
                  <c:v>82.205128999999999</c:v>
                </c:pt>
                <c:pt idx="156">
                  <c:v>82.725246999999996</c:v>
                </c:pt>
                <c:pt idx="157">
                  <c:v>83.222527999999997</c:v>
                </c:pt>
                <c:pt idx="158">
                  <c:v>83.705980999999994</c:v>
                </c:pt>
                <c:pt idx="159">
                  <c:v>84.118202999999994</c:v>
                </c:pt>
                <c:pt idx="160">
                  <c:v>84.469652999999994</c:v>
                </c:pt>
                <c:pt idx="161">
                  <c:v>84.770026000000001</c:v>
                </c:pt>
                <c:pt idx="162">
                  <c:v>85.022769999999994</c:v>
                </c:pt>
                <c:pt idx="163">
                  <c:v>85.181358000000003</c:v>
                </c:pt>
                <c:pt idx="164">
                  <c:v>85.234949999999998</c:v>
                </c:pt>
                <c:pt idx="165">
                  <c:v>85.198150999999996</c:v>
                </c:pt>
                <c:pt idx="166">
                  <c:v>85.085846000000004</c:v>
                </c:pt>
                <c:pt idx="167">
                  <c:v>84.896595000000005</c:v>
                </c:pt>
                <c:pt idx="168">
                  <c:v>84.588988000000001</c:v>
                </c:pt>
                <c:pt idx="169">
                  <c:v>84.167839999999998</c:v>
                </c:pt>
                <c:pt idx="170">
                  <c:v>83.639923999999993</c:v>
                </c:pt>
                <c:pt idx="171">
                  <c:v>83.044392999999999</c:v>
                </c:pt>
                <c:pt idx="172">
                  <c:v>82.401836000000003</c:v>
                </c:pt>
                <c:pt idx="173">
                  <c:v>81.683441999999999</c:v>
                </c:pt>
                <c:pt idx="174">
                  <c:v>80.898742999999996</c:v>
                </c:pt>
                <c:pt idx="175">
                  <c:v>80.035961999999998</c:v>
                </c:pt>
                <c:pt idx="176">
                  <c:v>79.165567999999993</c:v>
                </c:pt>
                <c:pt idx="177">
                  <c:v>78.288978999999998</c:v>
                </c:pt>
                <c:pt idx="178">
                  <c:v>77.414117000000005</c:v>
                </c:pt>
                <c:pt idx="179">
                  <c:v>76.537231000000006</c:v>
                </c:pt>
                <c:pt idx="180">
                  <c:v>75.642863000000006</c:v>
                </c:pt>
                <c:pt idx="181">
                  <c:v>74.762266999999994</c:v>
                </c:pt>
                <c:pt idx="182">
                  <c:v>73.922916999999998</c:v>
                </c:pt>
                <c:pt idx="183">
                  <c:v>73.130482000000001</c:v>
                </c:pt>
                <c:pt idx="184">
                  <c:v>72.42559</c:v>
                </c:pt>
                <c:pt idx="185">
                  <c:v>71.772831999999994</c:v>
                </c:pt>
                <c:pt idx="186">
                  <c:v>71.182660999999996</c:v>
                </c:pt>
                <c:pt idx="187">
                  <c:v>70.652700999999993</c:v>
                </c:pt>
                <c:pt idx="188">
                  <c:v>70.184246999999999</c:v>
                </c:pt>
                <c:pt idx="189">
                  <c:v>69.799987000000002</c:v>
                </c:pt>
                <c:pt idx="190">
                  <c:v>69.505105</c:v>
                </c:pt>
                <c:pt idx="191">
                  <c:v>69.295963</c:v>
                </c:pt>
                <c:pt idx="192">
                  <c:v>69.160842000000002</c:v>
                </c:pt>
                <c:pt idx="193">
                  <c:v>69.104985999999997</c:v>
                </c:pt>
                <c:pt idx="194">
                  <c:v>69.132796999999997</c:v>
                </c:pt>
                <c:pt idx="195">
                  <c:v>69.241849000000002</c:v>
                </c:pt>
                <c:pt idx="196">
                  <c:v>69.44059</c:v>
                </c:pt>
                <c:pt idx="197">
                  <c:v>69.718024</c:v>
                </c:pt>
                <c:pt idx="198">
                  <c:v>70.106066999999996</c:v>
                </c:pt>
                <c:pt idx="199">
                  <c:v>70.577502999999993</c:v>
                </c:pt>
                <c:pt idx="200">
                  <c:v>71.140350999999995</c:v>
                </c:pt>
                <c:pt idx="201">
                  <c:v>71.806721999999993</c:v>
                </c:pt>
                <c:pt idx="202">
                  <c:v>72.537492999999998</c:v>
                </c:pt>
                <c:pt idx="203">
                  <c:v>73.347802000000001</c:v>
                </c:pt>
                <c:pt idx="204">
                  <c:v>74.207407000000003</c:v>
                </c:pt>
                <c:pt idx="205">
                  <c:v>75.110220999999996</c:v>
                </c:pt>
                <c:pt idx="206">
                  <c:v>76.120232999999999</c:v>
                </c:pt>
                <c:pt idx="207">
                  <c:v>77.198656</c:v>
                </c:pt>
                <c:pt idx="208">
                  <c:v>78.244287</c:v>
                </c:pt>
                <c:pt idx="209">
                  <c:v>79.276853000000003</c:v>
                </c:pt>
                <c:pt idx="210">
                  <c:v>80.320166</c:v>
                </c:pt>
                <c:pt idx="211">
                  <c:v>81.363937000000007</c:v>
                </c:pt>
                <c:pt idx="212">
                  <c:v>82.414670000000001</c:v>
                </c:pt>
                <c:pt idx="213">
                  <c:v>83.409407999999999</c:v>
                </c:pt>
                <c:pt idx="214">
                  <c:v>84.319911000000005</c:v>
                </c:pt>
                <c:pt idx="215">
                  <c:v>85.157505999999998</c:v>
                </c:pt>
                <c:pt idx="216">
                  <c:v>85.929434999999998</c:v>
                </c:pt>
                <c:pt idx="217">
                  <c:v>86.562573</c:v>
                </c:pt>
                <c:pt idx="218">
                  <c:v>87.062488999999999</c:v>
                </c:pt>
                <c:pt idx="219">
                  <c:v>87.431770999999998</c:v>
                </c:pt>
                <c:pt idx="220">
                  <c:v>87.644296999999995</c:v>
                </c:pt>
                <c:pt idx="221">
                  <c:v>87.724349000000004</c:v>
                </c:pt>
                <c:pt idx="222">
                  <c:v>87.694931999999994</c:v>
                </c:pt>
                <c:pt idx="223">
                  <c:v>87.540582000000001</c:v>
                </c:pt>
                <c:pt idx="224">
                  <c:v>87.281630000000007</c:v>
                </c:pt>
                <c:pt idx="225">
                  <c:v>86.940533000000002</c:v>
                </c:pt>
                <c:pt idx="226">
                  <c:v>86.427948000000001</c:v>
                </c:pt>
                <c:pt idx="227">
                  <c:v>85.797844999999995</c:v>
                </c:pt>
                <c:pt idx="228">
                  <c:v>85.105735999999993</c:v>
                </c:pt>
                <c:pt idx="229">
                  <c:v>84.396146999999999</c:v>
                </c:pt>
                <c:pt idx="230">
                  <c:v>83.642011999999994</c:v>
                </c:pt>
                <c:pt idx="231">
                  <c:v>82.817920999999998</c:v>
                </c:pt>
                <c:pt idx="232">
                  <c:v>81.989576999999997</c:v>
                </c:pt>
                <c:pt idx="233">
                  <c:v>81.182582999999994</c:v>
                </c:pt>
                <c:pt idx="234">
                  <c:v>80.344875000000002</c:v>
                </c:pt>
                <c:pt idx="235">
                  <c:v>79.537499999999994</c:v>
                </c:pt>
                <c:pt idx="236">
                  <c:v>78.749657999999997</c:v>
                </c:pt>
                <c:pt idx="237">
                  <c:v>77.998968000000005</c:v>
                </c:pt>
                <c:pt idx="238">
                  <c:v>77.303599000000006</c:v>
                </c:pt>
                <c:pt idx="239">
                  <c:v>76.696916000000002</c:v>
                </c:pt>
                <c:pt idx="240">
                  <c:v>76.131356999999994</c:v>
                </c:pt>
                <c:pt idx="241">
                  <c:v>75.658088000000006</c:v>
                </c:pt>
                <c:pt idx="242">
                  <c:v>75.260234999999994</c:v>
                </c:pt>
                <c:pt idx="243">
                  <c:v>74.905238999999995</c:v>
                </c:pt>
                <c:pt idx="244">
                  <c:v>74.654582000000005</c:v>
                </c:pt>
                <c:pt idx="245">
                  <c:v>74.513358999999994</c:v>
                </c:pt>
                <c:pt idx="246">
                  <c:v>74.465306999999996</c:v>
                </c:pt>
                <c:pt idx="247">
                  <c:v>74.511104000000003</c:v>
                </c:pt>
                <c:pt idx="248">
                  <c:v>74.618375999999998</c:v>
                </c:pt>
                <c:pt idx="249">
                  <c:v>74.774520999999993</c:v>
                </c:pt>
                <c:pt idx="250">
                  <c:v>75.010346999999996</c:v>
                </c:pt>
                <c:pt idx="251">
                  <c:v>75.334982999999994</c:v>
                </c:pt>
                <c:pt idx="252">
                  <c:v>75.750084000000001</c:v>
                </c:pt>
                <c:pt idx="253">
                  <c:v>76.222981000000004</c:v>
                </c:pt>
                <c:pt idx="254">
                  <c:v>76.753420000000006</c:v>
                </c:pt>
                <c:pt idx="255">
                  <c:v>77.277698000000001</c:v>
                </c:pt>
                <c:pt idx="256">
                  <c:v>77.821470000000005</c:v>
                </c:pt>
                <c:pt idx="257">
                  <c:v>78.415148000000002</c:v>
                </c:pt>
                <c:pt idx="258">
                  <c:v>79.019549999999995</c:v>
                </c:pt>
                <c:pt idx="259">
                  <c:v>79.589635999999999</c:v>
                </c:pt>
                <c:pt idx="260">
                  <c:v>80.153471999999994</c:v>
                </c:pt>
                <c:pt idx="261">
                  <c:v>80.659345999999999</c:v>
                </c:pt>
                <c:pt idx="262">
                  <c:v>81.135559999999998</c:v>
                </c:pt>
                <c:pt idx="263">
                  <c:v>81.595684000000006</c:v>
                </c:pt>
                <c:pt idx="264">
                  <c:v>81.988405</c:v>
                </c:pt>
                <c:pt idx="265">
                  <c:v>82.267510999999999</c:v>
                </c:pt>
                <c:pt idx="266">
                  <c:v>82.451898999999997</c:v>
                </c:pt>
                <c:pt idx="267">
                  <c:v>82.567148000000003</c:v>
                </c:pt>
                <c:pt idx="268">
                  <c:v>82.602500000000006</c:v>
                </c:pt>
                <c:pt idx="269">
                  <c:v>82.574124999999995</c:v>
                </c:pt>
                <c:pt idx="270">
                  <c:v>82.463220000000007</c:v>
                </c:pt>
                <c:pt idx="271">
                  <c:v>82.255669999999995</c:v>
                </c:pt>
                <c:pt idx="272">
                  <c:v>81.958830000000006</c:v>
                </c:pt>
                <c:pt idx="273">
                  <c:v>81.591679999999997</c:v>
                </c:pt>
                <c:pt idx="274">
                  <c:v>81.140353000000005</c:v>
                </c:pt>
                <c:pt idx="275">
                  <c:v>80.664075999999994</c:v>
                </c:pt>
                <c:pt idx="276">
                  <c:v>80.137846999999994</c:v>
                </c:pt>
                <c:pt idx="277">
                  <c:v>79.568849</c:v>
                </c:pt>
                <c:pt idx="278">
                  <c:v>78.981354999999994</c:v>
                </c:pt>
                <c:pt idx="279">
                  <c:v>78.414944000000006</c:v>
                </c:pt>
                <c:pt idx="280">
                  <c:v>77.814305000000004</c:v>
                </c:pt>
                <c:pt idx="281">
                  <c:v>77.255008000000004</c:v>
                </c:pt>
                <c:pt idx="282">
                  <c:v>76.711023999999995</c:v>
                </c:pt>
                <c:pt idx="283">
                  <c:v>76.196387000000001</c:v>
                </c:pt>
                <c:pt idx="284">
                  <c:v>75.736886999999996</c:v>
                </c:pt>
                <c:pt idx="285">
                  <c:v>75.331514999999996</c:v>
                </c:pt>
                <c:pt idx="286">
                  <c:v>75.002306000000004</c:v>
                </c:pt>
                <c:pt idx="287">
                  <c:v>74.766695999999996</c:v>
                </c:pt>
                <c:pt idx="288">
                  <c:v>74.582650000000001</c:v>
                </c:pt>
                <c:pt idx="289">
                  <c:v>74.462401999999997</c:v>
                </c:pt>
                <c:pt idx="290">
                  <c:v>74.442160000000001</c:v>
                </c:pt>
                <c:pt idx="291">
                  <c:v>74.516454999999993</c:v>
                </c:pt>
                <c:pt idx="292">
                  <c:v>74.675742999999997</c:v>
                </c:pt>
                <c:pt idx="293">
                  <c:v>74.904160000000005</c:v>
                </c:pt>
                <c:pt idx="294">
                  <c:v>75.263265000000004</c:v>
                </c:pt>
                <c:pt idx="295">
                  <c:v>75.660034999999993</c:v>
                </c:pt>
                <c:pt idx="296">
                  <c:v>76.135735999999994</c:v>
                </c:pt>
                <c:pt idx="297">
                  <c:v>76.691342000000006</c:v>
                </c:pt>
                <c:pt idx="298">
                  <c:v>77.287701999999996</c:v>
                </c:pt>
                <c:pt idx="299">
                  <c:v>77.929326000000003</c:v>
                </c:pt>
                <c:pt idx="300">
                  <c:v>78.617790999999997</c:v>
                </c:pt>
                <c:pt idx="301">
                  <c:v>79.315899000000002</c:v>
                </c:pt>
                <c:pt idx="302">
                  <c:v>80.049139999999994</c:v>
                </c:pt>
                <c:pt idx="303">
                  <c:v>80.816890999999998</c:v>
                </c:pt>
                <c:pt idx="304">
                  <c:v>81.532509000000005</c:v>
                </c:pt>
                <c:pt idx="305">
                  <c:v>82.192171999999999</c:v>
                </c:pt>
                <c:pt idx="306">
                  <c:v>82.838502000000005</c:v>
                </c:pt>
                <c:pt idx="307">
                  <c:v>83.408249999999995</c:v>
                </c:pt>
                <c:pt idx="308">
                  <c:v>83.930705000000003</c:v>
                </c:pt>
                <c:pt idx="309">
                  <c:v>84.345979999999997</c:v>
                </c:pt>
                <c:pt idx="310">
                  <c:v>84.690814000000003</c:v>
                </c:pt>
                <c:pt idx="311">
                  <c:v>84.943293999999995</c:v>
                </c:pt>
                <c:pt idx="312">
                  <c:v>85.094561999999996</c:v>
                </c:pt>
                <c:pt idx="313">
                  <c:v>85.111636000000004</c:v>
                </c:pt>
                <c:pt idx="314">
                  <c:v>85.007434000000003</c:v>
                </c:pt>
                <c:pt idx="315">
                  <c:v>84.797466</c:v>
                </c:pt>
                <c:pt idx="316">
                  <c:v>84.458861999999996</c:v>
                </c:pt>
                <c:pt idx="317">
                  <c:v>84.021851999999996</c:v>
                </c:pt>
                <c:pt idx="318">
                  <c:v>83.467288999999994</c:v>
                </c:pt>
                <c:pt idx="319">
                  <c:v>82.880927</c:v>
                </c:pt>
                <c:pt idx="320">
                  <c:v>82.199708999999999</c:v>
                </c:pt>
                <c:pt idx="321">
                  <c:v>81.519761000000003</c:v>
                </c:pt>
                <c:pt idx="322">
                  <c:v>80.763805000000005</c:v>
                </c:pt>
                <c:pt idx="323">
                  <c:v>79.990061999999995</c:v>
                </c:pt>
                <c:pt idx="324">
                  <c:v>79.198165000000003</c:v>
                </c:pt>
                <c:pt idx="325">
                  <c:v>78.456864999999993</c:v>
                </c:pt>
                <c:pt idx="326">
                  <c:v>77.730082999999993</c:v>
                </c:pt>
                <c:pt idx="327">
                  <c:v>77.065777999999995</c:v>
                </c:pt>
                <c:pt idx="328">
                  <c:v>76.431621000000007</c:v>
                </c:pt>
                <c:pt idx="329">
                  <c:v>75.886128999999997</c:v>
                </c:pt>
                <c:pt idx="330">
                  <c:v>75.421503000000001</c:v>
                </c:pt>
                <c:pt idx="331">
                  <c:v>75.065583000000004</c:v>
                </c:pt>
                <c:pt idx="332">
                  <c:v>74.847695000000002</c:v>
                </c:pt>
                <c:pt idx="333">
                  <c:v>74.685258000000005</c:v>
                </c:pt>
                <c:pt idx="334">
                  <c:v>74.631489000000002</c:v>
                </c:pt>
                <c:pt idx="335">
                  <c:v>74.695012000000006</c:v>
                </c:pt>
                <c:pt idx="336">
                  <c:v>74.866532000000007</c:v>
                </c:pt>
                <c:pt idx="337">
                  <c:v>75.139484999999993</c:v>
                </c:pt>
                <c:pt idx="338">
                  <c:v>75.566590000000005</c:v>
                </c:pt>
                <c:pt idx="339">
                  <c:v>76.060777999999999</c:v>
                </c:pt>
                <c:pt idx="340">
                  <c:v>76.661282</c:v>
                </c:pt>
                <c:pt idx="341">
                  <c:v>77.307312999999994</c:v>
                </c:pt>
                <c:pt idx="342">
                  <c:v>78.117092999999997</c:v>
                </c:pt>
                <c:pt idx="343">
                  <c:v>78.996650000000002</c:v>
                </c:pt>
                <c:pt idx="344">
                  <c:v>79.950722999999996</c:v>
                </c:pt>
                <c:pt idx="345">
                  <c:v>80.839062999999996</c:v>
                </c:pt>
                <c:pt idx="346">
                  <c:v>81.788363000000004</c:v>
                </c:pt>
                <c:pt idx="347">
                  <c:v>82.689667</c:v>
                </c:pt>
                <c:pt idx="348">
                  <c:v>83.645527000000001</c:v>
                </c:pt>
                <c:pt idx="349">
                  <c:v>84.547852000000006</c:v>
                </c:pt>
                <c:pt idx="350">
                  <c:v>85.356460999999996</c:v>
                </c:pt>
                <c:pt idx="351">
                  <c:v>86.131185000000002</c:v>
                </c:pt>
                <c:pt idx="352">
                  <c:v>86.784520999999998</c:v>
                </c:pt>
                <c:pt idx="353">
                  <c:v>87.272278999999997</c:v>
                </c:pt>
                <c:pt idx="354">
                  <c:v>87.611328</c:v>
                </c:pt>
                <c:pt idx="355">
                  <c:v>87.854541999999995</c:v>
                </c:pt>
                <c:pt idx="356">
                  <c:v>87.843273999999994</c:v>
                </c:pt>
                <c:pt idx="357">
                  <c:v>87.634898000000007</c:v>
                </c:pt>
                <c:pt idx="358">
                  <c:v>87.202685000000002</c:v>
                </c:pt>
                <c:pt idx="359">
                  <c:v>86.619710999999995</c:v>
                </c:pt>
                <c:pt idx="360">
                  <c:v>85.822603999999998</c:v>
                </c:pt>
                <c:pt idx="361">
                  <c:v>84.897729999999996</c:v>
                </c:pt>
                <c:pt idx="362">
                  <c:v>83.755291</c:v>
                </c:pt>
                <c:pt idx="363">
                  <c:v>82.565325000000001</c:v>
                </c:pt>
                <c:pt idx="364">
                  <c:v>81.251231000000004</c:v>
                </c:pt>
                <c:pt idx="365">
                  <c:v>79.835195999999996</c:v>
                </c:pt>
                <c:pt idx="366">
                  <c:v>78.389381999999998</c:v>
                </c:pt>
                <c:pt idx="367">
                  <c:v>76.888193000000001</c:v>
                </c:pt>
                <c:pt idx="368">
                  <c:v>75.421338000000006</c:v>
                </c:pt>
                <c:pt idx="369">
                  <c:v>73.969752999999997</c:v>
                </c:pt>
                <c:pt idx="370">
                  <c:v>72.505196999999995</c:v>
                </c:pt>
                <c:pt idx="371">
                  <c:v>71.239463999999998</c:v>
                </c:pt>
                <c:pt idx="372">
                  <c:v>69.948093</c:v>
                </c:pt>
                <c:pt idx="373">
                  <c:v>68.829338000000007</c:v>
                </c:pt>
                <c:pt idx="374">
                  <c:v>67.740294000000006</c:v>
                </c:pt>
                <c:pt idx="375">
                  <c:v>66.785302000000001</c:v>
                </c:pt>
                <c:pt idx="376">
                  <c:v>65.935319000000007</c:v>
                </c:pt>
                <c:pt idx="377">
                  <c:v>65.202768000000006</c:v>
                </c:pt>
                <c:pt idx="378">
                  <c:v>64.606522999999996</c:v>
                </c:pt>
                <c:pt idx="379">
                  <c:v>64.141409999999993</c:v>
                </c:pt>
                <c:pt idx="380">
                  <c:v>63.739072999999998</c:v>
                </c:pt>
                <c:pt idx="381">
                  <c:v>63.515293999999997</c:v>
                </c:pt>
                <c:pt idx="382">
                  <c:v>63.354253</c:v>
                </c:pt>
                <c:pt idx="383">
                  <c:v>63.296384000000003</c:v>
                </c:pt>
                <c:pt idx="384">
                  <c:v>63.37106</c:v>
                </c:pt>
                <c:pt idx="385">
                  <c:v>63.527617999999997</c:v>
                </c:pt>
                <c:pt idx="386">
                  <c:v>63.771880000000003</c:v>
                </c:pt>
                <c:pt idx="387">
                  <c:v>64.023026999999999</c:v>
                </c:pt>
                <c:pt idx="388">
                  <c:v>64.399890999999997</c:v>
                </c:pt>
                <c:pt idx="389">
                  <c:v>64.784621999999999</c:v>
                </c:pt>
                <c:pt idx="390">
                  <c:v>65.258331999999996</c:v>
                </c:pt>
                <c:pt idx="391">
                  <c:v>65.748383000000004</c:v>
                </c:pt>
                <c:pt idx="392">
                  <c:v>66.248408999999995</c:v>
                </c:pt>
                <c:pt idx="393">
                  <c:v>66.810815000000005</c:v>
                </c:pt>
                <c:pt idx="394">
                  <c:v>67.320678999999998</c:v>
                </c:pt>
                <c:pt idx="395">
                  <c:v>67.814595999999995</c:v>
                </c:pt>
                <c:pt idx="396">
                  <c:v>68.260193000000001</c:v>
                </c:pt>
                <c:pt idx="397">
                  <c:v>68.665204000000003</c:v>
                </c:pt>
                <c:pt idx="398">
                  <c:v>68.988958999999994</c:v>
                </c:pt>
                <c:pt idx="399">
                  <c:v>69.210251</c:v>
                </c:pt>
                <c:pt idx="400">
                  <c:v>69.336241999999999</c:v>
                </c:pt>
                <c:pt idx="401">
                  <c:v>69.386330999999998</c:v>
                </c:pt>
                <c:pt idx="402">
                  <c:v>69.324510000000004</c:v>
                </c:pt>
                <c:pt idx="403">
                  <c:v>69.178493000000003</c:v>
                </c:pt>
                <c:pt idx="404">
                  <c:v>68.917478000000003</c:v>
                </c:pt>
                <c:pt idx="405">
                  <c:v>68.614185000000006</c:v>
                </c:pt>
                <c:pt idx="406">
                  <c:v>68.183802</c:v>
                </c:pt>
                <c:pt idx="407">
                  <c:v>67.658758000000006</c:v>
                </c:pt>
                <c:pt idx="408">
                  <c:v>67.049122999999994</c:v>
                </c:pt>
                <c:pt idx="409">
                  <c:v>66.508538000000001</c:v>
                </c:pt>
                <c:pt idx="410">
                  <c:v>65.877274999999997</c:v>
                </c:pt>
                <c:pt idx="411">
                  <c:v>65.237657999999996</c:v>
                </c:pt>
                <c:pt idx="412">
                  <c:v>64.583247</c:v>
                </c:pt>
                <c:pt idx="413">
                  <c:v>64.007447999999997</c:v>
                </c:pt>
                <c:pt idx="414">
                  <c:v>63.463386</c:v>
                </c:pt>
                <c:pt idx="415">
                  <c:v>62.947190999999997</c:v>
                </c:pt>
                <c:pt idx="416">
                  <c:v>62.517133999999999</c:v>
                </c:pt>
                <c:pt idx="417">
                  <c:v>62.167926000000001</c:v>
                </c:pt>
                <c:pt idx="418">
                  <c:v>61.901456000000003</c:v>
                </c:pt>
                <c:pt idx="419">
                  <c:v>61.738069000000003</c:v>
                </c:pt>
                <c:pt idx="420">
                  <c:v>61.644979999999997</c:v>
                </c:pt>
                <c:pt idx="421">
                  <c:v>61.677123000000002</c:v>
                </c:pt>
                <c:pt idx="422">
                  <c:v>61.810166000000002</c:v>
                </c:pt>
                <c:pt idx="423">
                  <c:v>62.071427</c:v>
                </c:pt>
                <c:pt idx="424">
                  <c:v>62.422521000000003</c:v>
                </c:pt>
                <c:pt idx="425">
                  <c:v>62.846004000000001</c:v>
                </c:pt>
                <c:pt idx="426">
                  <c:v>63.420426999999997</c:v>
                </c:pt>
                <c:pt idx="427">
                  <c:v>64.118652999999995</c:v>
                </c:pt>
                <c:pt idx="428">
                  <c:v>64.879903999999996</c:v>
                </c:pt>
                <c:pt idx="429">
                  <c:v>65.695905999999994</c:v>
                </c:pt>
                <c:pt idx="430">
                  <c:v>66.643637999999996</c:v>
                </c:pt>
                <c:pt idx="431">
                  <c:v>67.671479000000005</c:v>
                </c:pt>
                <c:pt idx="432">
                  <c:v>68.803893000000002</c:v>
                </c:pt>
                <c:pt idx="433">
                  <c:v>70.003968999999998</c:v>
                </c:pt>
                <c:pt idx="434">
                  <c:v>71.179427000000004</c:v>
                </c:pt>
                <c:pt idx="435">
                  <c:v>72.308491000000004</c:v>
                </c:pt>
                <c:pt idx="436">
                  <c:v>73.484650000000002</c:v>
                </c:pt>
                <c:pt idx="437">
                  <c:v>74.647098999999997</c:v>
                </c:pt>
                <c:pt idx="438">
                  <c:v>75.714061999999998</c:v>
                </c:pt>
                <c:pt idx="439">
                  <c:v>76.719346000000002</c:v>
                </c:pt>
                <c:pt idx="440">
                  <c:v>77.639950999999996</c:v>
                </c:pt>
                <c:pt idx="441">
                  <c:v>78.304868999999997</c:v>
                </c:pt>
                <c:pt idx="442">
                  <c:v>78.872210999999993</c:v>
                </c:pt>
                <c:pt idx="443">
                  <c:v>79.228306000000003</c:v>
                </c:pt>
                <c:pt idx="444">
                  <c:v>79.385232999999999</c:v>
                </c:pt>
                <c:pt idx="445">
                  <c:v>79.361009999999993</c:v>
                </c:pt>
                <c:pt idx="446">
                  <c:v>79.076665000000006</c:v>
                </c:pt>
                <c:pt idx="447">
                  <c:v>78.630540999999994</c:v>
                </c:pt>
                <c:pt idx="448">
                  <c:v>78.013341999999994</c:v>
                </c:pt>
                <c:pt idx="449">
                  <c:v>77.245540000000005</c:v>
                </c:pt>
                <c:pt idx="450">
                  <c:v>76.355862000000002</c:v>
                </c:pt>
                <c:pt idx="451">
                  <c:v>75.320246999999995</c:v>
                </c:pt>
                <c:pt idx="452">
                  <c:v>74.232652999999999</c:v>
                </c:pt>
                <c:pt idx="453">
                  <c:v>73.085695000000001</c:v>
                </c:pt>
                <c:pt idx="454">
                  <c:v>71.947902999999997</c:v>
                </c:pt>
                <c:pt idx="455">
                  <c:v>70.867487999999994</c:v>
                </c:pt>
                <c:pt idx="456">
                  <c:v>69.803758999999999</c:v>
                </c:pt>
                <c:pt idx="457">
                  <c:v>68.782540999999995</c:v>
                </c:pt>
                <c:pt idx="458">
                  <c:v>67.807907999999998</c:v>
                </c:pt>
                <c:pt idx="459">
                  <c:v>67.013255000000001</c:v>
                </c:pt>
                <c:pt idx="460">
                  <c:v>66.267677000000006</c:v>
                </c:pt>
                <c:pt idx="461">
                  <c:v>65.641431999999995</c:v>
                </c:pt>
                <c:pt idx="462">
                  <c:v>65.128542999999993</c:v>
                </c:pt>
                <c:pt idx="463">
                  <c:v>64.748607000000007</c:v>
                </c:pt>
                <c:pt idx="464">
                  <c:v>64.522632999999999</c:v>
                </c:pt>
                <c:pt idx="465">
                  <c:v>64.380009999999999</c:v>
                </c:pt>
                <c:pt idx="466">
                  <c:v>64.383939999999996</c:v>
                </c:pt>
                <c:pt idx="467">
                  <c:v>64.554349999999999</c:v>
                </c:pt>
                <c:pt idx="468">
                  <c:v>64.839501999999996</c:v>
                </c:pt>
                <c:pt idx="469">
                  <c:v>65.249599000000003</c:v>
                </c:pt>
                <c:pt idx="470">
                  <c:v>65.775150999999994</c:v>
                </c:pt>
                <c:pt idx="471">
                  <c:v>66.478127999999998</c:v>
                </c:pt>
                <c:pt idx="472">
                  <c:v>67.327336000000003</c:v>
                </c:pt>
                <c:pt idx="473">
                  <c:v>68.239331000000007</c:v>
                </c:pt>
                <c:pt idx="474">
                  <c:v>69.281588999999997</c:v>
                </c:pt>
                <c:pt idx="475">
                  <c:v>70.408800999999997</c:v>
                </c:pt>
                <c:pt idx="476">
                  <c:v>71.738332</c:v>
                </c:pt>
                <c:pt idx="477">
                  <c:v>73.182528000000005</c:v>
                </c:pt>
                <c:pt idx="478">
                  <c:v>74.622872999999998</c:v>
                </c:pt>
                <c:pt idx="479">
                  <c:v>76.179829999999995</c:v>
                </c:pt>
                <c:pt idx="480">
                  <c:v>77.818713000000002</c:v>
                </c:pt>
                <c:pt idx="481">
                  <c:v>79.474225000000004</c:v>
                </c:pt>
                <c:pt idx="482">
                  <c:v>81.251160999999996</c:v>
                </c:pt>
                <c:pt idx="483">
                  <c:v>82.905078000000003</c:v>
                </c:pt>
                <c:pt idx="484">
                  <c:v>84.609222000000003</c:v>
                </c:pt>
                <c:pt idx="485">
                  <c:v>86.247017</c:v>
                </c:pt>
                <c:pt idx="486">
                  <c:v>87.874077</c:v>
                </c:pt>
                <c:pt idx="487">
                  <c:v>89.243809999999996</c:v>
                </c:pt>
                <c:pt idx="488">
                  <c:v>90.592426000000003</c:v>
                </c:pt>
                <c:pt idx="489">
                  <c:v>91.782630999999995</c:v>
                </c:pt>
                <c:pt idx="490">
                  <c:v>92.843551000000005</c:v>
                </c:pt>
                <c:pt idx="491">
                  <c:v>93.736694999999997</c:v>
                </c:pt>
                <c:pt idx="492">
                  <c:v>94.411253000000002</c:v>
                </c:pt>
                <c:pt idx="493">
                  <c:v>94.983379999999997</c:v>
                </c:pt>
                <c:pt idx="494">
                  <c:v>95.380623</c:v>
                </c:pt>
                <c:pt idx="495">
                  <c:v>95.605194999999995</c:v>
                </c:pt>
                <c:pt idx="496">
                  <c:v>95.700147000000001</c:v>
                </c:pt>
                <c:pt idx="497">
                  <c:v>95.644069000000002</c:v>
                </c:pt>
                <c:pt idx="498">
                  <c:v>95.491979000000001</c:v>
                </c:pt>
                <c:pt idx="499">
                  <c:v>95.205501999999996</c:v>
                </c:pt>
                <c:pt idx="500">
                  <c:v>94.817079000000007</c:v>
                </c:pt>
                <c:pt idx="501">
                  <c:v>94.369851999999995</c:v>
                </c:pt>
                <c:pt idx="502">
                  <c:v>93.846474999999998</c:v>
                </c:pt>
                <c:pt idx="503">
                  <c:v>93.264927999999998</c:v>
                </c:pt>
                <c:pt idx="504">
                  <c:v>92.618892000000002</c:v>
                </c:pt>
                <c:pt idx="505">
                  <c:v>91.926377000000002</c:v>
                </c:pt>
                <c:pt idx="506">
                  <c:v>91.225129999999993</c:v>
                </c:pt>
                <c:pt idx="507">
                  <c:v>90.468221</c:v>
                </c:pt>
                <c:pt idx="508">
                  <c:v>89.673182999999995</c:v>
                </c:pt>
                <c:pt idx="509">
                  <c:v>88.861084000000005</c:v>
                </c:pt>
                <c:pt idx="510">
                  <c:v>88.054114999999996</c:v>
                </c:pt>
                <c:pt idx="511">
                  <c:v>87.215739999999997</c:v>
                </c:pt>
                <c:pt idx="512">
                  <c:v>86.375393000000003</c:v>
                </c:pt>
                <c:pt idx="513">
                  <c:v>85.516782000000006</c:v>
                </c:pt>
                <c:pt idx="514">
                  <c:v>84.635953000000001</c:v>
                </c:pt>
                <c:pt idx="515">
                  <c:v>83.779971000000003</c:v>
                </c:pt>
                <c:pt idx="516">
                  <c:v>82.907292999999996</c:v>
                </c:pt>
                <c:pt idx="517">
                  <c:v>82.081847999999994</c:v>
                </c:pt>
                <c:pt idx="518">
                  <c:v>81.260862000000003</c:v>
                </c:pt>
                <c:pt idx="519">
                  <c:v>80.449866</c:v>
                </c:pt>
                <c:pt idx="520">
                  <c:v>79.705538000000004</c:v>
                </c:pt>
                <c:pt idx="521">
                  <c:v>78.993734000000003</c:v>
                </c:pt>
                <c:pt idx="522">
                  <c:v>78.317728000000002</c:v>
                </c:pt>
                <c:pt idx="523">
                  <c:v>77.698869000000002</c:v>
                </c:pt>
                <c:pt idx="524">
                  <c:v>77.204121999999998</c:v>
                </c:pt>
                <c:pt idx="525">
                  <c:v>76.798913999999996</c:v>
                </c:pt>
                <c:pt idx="526">
                  <c:v>76.444714000000005</c:v>
                </c:pt>
                <c:pt idx="527">
                  <c:v>76.200539000000006</c:v>
                </c:pt>
                <c:pt idx="528">
                  <c:v>76.084100000000007</c:v>
                </c:pt>
                <c:pt idx="529">
                  <c:v>76.084823999999998</c:v>
                </c:pt>
                <c:pt idx="530">
                  <c:v>76.215142999999998</c:v>
                </c:pt>
                <c:pt idx="531">
                  <c:v>76.476307000000006</c:v>
                </c:pt>
                <c:pt idx="532">
                  <c:v>76.864641000000006</c:v>
                </c:pt>
                <c:pt idx="533">
                  <c:v>77.365139999999997</c:v>
                </c:pt>
                <c:pt idx="534">
                  <c:v>78.033083000000005</c:v>
                </c:pt>
                <c:pt idx="535">
                  <c:v>78.846843000000007</c:v>
                </c:pt>
                <c:pt idx="536">
                  <c:v>79.752095999999995</c:v>
                </c:pt>
                <c:pt idx="537">
                  <c:v>80.755938999999998</c:v>
                </c:pt>
                <c:pt idx="538">
                  <c:v>81.866911999999999</c:v>
                </c:pt>
                <c:pt idx="539">
                  <c:v>83.117570999999998</c:v>
                </c:pt>
                <c:pt idx="540">
                  <c:v>84.415982999999997</c:v>
                </c:pt>
                <c:pt idx="541">
                  <c:v>85.699147999999994</c:v>
                </c:pt>
                <c:pt idx="542">
                  <c:v>87.048663000000005</c:v>
                </c:pt>
                <c:pt idx="543">
                  <c:v>88.369248999999996</c:v>
                </c:pt>
                <c:pt idx="544">
                  <c:v>89.689302999999995</c:v>
                </c:pt>
                <c:pt idx="545">
                  <c:v>90.911384999999996</c:v>
                </c:pt>
                <c:pt idx="546">
                  <c:v>91.947704000000002</c:v>
                </c:pt>
                <c:pt idx="547">
                  <c:v>92.852024999999998</c:v>
                </c:pt>
                <c:pt idx="548">
                  <c:v>93.583200000000005</c:v>
                </c:pt>
                <c:pt idx="549">
                  <c:v>94.125691000000003</c:v>
                </c:pt>
                <c:pt idx="550">
                  <c:v>94.385593</c:v>
                </c:pt>
                <c:pt idx="551">
                  <c:v>94.360473999999996</c:v>
                </c:pt>
                <c:pt idx="552">
                  <c:v>94.102734999999996</c:v>
                </c:pt>
                <c:pt idx="553">
                  <c:v>93.565732999999994</c:v>
                </c:pt>
                <c:pt idx="554">
                  <c:v>92.811074000000005</c:v>
                </c:pt>
                <c:pt idx="555">
                  <c:v>91.833973</c:v>
                </c:pt>
                <c:pt idx="556">
                  <c:v>90.628106000000002</c:v>
                </c:pt>
                <c:pt idx="557">
                  <c:v>89.249567999999996</c:v>
                </c:pt>
                <c:pt idx="558">
                  <c:v>87.772302999999994</c:v>
                </c:pt>
                <c:pt idx="559">
                  <c:v>86.182134000000005</c:v>
                </c:pt>
                <c:pt idx="560">
                  <c:v>84.549931000000001</c:v>
                </c:pt>
                <c:pt idx="561">
                  <c:v>82.964671999999993</c:v>
                </c:pt>
                <c:pt idx="562">
                  <c:v>81.400835999999998</c:v>
                </c:pt>
                <c:pt idx="563">
                  <c:v>79.926790999999994</c:v>
                </c:pt>
                <c:pt idx="564">
                  <c:v>78.594359999999995</c:v>
                </c:pt>
                <c:pt idx="565">
                  <c:v>77.400529000000006</c:v>
                </c:pt>
                <c:pt idx="566">
                  <c:v>76.342758000000003</c:v>
                </c:pt>
                <c:pt idx="567">
                  <c:v>75.453259000000003</c:v>
                </c:pt>
                <c:pt idx="568">
                  <c:v>74.758767000000006</c:v>
                </c:pt>
                <c:pt idx="569">
                  <c:v>74.282728000000006</c:v>
                </c:pt>
                <c:pt idx="570">
                  <c:v>73.996320999999995</c:v>
                </c:pt>
                <c:pt idx="571">
                  <c:v>73.897381999999993</c:v>
                </c:pt>
                <c:pt idx="572">
                  <c:v>74.030367999999996</c:v>
                </c:pt>
                <c:pt idx="573">
                  <c:v>74.379390999999998</c:v>
                </c:pt>
                <c:pt idx="574">
                  <c:v>74.891445000000004</c:v>
                </c:pt>
                <c:pt idx="575">
                  <c:v>75.621427999999995</c:v>
                </c:pt>
                <c:pt idx="576">
                  <c:v>76.578883000000005</c:v>
                </c:pt>
                <c:pt idx="577">
                  <c:v>77.679302000000007</c:v>
                </c:pt>
                <c:pt idx="578">
                  <c:v>78.911717999999993</c:v>
                </c:pt>
                <c:pt idx="579">
                  <c:v>80.293839000000006</c:v>
                </c:pt>
                <c:pt idx="580">
                  <c:v>81.749086000000005</c:v>
                </c:pt>
                <c:pt idx="581">
                  <c:v>83.279672000000005</c:v>
                </c:pt>
                <c:pt idx="582">
                  <c:v>84.919307000000003</c:v>
                </c:pt>
                <c:pt idx="583">
                  <c:v>86.518731000000002</c:v>
                </c:pt>
                <c:pt idx="584">
                  <c:v>88.000223000000005</c:v>
                </c:pt>
                <c:pt idx="585">
                  <c:v>89.428234000000003</c:v>
                </c:pt>
                <c:pt idx="586">
                  <c:v>90.745313999999993</c:v>
                </c:pt>
                <c:pt idx="587">
                  <c:v>91.862668999999997</c:v>
                </c:pt>
                <c:pt idx="588">
                  <c:v>92.717296000000005</c:v>
                </c:pt>
                <c:pt idx="589">
                  <c:v>93.301608999999999</c:v>
                </c:pt>
                <c:pt idx="590">
                  <c:v>93.619037000000006</c:v>
                </c:pt>
                <c:pt idx="591">
                  <c:v>93.682992999999996</c:v>
                </c:pt>
                <c:pt idx="592">
                  <c:v>93.442960999999997</c:v>
                </c:pt>
                <c:pt idx="593">
                  <c:v>92.929539000000005</c:v>
                </c:pt>
                <c:pt idx="594">
                  <c:v>92.179466000000005</c:v>
                </c:pt>
                <c:pt idx="595">
                  <c:v>91.226957999999996</c:v>
                </c:pt>
                <c:pt idx="596">
                  <c:v>90.109466999999995</c:v>
                </c:pt>
                <c:pt idx="597">
                  <c:v>88.852753000000007</c:v>
                </c:pt>
                <c:pt idx="598">
                  <c:v>87.550611000000004</c:v>
                </c:pt>
                <c:pt idx="599">
                  <c:v>86.195244000000002</c:v>
                </c:pt>
                <c:pt idx="600">
                  <c:v>84.854416000000001</c:v>
                </c:pt>
                <c:pt idx="601">
                  <c:v>83.597600999999997</c:v>
                </c:pt>
                <c:pt idx="602">
                  <c:v>82.419392000000002</c:v>
                </c:pt>
                <c:pt idx="603">
                  <c:v>81.396016000000003</c:v>
                </c:pt>
                <c:pt idx="604">
                  <c:v>80.523008000000004</c:v>
                </c:pt>
                <c:pt idx="605">
                  <c:v>79.815590999999998</c:v>
                </c:pt>
                <c:pt idx="606">
                  <c:v>79.292013999999995</c:v>
                </c:pt>
                <c:pt idx="607">
                  <c:v>78.949746000000005</c:v>
                </c:pt>
                <c:pt idx="608">
                  <c:v>78.807789</c:v>
                </c:pt>
                <c:pt idx="609">
                  <c:v>78.865922999999995</c:v>
                </c:pt>
                <c:pt idx="610">
                  <c:v>79.092965000000007</c:v>
                </c:pt>
                <c:pt idx="611">
                  <c:v>79.497282999999996</c:v>
                </c:pt>
                <c:pt idx="612">
                  <c:v>80.063642999999999</c:v>
                </c:pt>
                <c:pt idx="613">
                  <c:v>80.785426999999999</c:v>
                </c:pt>
                <c:pt idx="614">
                  <c:v>81.596458999999996</c:v>
                </c:pt>
                <c:pt idx="615">
                  <c:v>82.513491000000002</c:v>
                </c:pt>
                <c:pt idx="616">
                  <c:v>83.482223000000005</c:v>
                </c:pt>
                <c:pt idx="617">
                  <c:v>84.467438000000001</c:v>
                </c:pt>
                <c:pt idx="618">
                  <c:v>85.422559000000007</c:v>
                </c:pt>
                <c:pt idx="619">
                  <c:v>86.315472999999997</c:v>
                </c:pt>
                <c:pt idx="620">
                  <c:v>87.086735000000004</c:v>
                </c:pt>
                <c:pt idx="621">
                  <c:v>87.728870999999998</c:v>
                </c:pt>
                <c:pt idx="622">
                  <c:v>88.201142000000004</c:v>
                </c:pt>
                <c:pt idx="623">
                  <c:v>88.465919999999997</c:v>
                </c:pt>
                <c:pt idx="624">
                  <c:v>88.495581999999999</c:v>
                </c:pt>
                <c:pt idx="625">
                  <c:v>88.292243999999997</c:v>
                </c:pt>
                <c:pt idx="626">
                  <c:v>87.862172000000001</c:v>
                </c:pt>
                <c:pt idx="627">
                  <c:v>87.220623000000003</c:v>
                </c:pt>
                <c:pt idx="628">
                  <c:v>86.366168000000002</c:v>
                </c:pt>
                <c:pt idx="629">
                  <c:v>85.363399999999999</c:v>
                </c:pt>
                <c:pt idx="630">
                  <c:v>84.230192000000002</c:v>
                </c:pt>
                <c:pt idx="631">
                  <c:v>83.005949999999999</c:v>
                </c:pt>
                <c:pt idx="632">
                  <c:v>81.760053999999997</c:v>
                </c:pt>
                <c:pt idx="633">
                  <c:v>80.399216999999993</c:v>
                </c:pt>
                <c:pt idx="634">
                  <c:v>79.092195000000004</c:v>
                </c:pt>
                <c:pt idx="635">
                  <c:v>77.887259</c:v>
                </c:pt>
                <c:pt idx="636">
                  <c:v>76.715625000000003</c:v>
                </c:pt>
                <c:pt idx="637">
                  <c:v>75.655370000000005</c:v>
                </c:pt>
                <c:pt idx="638">
                  <c:v>74.726254999999995</c:v>
                </c:pt>
                <c:pt idx="639">
                  <c:v>73.906727000000004</c:v>
                </c:pt>
                <c:pt idx="640">
                  <c:v>73.294753999999998</c:v>
                </c:pt>
                <c:pt idx="641">
                  <c:v>72.832031999999998</c:v>
                </c:pt>
                <c:pt idx="642">
                  <c:v>72.532511</c:v>
                </c:pt>
                <c:pt idx="643">
                  <c:v>72.430548000000002</c:v>
                </c:pt>
                <c:pt idx="644">
                  <c:v>72.483742000000007</c:v>
                </c:pt>
                <c:pt idx="645">
                  <c:v>72.692294000000004</c:v>
                </c:pt>
                <c:pt idx="646">
                  <c:v>73.055052000000003</c:v>
                </c:pt>
                <c:pt idx="647">
                  <c:v>73.579766000000006</c:v>
                </c:pt>
                <c:pt idx="648">
                  <c:v>74.235369000000006</c:v>
                </c:pt>
                <c:pt idx="649">
                  <c:v>75.049159000000003</c:v>
                </c:pt>
                <c:pt idx="650">
                  <c:v>75.887566000000007</c:v>
                </c:pt>
                <c:pt idx="651">
                  <c:v>76.837721999999999</c:v>
                </c:pt>
                <c:pt idx="652">
                  <c:v>77.791618</c:v>
                </c:pt>
                <c:pt idx="653">
                  <c:v>78.751979000000006</c:v>
                </c:pt>
                <c:pt idx="654">
                  <c:v>79.665571</c:v>
                </c:pt>
                <c:pt idx="655">
                  <c:v>80.599193</c:v>
                </c:pt>
                <c:pt idx="656">
                  <c:v>81.446323000000007</c:v>
                </c:pt>
                <c:pt idx="657">
                  <c:v>82.151973999999996</c:v>
                </c:pt>
                <c:pt idx="658">
                  <c:v>82.779983999999999</c:v>
                </c:pt>
                <c:pt idx="659">
                  <c:v>83.287048999999996</c:v>
                </c:pt>
                <c:pt idx="660">
                  <c:v>83.656616999999997</c:v>
                </c:pt>
                <c:pt idx="661">
                  <c:v>83.891464999999997</c:v>
                </c:pt>
                <c:pt idx="662">
                  <c:v>84.023275999999996</c:v>
                </c:pt>
                <c:pt idx="663">
                  <c:v>83.985639000000006</c:v>
                </c:pt>
                <c:pt idx="664">
                  <c:v>83.910908000000006</c:v>
                </c:pt>
                <c:pt idx="665">
                  <c:v>83.768980999999997</c:v>
                </c:pt>
                <c:pt idx="666">
                  <c:v>83.606455999999994</c:v>
                </c:pt>
                <c:pt idx="667">
                  <c:v>83.402721999999997</c:v>
                </c:pt>
                <c:pt idx="668">
                  <c:v>83.187927000000002</c:v>
                </c:pt>
                <c:pt idx="669">
                  <c:v>83.005300000000005</c:v>
                </c:pt>
                <c:pt idx="670">
                  <c:v>82.847064000000003</c:v>
                </c:pt>
                <c:pt idx="671">
                  <c:v>82.741063999999994</c:v>
                </c:pt>
                <c:pt idx="672">
                  <c:v>82.732660999999993</c:v>
                </c:pt>
                <c:pt idx="673">
                  <c:v>82.7834</c:v>
                </c:pt>
                <c:pt idx="674">
                  <c:v>82.944096999999999</c:v>
                </c:pt>
                <c:pt idx="675">
                  <c:v>83.234022999999993</c:v>
                </c:pt>
                <c:pt idx="676">
                  <c:v>83.559582000000006</c:v>
                </c:pt>
                <c:pt idx="677">
                  <c:v>83.987646999999996</c:v>
                </c:pt>
                <c:pt idx="678">
                  <c:v>84.512906000000001</c:v>
                </c:pt>
                <c:pt idx="679">
                  <c:v>85.088798999999995</c:v>
                </c:pt>
                <c:pt idx="680">
                  <c:v>85.737285999999997</c:v>
                </c:pt>
                <c:pt idx="681">
                  <c:v>86.398060000000001</c:v>
                </c:pt>
                <c:pt idx="682">
                  <c:v>87.074038000000002</c:v>
                </c:pt>
                <c:pt idx="683">
                  <c:v>87.660409000000001</c:v>
                </c:pt>
                <c:pt idx="684">
                  <c:v>88.177242000000007</c:v>
                </c:pt>
                <c:pt idx="685">
                  <c:v>88.596537999999995</c:v>
                </c:pt>
                <c:pt idx="686">
                  <c:v>89.036141999999998</c:v>
                </c:pt>
                <c:pt idx="687">
                  <c:v>89.379175000000004</c:v>
                </c:pt>
                <c:pt idx="688">
                  <c:v>89.554571999999993</c:v>
                </c:pt>
                <c:pt idx="689">
                  <c:v>89.594352000000001</c:v>
                </c:pt>
                <c:pt idx="690">
                  <c:v>89.544569999999993</c:v>
                </c:pt>
                <c:pt idx="691">
                  <c:v>89.431765999999996</c:v>
                </c:pt>
                <c:pt idx="692">
                  <c:v>89.137671999999995</c:v>
                </c:pt>
                <c:pt idx="693">
                  <c:v>88.794674999999998</c:v>
                </c:pt>
                <c:pt idx="694">
                  <c:v>88.298768999999993</c:v>
                </c:pt>
                <c:pt idx="695">
                  <c:v>87.787070999999997</c:v>
                </c:pt>
                <c:pt idx="696">
                  <c:v>87.352383000000003</c:v>
                </c:pt>
                <c:pt idx="697">
                  <c:v>86.936059999999998</c:v>
                </c:pt>
                <c:pt idx="698">
                  <c:v>86.588184999999996</c:v>
                </c:pt>
                <c:pt idx="699">
                  <c:v>86.218536999999998</c:v>
                </c:pt>
                <c:pt idx="700">
                  <c:v>85.977335999999994</c:v>
                </c:pt>
                <c:pt idx="701">
                  <c:v>85.780286000000004</c:v>
                </c:pt>
                <c:pt idx="702">
                  <c:v>85.67089</c:v>
                </c:pt>
                <c:pt idx="703">
                  <c:v>85.702905999999999</c:v>
                </c:pt>
                <c:pt idx="704">
                  <c:v>85.874408000000003</c:v>
                </c:pt>
                <c:pt idx="705">
                  <c:v>86.004638999999997</c:v>
                </c:pt>
                <c:pt idx="706">
                  <c:v>86.245605999999995</c:v>
                </c:pt>
                <c:pt idx="707">
                  <c:v>86.597449999999995</c:v>
                </c:pt>
                <c:pt idx="708">
                  <c:v>86.945643000000004</c:v>
                </c:pt>
                <c:pt idx="709">
                  <c:v>87.291348999999997</c:v>
                </c:pt>
                <c:pt idx="710">
                  <c:v>87.647126</c:v>
                </c:pt>
                <c:pt idx="711">
                  <c:v>87.909357999999997</c:v>
                </c:pt>
                <c:pt idx="712">
                  <c:v>88.168378000000004</c:v>
                </c:pt>
                <c:pt idx="713">
                  <c:v>88.285529999999994</c:v>
                </c:pt>
                <c:pt idx="714">
                  <c:v>88.284711999999999</c:v>
                </c:pt>
                <c:pt idx="715">
                  <c:v>88.056319000000002</c:v>
                </c:pt>
                <c:pt idx="716">
                  <c:v>87.654661000000004</c:v>
                </c:pt>
                <c:pt idx="717">
                  <c:v>87.147385999999997</c:v>
                </c:pt>
                <c:pt idx="718">
                  <c:v>86.432888000000005</c:v>
                </c:pt>
                <c:pt idx="719">
                  <c:v>85.497544000000005</c:v>
                </c:pt>
                <c:pt idx="720">
                  <c:v>84.604758000000004</c:v>
                </c:pt>
                <c:pt idx="721">
                  <c:v>83.518113999999997</c:v>
                </c:pt>
                <c:pt idx="722">
                  <c:v>82.420304000000002</c:v>
                </c:pt>
                <c:pt idx="723">
                  <c:v>81.162114000000003</c:v>
                </c:pt>
                <c:pt idx="724">
                  <c:v>79.956445000000002</c:v>
                </c:pt>
                <c:pt idx="725">
                  <c:v>78.698564000000005</c:v>
                </c:pt>
                <c:pt idx="726">
                  <c:v>77.609932000000001</c:v>
                </c:pt>
                <c:pt idx="727">
                  <c:v>76.504966999999994</c:v>
                </c:pt>
                <c:pt idx="728">
                  <c:v>75.675557999999995</c:v>
                </c:pt>
                <c:pt idx="729">
                  <c:v>74.836431000000005</c:v>
                </c:pt>
                <c:pt idx="730">
                  <c:v>74.301579000000004</c:v>
                </c:pt>
                <c:pt idx="731">
                  <c:v>73.930735999999996</c:v>
                </c:pt>
                <c:pt idx="732">
                  <c:v>73.821669999999997</c:v>
                </c:pt>
                <c:pt idx="733">
                  <c:v>73.946505000000002</c:v>
                </c:pt>
                <c:pt idx="734">
                  <c:v>74.261903000000004</c:v>
                </c:pt>
                <c:pt idx="735">
                  <c:v>74.757182</c:v>
                </c:pt>
                <c:pt idx="736">
                  <c:v>75.374216000000004</c:v>
                </c:pt>
                <c:pt idx="737">
                  <c:v>76.145298999999994</c:v>
                </c:pt>
                <c:pt idx="738">
                  <c:v>77.024073999999999</c:v>
                </c:pt>
                <c:pt idx="739">
                  <c:v>78.150130000000004</c:v>
                </c:pt>
                <c:pt idx="740">
                  <c:v>79.163320999999996</c:v>
                </c:pt>
                <c:pt idx="741">
                  <c:v>80.288475000000005</c:v>
                </c:pt>
                <c:pt idx="742">
                  <c:v>81.397760000000005</c:v>
                </c:pt>
                <c:pt idx="743">
                  <c:v>82.307816000000003</c:v>
                </c:pt>
                <c:pt idx="744">
                  <c:v>83.158078000000003</c:v>
                </c:pt>
                <c:pt idx="745">
                  <c:v>83.866833999999997</c:v>
                </c:pt>
                <c:pt idx="746">
                  <c:v>84.310990000000004</c:v>
                </c:pt>
                <c:pt idx="747">
                  <c:v>84.537610000000001</c:v>
                </c:pt>
                <c:pt idx="748">
                  <c:v>84.539751999999993</c:v>
                </c:pt>
                <c:pt idx="749">
                  <c:v>84.305768</c:v>
                </c:pt>
                <c:pt idx="750">
                  <c:v>83.871206000000001</c:v>
                </c:pt>
                <c:pt idx="751">
                  <c:v>83.100156999999996</c:v>
                </c:pt>
                <c:pt idx="752">
                  <c:v>81.925387999999998</c:v>
                </c:pt>
                <c:pt idx="753">
                  <c:v>80.542027000000004</c:v>
                </c:pt>
                <c:pt idx="754">
                  <c:v>79.159307999999996</c:v>
                </c:pt>
                <c:pt idx="755">
                  <c:v>78.006686000000002</c:v>
                </c:pt>
                <c:pt idx="756">
                  <c:v>77.036691000000005</c:v>
                </c:pt>
                <c:pt idx="757">
                  <c:v>76.078389000000001</c:v>
                </c:pt>
                <c:pt idx="758">
                  <c:v>74.999538999999999</c:v>
                </c:pt>
                <c:pt idx="759">
                  <c:v>73.930346999999998</c:v>
                </c:pt>
                <c:pt idx="760">
                  <c:v>72.918458999999999</c:v>
                </c:pt>
                <c:pt idx="761">
                  <c:v>72.241116000000005</c:v>
                </c:pt>
                <c:pt idx="762">
                  <c:v>71.922616000000005</c:v>
                </c:pt>
                <c:pt idx="763">
                  <c:v>71.799268999999995</c:v>
                </c:pt>
                <c:pt idx="764">
                  <c:v>71.941744</c:v>
                </c:pt>
                <c:pt idx="765">
                  <c:v>72.275416000000007</c:v>
                </c:pt>
                <c:pt idx="766">
                  <c:v>72.814775999999995</c:v>
                </c:pt>
                <c:pt idx="767">
                  <c:v>73.615065000000001</c:v>
                </c:pt>
                <c:pt idx="768">
                  <c:v>74.601770000000002</c:v>
                </c:pt>
                <c:pt idx="769">
                  <c:v>75.710795000000005</c:v>
                </c:pt>
                <c:pt idx="770">
                  <c:v>77.135357999999997</c:v>
                </c:pt>
                <c:pt idx="771">
                  <c:v>78.533624000000003</c:v>
                </c:pt>
                <c:pt idx="772">
                  <c:v>80.013205999999997</c:v>
                </c:pt>
                <c:pt idx="773">
                  <c:v>81.503906999999998</c:v>
                </c:pt>
                <c:pt idx="774">
                  <c:v>83.014611000000002</c:v>
                </c:pt>
                <c:pt idx="775">
                  <c:v>84.389663999999996</c:v>
                </c:pt>
                <c:pt idx="776">
                  <c:v>85.406880000000001</c:v>
                </c:pt>
                <c:pt idx="777">
                  <c:v>86.259707000000006</c:v>
                </c:pt>
                <c:pt idx="778">
                  <c:v>86.771450000000002</c:v>
                </c:pt>
                <c:pt idx="779">
                  <c:v>87.116309999999999</c:v>
                </c:pt>
                <c:pt idx="780">
                  <c:v>87.078458999999995</c:v>
                </c:pt>
                <c:pt idx="781">
                  <c:v>86.767799999999994</c:v>
                </c:pt>
                <c:pt idx="782">
                  <c:v>86.217307000000005</c:v>
                </c:pt>
                <c:pt idx="783">
                  <c:v>85.603026999999997</c:v>
                </c:pt>
                <c:pt idx="784">
                  <c:v>84.776157999999995</c:v>
                </c:pt>
                <c:pt idx="785">
                  <c:v>83.703424999999996</c:v>
                </c:pt>
                <c:pt idx="786">
                  <c:v>82.665699000000004</c:v>
                </c:pt>
                <c:pt idx="787">
                  <c:v>81.607668000000004</c:v>
                </c:pt>
                <c:pt idx="788">
                  <c:v>80.609493000000001</c:v>
                </c:pt>
                <c:pt idx="789">
                  <c:v>79.593573000000006</c:v>
                </c:pt>
                <c:pt idx="790">
                  <c:v>78.754559999999998</c:v>
                </c:pt>
                <c:pt idx="791">
                  <c:v>78.019929000000005</c:v>
                </c:pt>
                <c:pt idx="792">
                  <c:v>77.535190999999998</c:v>
                </c:pt>
                <c:pt idx="793">
                  <c:v>77.249178000000001</c:v>
                </c:pt>
                <c:pt idx="794">
                  <c:v>77.164553999999995</c:v>
                </c:pt>
                <c:pt idx="795">
                  <c:v>77.198496000000006</c:v>
                </c:pt>
                <c:pt idx="796">
                  <c:v>77.406897999999998</c:v>
                </c:pt>
                <c:pt idx="797">
                  <c:v>77.811729999999997</c:v>
                </c:pt>
                <c:pt idx="798">
                  <c:v>78.374701000000002</c:v>
                </c:pt>
                <c:pt idx="799">
                  <c:v>79.11157</c:v>
                </c:pt>
                <c:pt idx="800">
                  <c:v>79.948097000000004</c:v>
                </c:pt>
                <c:pt idx="801">
                  <c:v>80.829901000000007</c:v>
                </c:pt>
                <c:pt idx="802">
                  <c:v>81.749009999999998</c:v>
                </c:pt>
                <c:pt idx="803">
                  <c:v>82.730901000000003</c:v>
                </c:pt>
                <c:pt idx="804">
                  <c:v>83.65898</c:v>
                </c:pt>
                <c:pt idx="805">
                  <c:v>84.510048999999995</c:v>
                </c:pt>
                <c:pt idx="806">
                  <c:v>85.170412999999996</c:v>
                </c:pt>
                <c:pt idx="807">
                  <c:v>85.751085000000003</c:v>
                </c:pt>
                <c:pt idx="808">
                  <c:v>86.180903000000001</c:v>
                </c:pt>
                <c:pt idx="809">
                  <c:v>86.489858999999996</c:v>
                </c:pt>
                <c:pt idx="810">
                  <c:v>86.649524999999997</c:v>
                </c:pt>
                <c:pt idx="811">
                  <c:v>86.671532999999997</c:v>
                </c:pt>
                <c:pt idx="812">
                  <c:v>86.520779000000005</c:v>
                </c:pt>
                <c:pt idx="813">
                  <c:v>86.319509999999994</c:v>
                </c:pt>
                <c:pt idx="814">
                  <c:v>86.087700999999996</c:v>
                </c:pt>
                <c:pt idx="815">
                  <c:v>85.777467000000001</c:v>
                </c:pt>
                <c:pt idx="816">
                  <c:v>85.487842000000001</c:v>
                </c:pt>
                <c:pt idx="817">
                  <c:v>85.193341000000004</c:v>
                </c:pt>
                <c:pt idx="818">
                  <c:v>84.906649999999999</c:v>
                </c:pt>
                <c:pt idx="819">
                  <c:v>84.719027999999994</c:v>
                </c:pt>
                <c:pt idx="820">
                  <c:v>84.578716</c:v>
                </c:pt>
                <c:pt idx="821">
                  <c:v>84.464453000000006</c:v>
                </c:pt>
                <c:pt idx="822">
                  <c:v>84.370772000000002</c:v>
                </c:pt>
                <c:pt idx="823">
                  <c:v>84.328063</c:v>
                </c:pt>
                <c:pt idx="824">
                  <c:v>84.257221999999999</c:v>
                </c:pt>
                <c:pt idx="825">
                  <c:v>84.179511000000005</c:v>
                </c:pt>
                <c:pt idx="826">
                  <c:v>84.056781000000001</c:v>
                </c:pt>
                <c:pt idx="827">
                  <c:v>83.878692000000001</c:v>
                </c:pt>
                <c:pt idx="828">
                  <c:v>83.619949000000005</c:v>
                </c:pt>
                <c:pt idx="829">
                  <c:v>83.274735000000007</c:v>
                </c:pt>
                <c:pt idx="830">
                  <c:v>82.822747000000007</c:v>
                </c:pt>
                <c:pt idx="831">
                  <c:v>82.269476999999995</c:v>
                </c:pt>
                <c:pt idx="832">
                  <c:v>81.689565999999999</c:v>
                </c:pt>
                <c:pt idx="833">
                  <c:v>80.977256999999994</c:v>
                </c:pt>
                <c:pt idx="834">
                  <c:v>80.227239999999995</c:v>
                </c:pt>
                <c:pt idx="835">
                  <c:v>79.401607999999996</c:v>
                </c:pt>
                <c:pt idx="836">
                  <c:v>78.603069000000005</c:v>
                </c:pt>
                <c:pt idx="837">
                  <c:v>77.821144000000004</c:v>
                </c:pt>
                <c:pt idx="838">
                  <c:v>77.099362999999997</c:v>
                </c:pt>
                <c:pt idx="839">
                  <c:v>76.465209999999999</c:v>
                </c:pt>
                <c:pt idx="840">
                  <c:v>75.902508999999995</c:v>
                </c:pt>
                <c:pt idx="841">
                  <c:v>75.479935999999995</c:v>
                </c:pt>
                <c:pt idx="842">
                  <c:v>75.248694</c:v>
                </c:pt>
                <c:pt idx="843">
                  <c:v>75.186062000000007</c:v>
                </c:pt>
                <c:pt idx="844">
                  <c:v>75.290808999999996</c:v>
                </c:pt>
                <c:pt idx="845">
                  <c:v>75.537882999999994</c:v>
                </c:pt>
                <c:pt idx="846">
                  <c:v>75.918660000000003</c:v>
                </c:pt>
                <c:pt idx="847">
                  <c:v>76.459277999999998</c:v>
                </c:pt>
                <c:pt idx="848">
                  <c:v>77.075912000000002</c:v>
                </c:pt>
                <c:pt idx="849">
                  <c:v>77.790940000000006</c:v>
                </c:pt>
                <c:pt idx="850">
                  <c:v>78.517150999999998</c:v>
                </c:pt>
                <c:pt idx="851">
                  <c:v>79.181411999999995</c:v>
                </c:pt>
                <c:pt idx="852">
                  <c:v>79.735725000000002</c:v>
                </c:pt>
                <c:pt idx="853">
                  <c:v>80.156227999999999</c:v>
                </c:pt>
                <c:pt idx="854">
                  <c:v>80.352273999999994</c:v>
                </c:pt>
                <c:pt idx="855">
                  <c:v>80.343374999999995</c:v>
                </c:pt>
                <c:pt idx="856">
                  <c:v>80.047345000000007</c:v>
                </c:pt>
                <c:pt idx="857">
                  <c:v>79.455077000000003</c:v>
                </c:pt>
                <c:pt idx="858">
                  <c:v>78.588650999999999</c:v>
                </c:pt>
                <c:pt idx="859">
                  <c:v>77.493594999999999</c:v>
                </c:pt>
                <c:pt idx="860">
                  <c:v>76.300695000000005</c:v>
                </c:pt>
                <c:pt idx="861">
                  <c:v>74.888301999999996</c:v>
                </c:pt>
                <c:pt idx="862">
                  <c:v>73.441243</c:v>
                </c:pt>
                <c:pt idx="863">
                  <c:v>71.993731999999994</c:v>
                </c:pt>
                <c:pt idx="864">
                  <c:v>70.545221999999995</c:v>
                </c:pt>
                <c:pt idx="865">
                  <c:v>69.181202999999996</c:v>
                </c:pt>
                <c:pt idx="866">
                  <c:v>68.002961999999997</c:v>
                </c:pt>
                <c:pt idx="867">
                  <c:v>66.941316</c:v>
                </c:pt>
                <c:pt idx="868">
                  <c:v>66.110202999999998</c:v>
                </c:pt>
                <c:pt idx="869">
                  <c:v>65.473004000000003</c:v>
                </c:pt>
                <c:pt idx="870">
                  <c:v>65.066445000000002</c:v>
                </c:pt>
                <c:pt idx="871">
                  <c:v>64.905158999999998</c:v>
                </c:pt>
                <c:pt idx="872">
                  <c:v>65.012652000000003</c:v>
                </c:pt>
                <c:pt idx="873">
                  <c:v>65.323164000000006</c:v>
                </c:pt>
                <c:pt idx="874">
                  <c:v>65.883814000000001</c:v>
                </c:pt>
                <c:pt idx="875">
                  <c:v>66.675820999999999</c:v>
                </c:pt>
                <c:pt idx="876">
                  <c:v>67.654554000000005</c:v>
                </c:pt>
                <c:pt idx="877">
                  <c:v>68.847086000000004</c:v>
                </c:pt>
                <c:pt idx="878">
                  <c:v>70.201268999999996</c:v>
                </c:pt>
                <c:pt idx="879">
                  <c:v>71.678589000000002</c:v>
                </c:pt>
                <c:pt idx="880">
                  <c:v>73.161044000000004</c:v>
                </c:pt>
                <c:pt idx="881">
                  <c:v>74.658516000000006</c:v>
                </c:pt>
                <c:pt idx="882">
                  <c:v>76.064830999999998</c:v>
                </c:pt>
                <c:pt idx="883">
                  <c:v>77.337708000000006</c:v>
                </c:pt>
                <c:pt idx="884">
                  <c:v>78.465722999999997</c:v>
                </c:pt>
                <c:pt idx="885">
                  <c:v>79.337639999999993</c:v>
                </c:pt>
                <c:pt idx="886">
                  <c:v>79.918234999999996</c:v>
                </c:pt>
                <c:pt idx="887">
                  <c:v>80.269716000000003</c:v>
                </c:pt>
                <c:pt idx="888">
                  <c:v>80.389870000000002</c:v>
                </c:pt>
                <c:pt idx="889">
                  <c:v>80.276030000000006</c:v>
                </c:pt>
                <c:pt idx="890">
                  <c:v>79.974191000000005</c:v>
                </c:pt>
                <c:pt idx="891">
                  <c:v>79.528613000000007</c:v>
                </c:pt>
                <c:pt idx="892">
                  <c:v>79.004352999999995</c:v>
                </c:pt>
                <c:pt idx="893">
                  <c:v>78.449162000000001</c:v>
                </c:pt>
                <c:pt idx="894">
                  <c:v>77.968833000000004</c:v>
                </c:pt>
                <c:pt idx="895">
                  <c:v>77.558510999999996</c:v>
                </c:pt>
                <c:pt idx="896">
                  <c:v>77.238647</c:v>
                </c:pt>
                <c:pt idx="897">
                  <c:v>77.052807999999999</c:v>
                </c:pt>
                <c:pt idx="898">
                  <c:v>76.981949</c:v>
                </c:pt>
                <c:pt idx="899">
                  <c:v>77.054377000000002</c:v>
                </c:pt>
                <c:pt idx="900">
                  <c:v>77.274912999999998</c:v>
                </c:pt>
                <c:pt idx="901">
                  <c:v>77.595416</c:v>
                </c:pt>
                <c:pt idx="902">
                  <c:v>77.998491000000001</c:v>
                </c:pt>
                <c:pt idx="903">
                  <c:v>78.441219000000004</c:v>
                </c:pt>
                <c:pt idx="904">
                  <c:v>78.914659</c:v>
                </c:pt>
                <c:pt idx="905">
                  <c:v>79.398624999999996</c:v>
                </c:pt>
                <c:pt idx="906">
                  <c:v>79.857495</c:v>
                </c:pt>
                <c:pt idx="907">
                  <c:v>80.268388999999999</c:v>
                </c:pt>
                <c:pt idx="908">
                  <c:v>80.583205000000007</c:v>
                </c:pt>
                <c:pt idx="909">
                  <c:v>80.778116999999995</c:v>
                </c:pt>
                <c:pt idx="910">
                  <c:v>80.874983</c:v>
                </c:pt>
                <c:pt idx="911">
                  <c:v>80.878623000000005</c:v>
                </c:pt>
                <c:pt idx="912">
                  <c:v>80.827872999999997</c:v>
                </c:pt>
                <c:pt idx="913">
                  <c:v>80.702664999999996</c:v>
                </c:pt>
                <c:pt idx="914">
                  <c:v>80.492427000000006</c:v>
                </c:pt>
                <c:pt idx="915">
                  <c:v>80.247260999999995</c:v>
                </c:pt>
                <c:pt idx="916">
                  <c:v>79.995268999999993</c:v>
                </c:pt>
                <c:pt idx="917">
                  <c:v>79.796110999999996</c:v>
                </c:pt>
                <c:pt idx="918">
                  <c:v>79.660764999999998</c:v>
                </c:pt>
                <c:pt idx="919">
                  <c:v>79.607344999999995</c:v>
                </c:pt>
                <c:pt idx="920">
                  <c:v>79.585515999999998</c:v>
                </c:pt>
                <c:pt idx="921">
                  <c:v>79.626489000000007</c:v>
                </c:pt>
                <c:pt idx="922">
                  <c:v>79.735398000000004</c:v>
                </c:pt>
                <c:pt idx="923">
                  <c:v>79.867136000000002</c:v>
                </c:pt>
                <c:pt idx="924">
                  <c:v>79.992382000000006</c:v>
                </c:pt>
                <c:pt idx="925">
                  <c:v>80.076346000000001</c:v>
                </c:pt>
                <c:pt idx="926">
                  <c:v>80.082220000000007</c:v>
                </c:pt>
                <c:pt idx="927">
                  <c:v>79.978105999999997</c:v>
                </c:pt>
                <c:pt idx="928">
                  <c:v>79.754919000000001</c:v>
                </c:pt>
                <c:pt idx="929">
                  <c:v>79.374194000000003</c:v>
                </c:pt>
                <c:pt idx="930">
                  <c:v>78.828643</c:v>
                </c:pt>
                <c:pt idx="931">
                  <c:v>78.119712000000007</c:v>
                </c:pt>
                <c:pt idx="932">
                  <c:v>77.299311000000003</c:v>
                </c:pt>
                <c:pt idx="933">
                  <c:v>76.396229000000005</c:v>
                </c:pt>
                <c:pt idx="934">
                  <c:v>75.411659</c:v>
                </c:pt>
                <c:pt idx="935">
                  <c:v>74.388274999999993</c:v>
                </c:pt>
                <c:pt idx="936">
                  <c:v>73.400790999999998</c:v>
                </c:pt>
                <c:pt idx="937">
                  <c:v>72.507355000000004</c:v>
                </c:pt>
                <c:pt idx="938">
                  <c:v>71.764797000000002</c:v>
                </c:pt>
                <c:pt idx="939">
                  <c:v>71.198851000000005</c:v>
                </c:pt>
                <c:pt idx="940">
                  <c:v>70.774840999999995</c:v>
                </c:pt>
                <c:pt idx="941">
                  <c:v>70.529488000000001</c:v>
                </c:pt>
                <c:pt idx="942">
                  <c:v>70.517514000000006</c:v>
                </c:pt>
                <c:pt idx="943">
                  <c:v>70.732551999999998</c:v>
                </c:pt>
                <c:pt idx="944">
                  <c:v>71.189020999999997</c:v>
                </c:pt>
                <c:pt idx="945">
                  <c:v>71.840890000000002</c:v>
                </c:pt>
                <c:pt idx="946">
                  <c:v>72.617018999999999</c:v>
                </c:pt>
                <c:pt idx="947">
                  <c:v>73.509549000000007</c:v>
                </c:pt>
                <c:pt idx="948">
                  <c:v>74.502297999999996</c:v>
                </c:pt>
                <c:pt idx="949">
                  <c:v>75.530604999999994</c:v>
                </c:pt>
                <c:pt idx="950">
                  <c:v>76.465851999999998</c:v>
                </c:pt>
                <c:pt idx="951">
                  <c:v>77.265771000000001</c:v>
                </c:pt>
                <c:pt idx="952">
                  <c:v>77.851709</c:v>
                </c:pt>
                <c:pt idx="953">
                  <c:v>78.181696000000002</c:v>
                </c:pt>
                <c:pt idx="954">
                  <c:v>78.221787000000006</c:v>
                </c:pt>
                <c:pt idx="955">
                  <c:v>77.941378</c:v>
                </c:pt>
                <c:pt idx="956">
                  <c:v>77.346930999999998</c:v>
                </c:pt>
                <c:pt idx="957">
                  <c:v>76.446822999999995</c:v>
                </c:pt>
                <c:pt idx="958">
                  <c:v>75.320262999999997</c:v>
                </c:pt>
                <c:pt idx="959">
                  <c:v>74.051471000000006</c:v>
                </c:pt>
                <c:pt idx="960">
                  <c:v>72.661676999999997</c:v>
                </c:pt>
                <c:pt idx="961">
                  <c:v>71.253883000000002</c:v>
                </c:pt>
                <c:pt idx="962">
                  <c:v>69.950165999999996</c:v>
                </c:pt>
                <c:pt idx="963">
                  <c:v>68.764595999999997</c:v>
                </c:pt>
                <c:pt idx="964">
                  <c:v>67.769647000000006</c:v>
                </c:pt>
                <c:pt idx="965">
                  <c:v>67.018998999999994</c:v>
                </c:pt>
                <c:pt idx="966">
                  <c:v>66.507159999999999</c:v>
                </c:pt>
                <c:pt idx="967">
                  <c:v>66.261092000000005</c:v>
                </c:pt>
                <c:pt idx="968">
                  <c:v>66.261358000000001</c:v>
                </c:pt>
                <c:pt idx="969">
                  <c:v>66.507310000000004</c:v>
                </c:pt>
                <c:pt idx="970">
                  <c:v>66.985405</c:v>
                </c:pt>
                <c:pt idx="971">
                  <c:v>67.656381999999994</c:v>
                </c:pt>
                <c:pt idx="972">
                  <c:v>68.481858000000003</c:v>
                </c:pt>
                <c:pt idx="973">
                  <c:v>69.371376999999995</c:v>
                </c:pt>
                <c:pt idx="974">
                  <c:v>70.268827999999999</c:v>
                </c:pt>
                <c:pt idx="975">
                  <c:v>71.102479000000002</c:v>
                </c:pt>
                <c:pt idx="976">
                  <c:v>71.846057000000002</c:v>
                </c:pt>
                <c:pt idx="977">
                  <c:v>72.454464999999999</c:v>
                </c:pt>
                <c:pt idx="978">
                  <c:v>72.900249000000002</c:v>
                </c:pt>
                <c:pt idx="979">
                  <c:v>73.145634999999999</c:v>
                </c:pt>
                <c:pt idx="980">
                  <c:v>73.185085999999998</c:v>
                </c:pt>
                <c:pt idx="981">
                  <c:v>73.029954000000004</c:v>
                </c:pt>
                <c:pt idx="982">
                  <c:v>72.730664000000004</c:v>
                </c:pt>
                <c:pt idx="983">
                  <c:v>72.354490999999996</c:v>
                </c:pt>
                <c:pt idx="984">
                  <c:v>71.938012999999998</c:v>
                </c:pt>
                <c:pt idx="985">
                  <c:v>71.530381000000006</c:v>
                </c:pt>
                <c:pt idx="986">
                  <c:v>71.137178000000006</c:v>
                </c:pt>
                <c:pt idx="987">
                  <c:v>70.849373</c:v>
                </c:pt>
                <c:pt idx="988">
                  <c:v>70.696235999999999</c:v>
                </c:pt>
                <c:pt idx="989">
                  <c:v>70.694085999999999</c:v>
                </c:pt>
                <c:pt idx="990">
                  <c:v>70.861787000000007</c:v>
                </c:pt>
                <c:pt idx="991">
                  <c:v>71.161090999999999</c:v>
                </c:pt>
                <c:pt idx="992">
                  <c:v>71.581242000000003</c:v>
                </c:pt>
                <c:pt idx="993">
                  <c:v>72.141141000000005</c:v>
                </c:pt>
                <c:pt idx="994">
                  <c:v>72.810908999999995</c:v>
                </c:pt>
                <c:pt idx="995">
                  <c:v>73.533547999999996</c:v>
                </c:pt>
                <c:pt idx="996">
                  <c:v>74.230671999999998</c:v>
                </c:pt>
                <c:pt idx="997">
                  <c:v>74.859835000000004</c:v>
                </c:pt>
                <c:pt idx="998">
                  <c:v>75.376255</c:v>
                </c:pt>
                <c:pt idx="999">
                  <c:v>75.731457000000006</c:v>
                </c:pt>
                <c:pt idx="1000">
                  <c:v>75.900332000000006</c:v>
                </c:pt>
                <c:pt idx="1001">
                  <c:v>75.909925999999999</c:v>
                </c:pt>
                <c:pt idx="1002">
                  <c:v>75.745812999999998</c:v>
                </c:pt>
                <c:pt idx="1003">
                  <c:v>75.411912999999998</c:v>
                </c:pt>
                <c:pt idx="1004">
                  <c:v>74.959768999999994</c:v>
                </c:pt>
                <c:pt idx="1005">
                  <c:v>74.466933999999995</c:v>
                </c:pt>
                <c:pt idx="1006">
                  <c:v>73.964270999999997</c:v>
                </c:pt>
                <c:pt idx="1007">
                  <c:v>73.537878000000006</c:v>
                </c:pt>
                <c:pt idx="1008">
                  <c:v>73.222526999999999</c:v>
                </c:pt>
                <c:pt idx="1009">
                  <c:v>73.029641999999996</c:v>
                </c:pt>
                <c:pt idx="1010">
                  <c:v>72.991012999999995</c:v>
                </c:pt>
                <c:pt idx="1011">
                  <c:v>73.089496999999994</c:v>
                </c:pt>
                <c:pt idx="1012">
                  <c:v>73.319474</c:v>
                </c:pt>
                <c:pt idx="1013">
                  <c:v>73.648537000000005</c:v>
                </c:pt>
                <c:pt idx="1014">
                  <c:v>74.000347000000005</c:v>
                </c:pt>
                <c:pt idx="1015">
                  <c:v>74.363153999999994</c:v>
                </c:pt>
                <c:pt idx="1016">
                  <c:v>74.672753</c:v>
                </c:pt>
                <c:pt idx="1017">
                  <c:v>74.887781000000004</c:v>
                </c:pt>
                <c:pt idx="1018">
                  <c:v>74.9666</c:v>
                </c:pt>
                <c:pt idx="1019">
                  <c:v>74.855322999999999</c:v>
                </c:pt>
                <c:pt idx="1020">
                  <c:v>74.534709000000007</c:v>
                </c:pt>
                <c:pt idx="1021">
                  <c:v>74.077825000000004</c:v>
                </c:pt>
                <c:pt idx="1022">
                  <c:v>73.443111999999999</c:v>
                </c:pt>
                <c:pt idx="1023">
                  <c:v>72.708883999999998</c:v>
                </c:pt>
                <c:pt idx="1024">
                  <c:v>71.901827999999995</c:v>
                </c:pt>
                <c:pt idx="1025">
                  <c:v>71.099367000000001</c:v>
                </c:pt>
                <c:pt idx="1026">
                  <c:v>70.340557000000004</c:v>
                </c:pt>
                <c:pt idx="1027">
                  <c:v>69.722465</c:v>
                </c:pt>
                <c:pt idx="1028">
                  <c:v>69.234531000000004</c:v>
                </c:pt>
                <c:pt idx="1029">
                  <c:v>68.899422999999999</c:v>
                </c:pt>
                <c:pt idx="1030">
                  <c:v>68.766722000000001</c:v>
                </c:pt>
                <c:pt idx="1031">
                  <c:v>68.826188000000002</c:v>
                </c:pt>
                <c:pt idx="1032">
                  <c:v>69.061751999999998</c:v>
                </c:pt>
                <c:pt idx="1033">
                  <c:v>69.402317999999994</c:v>
                </c:pt>
                <c:pt idx="1034">
                  <c:v>69.819928000000004</c:v>
                </c:pt>
                <c:pt idx="1035">
                  <c:v>70.274929</c:v>
                </c:pt>
                <c:pt idx="1036">
                  <c:v>70.664766999999998</c:v>
                </c:pt>
                <c:pt idx="1037">
                  <c:v>70.896457999999996</c:v>
                </c:pt>
                <c:pt idx="1038">
                  <c:v>70.892926000000003</c:v>
                </c:pt>
                <c:pt idx="1039">
                  <c:v>70.639861999999994</c:v>
                </c:pt>
                <c:pt idx="1040">
                  <c:v>70.081849000000005</c:v>
                </c:pt>
                <c:pt idx="1041">
                  <c:v>69.184901999999994</c:v>
                </c:pt>
                <c:pt idx="1042">
                  <c:v>67.998529000000005</c:v>
                </c:pt>
                <c:pt idx="1043">
                  <c:v>66.619861999999998</c:v>
                </c:pt>
                <c:pt idx="1044">
                  <c:v>65.052092000000002</c:v>
                </c:pt>
                <c:pt idx="1045">
                  <c:v>63.637537000000002</c:v>
                </c:pt>
                <c:pt idx="1046">
                  <c:v>62.242637999999999</c:v>
                </c:pt>
                <c:pt idx="1047">
                  <c:v>61.049849999999999</c:v>
                </c:pt>
                <c:pt idx="1048">
                  <c:v>60.025241000000001</c:v>
                </c:pt>
                <c:pt idx="1049">
                  <c:v>59.272576999999998</c:v>
                </c:pt>
                <c:pt idx="1050">
                  <c:v>58.798896999999997</c:v>
                </c:pt>
                <c:pt idx="1051">
                  <c:v>58.643738999999997</c:v>
                </c:pt>
                <c:pt idx="1052">
                  <c:v>58.746550999999997</c:v>
                </c:pt>
                <c:pt idx="1053">
                  <c:v>59.046964000000003</c:v>
                </c:pt>
                <c:pt idx="1054">
                  <c:v>59.526038999999997</c:v>
                </c:pt>
                <c:pt idx="1055">
                  <c:v>60.057147999999998</c:v>
                </c:pt>
                <c:pt idx="1056">
                  <c:v>60.538803000000001</c:v>
                </c:pt>
                <c:pt idx="1057">
                  <c:v>60.893151000000003</c:v>
                </c:pt>
                <c:pt idx="1058">
                  <c:v>60.988525000000003</c:v>
                </c:pt>
                <c:pt idx="1059">
                  <c:v>60.746757000000002</c:v>
                </c:pt>
                <c:pt idx="1060">
                  <c:v>60.111407</c:v>
                </c:pt>
                <c:pt idx="1061">
                  <c:v>59.071916999999999</c:v>
                </c:pt>
                <c:pt idx="1062">
                  <c:v>57.776715000000003</c:v>
                </c:pt>
                <c:pt idx="1063">
                  <c:v>56.211072999999999</c:v>
                </c:pt>
                <c:pt idx="1064">
                  <c:v>54.460635000000003</c:v>
                </c:pt>
                <c:pt idx="1065">
                  <c:v>52.714218000000002</c:v>
                </c:pt>
                <c:pt idx="1066">
                  <c:v>51.014755000000001</c:v>
                </c:pt>
                <c:pt idx="1067">
                  <c:v>49.452384000000002</c:v>
                </c:pt>
                <c:pt idx="1068">
                  <c:v>48.128028999999998</c:v>
                </c:pt>
                <c:pt idx="1069">
                  <c:v>47.104491000000003</c:v>
                </c:pt>
                <c:pt idx="1070">
                  <c:v>46.414631999999997</c:v>
                </c:pt>
                <c:pt idx="1071">
                  <c:v>46.098942999999998</c:v>
                </c:pt>
                <c:pt idx="1072">
                  <c:v>46.131714000000002</c:v>
                </c:pt>
                <c:pt idx="1073">
                  <c:v>46.524372</c:v>
                </c:pt>
                <c:pt idx="1074">
                  <c:v>47.294297999999998</c:v>
                </c:pt>
                <c:pt idx="1075">
                  <c:v>48.447552999999999</c:v>
                </c:pt>
                <c:pt idx="1076">
                  <c:v>49.885092999999998</c:v>
                </c:pt>
                <c:pt idx="1077">
                  <c:v>51.522782999999997</c:v>
                </c:pt>
                <c:pt idx="1078">
                  <c:v>53.382198000000002</c:v>
                </c:pt>
                <c:pt idx="1079">
                  <c:v>55.142434999999999</c:v>
                </c:pt>
                <c:pt idx="1080">
                  <c:v>56.84252</c:v>
                </c:pt>
                <c:pt idx="1081">
                  <c:v>58.084769000000001</c:v>
                </c:pt>
                <c:pt idx="1082">
                  <c:v>58.816420000000001</c:v>
                </c:pt>
                <c:pt idx="1083">
                  <c:v>58.941156999999997</c:v>
                </c:pt>
                <c:pt idx="1084">
                  <c:v>58.466484999999999</c:v>
                </c:pt>
                <c:pt idx="1085">
                  <c:v>57.475634999999997</c:v>
                </c:pt>
                <c:pt idx="1086">
                  <c:v>56.140815000000003</c:v>
                </c:pt>
                <c:pt idx="1087">
                  <c:v>54.604363999999997</c:v>
                </c:pt>
                <c:pt idx="1088">
                  <c:v>52.997678999999998</c:v>
                </c:pt>
                <c:pt idx="1089">
                  <c:v>51.516565</c:v>
                </c:pt>
                <c:pt idx="1090">
                  <c:v>50.261417000000002</c:v>
                </c:pt>
                <c:pt idx="1091">
                  <c:v>49.456054000000002</c:v>
                </c:pt>
                <c:pt idx="1092">
                  <c:v>48.980856000000003</c:v>
                </c:pt>
                <c:pt idx="1093">
                  <c:v>48.914270000000002</c:v>
                </c:pt>
                <c:pt idx="1094">
                  <c:v>49.268929</c:v>
                </c:pt>
                <c:pt idx="1095">
                  <c:v>49.978296</c:v>
                </c:pt>
                <c:pt idx="1096">
                  <c:v>51.121772</c:v>
                </c:pt>
                <c:pt idx="1097">
                  <c:v>52.620480999999998</c:v>
                </c:pt>
                <c:pt idx="1098">
                  <c:v>54.256836999999997</c:v>
                </c:pt>
                <c:pt idx="1099">
                  <c:v>55.974528999999997</c:v>
                </c:pt>
                <c:pt idx="1100">
                  <c:v>57.670667999999999</c:v>
                </c:pt>
                <c:pt idx="1101">
                  <c:v>59.132888000000001</c:v>
                </c:pt>
                <c:pt idx="1102">
                  <c:v>60.282263</c:v>
                </c:pt>
                <c:pt idx="1103">
                  <c:v>61.008471</c:v>
                </c:pt>
                <c:pt idx="1104">
                  <c:v>61.278447999999997</c:v>
                </c:pt>
                <c:pt idx="1105">
                  <c:v>61.085925000000003</c:v>
                </c:pt>
                <c:pt idx="1106">
                  <c:v>60.474303999999997</c:v>
                </c:pt>
                <c:pt idx="1107">
                  <c:v>59.612417000000001</c:v>
                </c:pt>
                <c:pt idx="1108">
                  <c:v>58.695326999999999</c:v>
                </c:pt>
                <c:pt idx="1109">
                  <c:v>57.752366000000002</c:v>
                </c:pt>
                <c:pt idx="1110">
                  <c:v>56.952855</c:v>
                </c:pt>
                <c:pt idx="1111">
                  <c:v>56.404063000000001</c:v>
                </c:pt>
                <c:pt idx="1112">
                  <c:v>56.148060000000001</c:v>
                </c:pt>
                <c:pt idx="1113">
                  <c:v>56.246996000000003</c:v>
                </c:pt>
                <c:pt idx="1114">
                  <c:v>56.701095000000002</c:v>
                </c:pt>
                <c:pt idx="1115">
                  <c:v>57.531357</c:v>
                </c:pt>
                <c:pt idx="1116">
                  <c:v>58.668821999999999</c:v>
                </c:pt>
                <c:pt idx="1117">
                  <c:v>60.009703000000002</c:v>
                </c:pt>
                <c:pt idx="1118">
                  <c:v>61.484637999999997</c:v>
                </c:pt>
                <c:pt idx="1119">
                  <c:v>62.905980999999997</c:v>
                </c:pt>
                <c:pt idx="1120">
                  <c:v>64.180584999999994</c:v>
                </c:pt>
                <c:pt idx="1121">
                  <c:v>65.114564999999999</c:v>
                </c:pt>
                <c:pt idx="1122">
                  <c:v>65.552970999999999</c:v>
                </c:pt>
                <c:pt idx="1123">
                  <c:v>65.492953999999997</c:v>
                </c:pt>
                <c:pt idx="1124">
                  <c:v>64.943624999999997</c:v>
                </c:pt>
                <c:pt idx="1125">
                  <c:v>64.086302000000003</c:v>
                </c:pt>
                <c:pt idx="1126">
                  <c:v>62.970954999999996</c:v>
                </c:pt>
                <c:pt idx="1127">
                  <c:v>61.913254000000002</c:v>
                </c:pt>
                <c:pt idx="1128">
                  <c:v>60.91337</c:v>
                </c:pt>
                <c:pt idx="1129">
                  <c:v>60.161279</c:v>
                </c:pt>
                <c:pt idx="1130">
                  <c:v>59.715428000000003</c:v>
                </c:pt>
                <c:pt idx="1131">
                  <c:v>59.665979</c:v>
                </c:pt>
                <c:pt idx="1132">
                  <c:v>60.01811</c:v>
                </c:pt>
                <c:pt idx="1133">
                  <c:v>60.749144000000001</c:v>
                </c:pt>
                <c:pt idx="1134">
                  <c:v>61.830705999999999</c:v>
                </c:pt>
                <c:pt idx="1135">
                  <c:v>63.124296999999999</c:v>
                </c:pt>
                <c:pt idx="1136">
                  <c:v>64.370919999999998</c:v>
                </c:pt>
                <c:pt idx="1137">
                  <c:v>65.522758999999994</c:v>
                </c:pt>
                <c:pt idx="1138">
                  <c:v>66.412750000000003</c:v>
                </c:pt>
                <c:pt idx="1139">
                  <c:v>66.746917999999994</c:v>
                </c:pt>
                <c:pt idx="1140">
                  <c:v>66.536150000000006</c:v>
                </c:pt>
                <c:pt idx="1141">
                  <c:v>65.704561999999996</c:v>
                </c:pt>
                <c:pt idx="1142">
                  <c:v>64.329295000000002</c:v>
                </c:pt>
                <c:pt idx="1143">
                  <c:v>62.747214999999997</c:v>
                </c:pt>
                <c:pt idx="1144">
                  <c:v>60.782671999999998</c:v>
                </c:pt>
                <c:pt idx="1145">
                  <c:v>58.888382</c:v>
                </c:pt>
                <c:pt idx="1146">
                  <c:v>57.002419000000003</c:v>
                </c:pt>
                <c:pt idx="1147">
                  <c:v>55.423285</c:v>
                </c:pt>
                <c:pt idx="1148">
                  <c:v>54.345348000000001</c:v>
                </c:pt>
                <c:pt idx="1149">
                  <c:v>53.567231999999997</c:v>
                </c:pt>
                <c:pt idx="1150">
                  <c:v>53.201756000000003</c:v>
                </c:pt>
                <c:pt idx="1151">
                  <c:v>53.223429000000003</c:v>
                </c:pt>
                <c:pt idx="1152">
                  <c:v>53.662899000000003</c:v>
                </c:pt>
                <c:pt idx="1153">
                  <c:v>54.441681000000003</c:v>
                </c:pt>
                <c:pt idx="1154">
                  <c:v>55.603642000000001</c:v>
                </c:pt>
                <c:pt idx="1155">
                  <c:v>56.899546000000001</c:v>
                </c:pt>
                <c:pt idx="1156">
                  <c:v>58.140276999999998</c:v>
                </c:pt>
                <c:pt idx="1157">
                  <c:v>59.217959</c:v>
                </c:pt>
                <c:pt idx="1158">
                  <c:v>60.091541999999997</c:v>
                </c:pt>
                <c:pt idx="1159">
                  <c:v>60.421576999999999</c:v>
                </c:pt>
                <c:pt idx="1160">
                  <c:v>60.262238000000004</c:v>
                </c:pt>
                <c:pt idx="1161">
                  <c:v>59.633336</c:v>
                </c:pt>
                <c:pt idx="1162">
                  <c:v>58.543830999999997</c:v>
                </c:pt>
                <c:pt idx="1163">
                  <c:v>57.212054000000002</c:v>
                </c:pt>
                <c:pt idx="1164">
                  <c:v>55.770254000000001</c:v>
                </c:pt>
                <c:pt idx="1165">
                  <c:v>54.449362999999998</c:v>
                </c:pt>
                <c:pt idx="1166">
                  <c:v>53.219433000000002</c:v>
                </c:pt>
                <c:pt idx="1167">
                  <c:v>52.450035999999997</c:v>
                </c:pt>
                <c:pt idx="1168">
                  <c:v>51.931437000000003</c:v>
                </c:pt>
                <c:pt idx="1169">
                  <c:v>51.767701000000002</c:v>
                </c:pt>
                <c:pt idx="1170">
                  <c:v>51.954394999999998</c:v>
                </c:pt>
                <c:pt idx="1171">
                  <c:v>52.504142999999999</c:v>
                </c:pt>
                <c:pt idx="1172">
                  <c:v>53.438054000000001</c:v>
                </c:pt>
                <c:pt idx="1173">
                  <c:v>54.519660000000002</c:v>
                </c:pt>
                <c:pt idx="1174">
                  <c:v>55.754055999999999</c:v>
                </c:pt>
                <c:pt idx="1175">
                  <c:v>56.959077000000001</c:v>
                </c:pt>
                <c:pt idx="1176">
                  <c:v>58.169448000000003</c:v>
                </c:pt>
                <c:pt idx="1177">
                  <c:v>59.211561000000003</c:v>
                </c:pt>
                <c:pt idx="1178">
                  <c:v>60.013767999999999</c:v>
                </c:pt>
                <c:pt idx="1179">
                  <c:v>60.564436000000001</c:v>
                </c:pt>
                <c:pt idx="1180">
                  <c:v>60.943641</c:v>
                </c:pt>
                <c:pt idx="1181">
                  <c:v>61.128487999999997</c:v>
                </c:pt>
                <c:pt idx="1182">
                  <c:v>61.239384000000001</c:v>
                </c:pt>
                <c:pt idx="1183">
                  <c:v>61.301777999999999</c:v>
                </c:pt>
                <c:pt idx="1184">
                  <c:v>61.431367000000002</c:v>
                </c:pt>
                <c:pt idx="1185">
                  <c:v>61.741646000000003</c:v>
                </c:pt>
                <c:pt idx="1186">
                  <c:v>62.192737000000001</c:v>
                </c:pt>
                <c:pt idx="1187">
                  <c:v>62.712871</c:v>
                </c:pt>
                <c:pt idx="1188">
                  <c:v>63.304431999999998</c:v>
                </c:pt>
                <c:pt idx="1189">
                  <c:v>64.053578000000002</c:v>
                </c:pt>
                <c:pt idx="1190">
                  <c:v>64.869133000000005</c:v>
                </c:pt>
                <c:pt idx="1191">
                  <c:v>65.534085000000005</c:v>
                </c:pt>
                <c:pt idx="1192">
                  <c:v>65.988729000000006</c:v>
                </c:pt>
                <c:pt idx="1193">
                  <c:v>66.280055000000004</c:v>
                </c:pt>
                <c:pt idx="1194">
                  <c:v>66.367361000000002</c:v>
                </c:pt>
                <c:pt idx="1195">
                  <c:v>66.272614000000004</c:v>
                </c:pt>
                <c:pt idx="1196">
                  <c:v>65.953698000000003</c:v>
                </c:pt>
                <c:pt idx="1197">
                  <c:v>65.526775999999998</c:v>
                </c:pt>
                <c:pt idx="1198">
                  <c:v>65.170552000000001</c:v>
                </c:pt>
                <c:pt idx="1199">
                  <c:v>64.881163000000001</c:v>
                </c:pt>
                <c:pt idx="1200">
                  <c:v>64.616603999999995</c:v>
                </c:pt>
                <c:pt idx="1201">
                  <c:v>64.375118000000001</c:v>
                </c:pt>
                <c:pt idx="1202">
                  <c:v>64.496305000000007</c:v>
                </c:pt>
                <c:pt idx="1203">
                  <c:v>64.756535999999997</c:v>
                </c:pt>
                <c:pt idx="1204">
                  <c:v>65.259327999999996</c:v>
                </c:pt>
                <c:pt idx="1205">
                  <c:v>65.612992000000006</c:v>
                </c:pt>
                <c:pt idx="1206">
                  <c:v>65.806538000000003</c:v>
                </c:pt>
                <c:pt idx="1207">
                  <c:v>65.899752000000007</c:v>
                </c:pt>
                <c:pt idx="1208">
                  <c:v>65.784372000000005</c:v>
                </c:pt>
                <c:pt idx="1209">
                  <c:v>65.327336000000003</c:v>
                </c:pt>
                <c:pt idx="1210">
                  <c:v>64.675493000000003</c:v>
                </c:pt>
                <c:pt idx="1211">
                  <c:v>63.796840000000003</c:v>
                </c:pt>
                <c:pt idx="1212">
                  <c:v>62.727812</c:v>
                </c:pt>
                <c:pt idx="1213">
                  <c:v>61.568950999999998</c:v>
                </c:pt>
                <c:pt idx="1214">
                  <c:v>60.560129000000003</c:v>
                </c:pt>
                <c:pt idx="1215">
                  <c:v>59.811439999999997</c:v>
                </c:pt>
                <c:pt idx="1216">
                  <c:v>59.418519000000003</c:v>
                </c:pt>
                <c:pt idx="1217">
                  <c:v>59.305461999999999</c:v>
                </c:pt>
                <c:pt idx="1218">
                  <c:v>59.387804000000003</c:v>
                </c:pt>
                <c:pt idx="1219">
                  <c:v>59.742987999999997</c:v>
                </c:pt>
                <c:pt idx="1220">
                  <c:v>60.298909999999999</c:v>
                </c:pt>
                <c:pt idx="1221">
                  <c:v>60.912998000000002</c:v>
                </c:pt>
                <c:pt idx="1222">
                  <c:v>61.629365</c:v>
                </c:pt>
                <c:pt idx="1223">
                  <c:v>62.130440999999998</c:v>
                </c:pt>
                <c:pt idx="1224">
                  <c:v>62.271908000000003</c:v>
                </c:pt>
                <c:pt idx="1225">
                  <c:v>61.923014000000002</c:v>
                </c:pt>
                <c:pt idx="1226">
                  <c:v>61.134467999999998</c:v>
                </c:pt>
                <c:pt idx="1227">
                  <c:v>60.053255</c:v>
                </c:pt>
                <c:pt idx="1228">
                  <c:v>58.737819999999999</c:v>
                </c:pt>
                <c:pt idx="1229">
                  <c:v>57.217015000000004</c:v>
                </c:pt>
                <c:pt idx="1230">
                  <c:v>55.706766000000002</c:v>
                </c:pt>
                <c:pt idx="1231">
                  <c:v>54.415002999999999</c:v>
                </c:pt>
                <c:pt idx="1232">
                  <c:v>53.411835000000004</c:v>
                </c:pt>
                <c:pt idx="1233">
                  <c:v>52.770828999999999</c:v>
                </c:pt>
                <c:pt idx="1234">
                  <c:v>52.523308999999998</c:v>
                </c:pt>
                <c:pt idx="1235">
                  <c:v>52.774285999999996</c:v>
                </c:pt>
                <c:pt idx="1236">
                  <c:v>53.434587999999998</c:v>
                </c:pt>
                <c:pt idx="1237">
                  <c:v>54.357619999999997</c:v>
                </c:pt>
                <c:pt idx="1238">
                  <c:v>55.699468000000003</c:v>
                </c:pt>
                <c:pt idx="1239">
                  <c:v>57.281813999999997</c:v>
                </c:pt>
                <c:pt idx="1240">
                  <c:v>58.850247000000003</c:v>
                </c:pt>
                <c:pt idx="1241">
                  <c:v>60.18168</c:v>
                </c:pt>
                <c:pt idx="1242">
                  <c:v>61.480845000000002</c:v>
                </c:pt>
                <c:pt idx="1243">
                  <c:v>62.282440999999999</c:v>
                </c:pt>
                <c:pt idx="1244">
                  <c:v>62.790849000000001</c:v>
                </c:pt>
                <c:pt idx="1245">
                  <c:v>62.793289000000001</c:v>
                </c:pt>
                <c:pt idx="1246">
                  <c:v>62.445011999999998</c:v>
                </c:pt>
                <c:pt idx="1247">
                  <c:v>61.922890000000002</c:v>
                </c:pt>
                <c:pt idx="1248">
                  <c:v>61.337463</c:v>
                </c:pt>
                <c:pt idx="1249">
                  <c:v>60.937686999999997</c:v>
                </c:pt>
                <c:pt idx="1250">
                  <c:v>60.752349000000002</c:v>
                </c:pt>
                <c:pt idx="1251">
                  <c:v>60.755771000000003</c:v>
                </c:pt>
                <c:pt idx="1252">
                  <c:v>60.984172999999998</c:v>
                </c:pt>
                <c:pt idx="1253">
                  <c:v>61.338811999999997</c:v>
                </c:pt>
                <c:pt idx="1254">
                  <c:v>61.866508000000003</c:v>
                </c:pt>
                <c:pt idx="1255">
                  <c:v>62.490924999999997</c:v>
                </c:pt>
                <c:pt idx="1256">
                  <c:v>63.125332</c:v>
                </c:pt>
                <c:pt idx="1257">
                  <c:v>63.559120999999998</c:v>
                </c:pt>
                <c:pt idx="1258">
                  <c:v>63.852260999999999</c:v>
                </c:pt>
                <c:pt idx="1259">
                  <c:v>63.974356999999998</c:v>
                </c:pt>
                <c:pt idx="1260">
                  <c:v>63.964371</c:v>
                </c:pt>
                <c:pt idx="1261">
                  <c:v>63.805197999999997</c:v>
                </c:pt>
                <c:pt idx="1262">
                  <c:v>63.584094999999998</c:v>
                </c:pt>
                <c:pt idx="1263">
                  <c:v>63.346068000000002</c:v>
                </c:pt>
                <c:pt idx="1264">
                  <c:v>63.167684000000001</c:v>
                </c:pt>
                <c:pt idx="1265">
                  <c:v>63.085321999999998</c:v>
                </c:pt>
                <c:pt idx="1266">
                  <c:v>63.112738</c:v>
                </c:pt>
                <c:pt idx="1267">
                  <c:v>63.250695</c:v>
                </c:pt>
                <c:pt idx="1268">
                  <c:v>63.462499999999999</c:v>
                </c:pt>
                <c:pt idx="1269">
                  <c:v>63.684393</c:v>
                </c:pt>
                <c:pt idx="1270">
                  <c:v>63.904505</c:v>
                </c:pt>
                <c:pt idx="1271">
                  <c:v>64.089819000000006</c:v>
                </c:pt>
                <c:pt idx="1272">
                  <c:v>64.197727</c:v>
                </c:pt>
                <c:pt idx="1273">
                  <c:v>64.198705000000004</c:v>
                </c:pt>
                <c:pt idx="1274">
                  <c:v>64.128731999999999</c:v>
                </c:pt>
                <c:pt idx="1275">
                  <c:v>63.990544</c:v>
                </c:pt>
                <c:pt idx="1276">
                  <c:v>63.853647000000002</c:v>
                </c:pt>
                <c:pt idx="1277">
                  <c:v>63.782966999999999</c:v>
                </c:pt>
                <c:pt idx="1278">
                  <c:v>63.731777999999998</c:v>
                </c:pt>
                <c:pt idx="1279">
                  <c:v>63.687224000000001</c:v>
                </c:pt>
                <c:pt idx="1280">
                  <c:v>63.688130000000001</c:v>
                </c:pt>
                <c:pt idx="1281">
                  <c:v>63.697217999999999</c:v>
                </c:pt>
                <c:pt idx="1282">
                  <c:v>63.642532000000003</c:v>
                </c:pt>
                <c:pt idx="1283">
                  <c:v>63.441673000000002</c:v>
                </c:pt>
                <c:pt idx="1284">
                  <c:v>63.058478999999998</c:v>
                </c:pt>
                <c:pt idx="1285">
                  <c:v>62.484206999999998</c:v>
                </c:pt>
                <c:pt idx="1286">
                  <c:v>61.695362000000003</c:v>
                </c:pt>
                <c:pt idx="1287">
                  <c:v>60.832172999999997</c:v>
                </c:pt>
                <c:pt idx="1288">
                  <c:v>59.943525999999999</c:v>
                </c:pt>
                <c:pt idx="1289">
                  <c:v>59.147637000000003</c:v>
                </c:pt>
                <c:pt idx="1290">
                  <c:v>58.570667</c:v>
                </c:pt>
                <c:pt idx="1291">
                  <c:v>58.171495999999998</c:v>
                </c:pt>
                <c:pt idx="1292">
                  <c:v>58.025509999999997</c:v>
                </c:pt>
                <c:pt idx="1293">
                  <c:v>58.141497999999999</c:v>
                </c:pt>
                <c:pt idx="1294">
                  <c:v>58.472662999999997</c:v>
                </c:pt>
                <c:pt idx="1295">
                  <c:v>58.901729000000003</c:v>
                </c:pt>
                <c:pt idx="1296">
                  <c:v>59.276023000000002</c:v>
                </c:pt>
                <c:pt idx="1297">
                  <c:v>59.492139000000002</c:v>
                </c:pt>
                <c:pt idx="1298">
                  <c:v>59.462634000000001</c:v>
                </c:pt>
                <c:pt idx="1299">
                  <c:v>59.059671000000002</c:v>
                </c:pt>
                <c:pt idx="1300">
                  <c:v>58.250757</c:v>
                </c:pt>
                <c:pt idx="1301">
                  <c:v>57.170219000000003</c:v>
                </c:pt>
                <c:pt idx="1302">
                  <c:v>55.950373999999996</c:v>
                </c:pt>
                <c:pt idx="1303">
                  <c:v>54.705269999999999</c:v>
                </c:pt>
                <c:pt idx="1304">
                  <c:v>53.596590999999997</c:v>
                </c:pt>
                <c:pt idx="1305">
                  <c:v>52.820126999999999</c:v>
                </c:pt>
                <c:pt idx="1306">
                  <c:v>52.378041000000003</c:v>
                </c:pt>
                <c:pt idx="1307">
                  <c:v>52.343514999999996</c:v>
                </c:pt>
                <c:pt idx="1308">
                  <c:v>52.732579999999999</c:v>
                </c:pt>
                <c:pt idx="1309">
                  <c:v>53.524054</c:v>
                </c:pt>
                <c:pt idx="1310">
                  <c:v>54.626308999999999</c:v>
                </c:pt>
                <c:pt idx="1311">
                  <c:v>55.886420000000001</c:v>
                </c:pt>
                <c:pt idx="1312">
                  <c:v>57.159221000000002</c:v>
                </c:pt>
                <c:pt idx="1313">
                  <c:v>58.193505000000002</c:v>
                </c:pt>
                <c:pt idx="1314">
                  <c:v>58.793861</c:v>
                </c:pt>
                <c:pt idx="1315">
                  <c:v>58.849397000000003</c:v>
                </c:pt>
                <c:pt idx="1316">
                  <c:v>58.367947999999998</c:v>
                </c:pt>
                <c:pt idx="1317">
                  <c:v>57.464039</c:v>
                </c:pt>
                <c:pt idx="1318">
                  <c:v>56.270172000000002</c:v>
                </c:pt>
                <c:pt idx="1319">
                  <c:v>55.062150000000003</c:v>
                </c:pt>
                <c:pt idx="1320">
                  <c:v>54.064985999999998</c:v>
                </c:pt>
                <c:pt idx="1321">
                  <c:v>53.407711999999997</c:v>
                </c:pt>
                <c:pt idx="1322">
                  <c:v>53.239763000000004</c:v>
                </c:pt>
                <c:pt idx="1323">
                  <c:v>53.586336000000003</c:v>
                </c:pt>
                <c:pt idx="1324">
                  <c:v>54.388680000000001</c:v>
                </c:pt>
                <c:pt idx="1325">
                  <c:v>55.634323000000002</c:v>
                </c:pt>
                <c:pt idx="1326">
                  <c:v>57.178767000000001</c:v>
                </c:pt>
                <c:pt idx="1327">
                  <c:v>58.806150000000002</c:v>
                </c:pt>
                <c:pt idx="1328">
                  <c:v>60.412846000000002</c:v>
                </c:pt>
                <c:pt idx="1329">
                  <c:v>61.773150999999999</c:v>
                </c:pt>
                <c:pt idx="1330">
                  <c:v>62.740001999999997</c:v>
                </c:pt>
                <c:pt idx="1331">
                  <c:v>63.241036000000001</c:v>
                </c:pt>
                <c:pt idx="1332">
                  <c:v>63.361578999999999</c:v>
                </c:pt>
                <c:pt idx="1333">
                  <c:v>63.214717</c:v>
                </c:pt>
                <c:pt idx="1334">
                  <c:v>62.937114000000001</c:v>
                </c:pt>
                <c:pt idx="1335">
                  <c:v>62.631995000000003</c:v>
                </c:pt>
                <c:pt idx="1336">
                  <c:v>62.387647999999999</c:v>
                </c:pt>
                <c:pt idx="1337">
                  <c:v>62.246510000000001</c:v>
                </c:pt>
                <c:pt idx="1338">
                  <c:v>62.211587999999999</c:v>
                </c:pt>
                <c:pt idx="1339">
                  <c:v>62.243104000000002</c:v>
                </c:pt>
                <c:pt idx="1340">
                  <c:v>62.270198000000001</c:v>
                </c:pt>
                <c:pt idx="1341">
                  <c:v>62.241796000000001</c:v>
                </c:pt>
                <c:pt idx="1342">
                  <c:v>62.153649999999999</c:v>
                </c:pt>
                <c:pt idx="1343">
                  <c:v>62.006739000000003</c:v>
                </c:pt>
                <c:pt idx="1344">
                  <c:v>61.824418000000001</c:v>
                </c:pt>
                <c:pt idx="1345">
                  <c:v>61.667029999999997</c:v>
                </c:pt>
                <c:pt idx="1346">
                  <c:v>61.557670999999999</c:v>
                </c:pt>
                <c:pt idx="1347">
                  <c:v>61.521940000000001</c:v>
                </c:pt>
                <c:pt idx="1348">
                  <c:v>61.515428</c:v>
                </c:pt>
                <c:pt idx="1349">
                  <c:v>61.497211999999998</c:v>
                </c:pt>
                <c:pt idx="1350">
                  <c:v>61.348618000000002</c:v>
                </c:pt>
                <c:pt idx="1351">
                  <c:v>60.922474999999999</c:v>
                </c:pt>
                <c:pt idx="1352">
                  <c:v>60.102162999999997</c:v>
                </c:pt>
                <c:pt idx="1353">
                  <c:v>58.821033</c:v>
                </c:pt>
                <c:pt idx="1354">
                  <c:v>57.160936999999997</c:v>
                </c:pt>
                <c:pt idx="1355">
                  <c:v>55.209764</c:v>
                </c:pt>
                <c:pt idx="1356">
                  <c:v>53.181823000000001</c:v>
                </c:pt>
                <c:pt idx="1357">
                  <c:v>51.282913999999998</c:v>
                </c:pt>
                <c:pt idx="1358">
                  <c:v>49.717077000000003</c:v>
                </c:pt>
                <c:pt idx="1359">
                  <c:v>48.608213999999997</c:v>
                </c:pt>
                <c:pt idx="1360">
                  <c:v>48.099189000000003</c:v>
                </c:pt>
                <c:pt idx="1361">
                  <c:v>48.268887999999997</c:v>
                </c:pt>
                <c:pt idx="1362">
                  <c:v>49.054848</c:v>
                </c:pt>
                <c:pt idx="1363">
                  <c:v>50.384304</c:v>
                </c:pt>
                <c:pt idx="1364">
                  <c:v>52.021326999999999</c:v>
                </c:pt>
                <c:pt idx="1365">
                  <c:v>53.775941000000003</c:v>
                </c:pt>
                <c:pt idx="1366">
                  <c:v>55.214562999999998</c:v>
                </c:pt>
                <c:pt idx="1367">
                  <c:v>56.076053000000002</c:v>
                </c:pt>
                <c:pt idx="1368">
                  <c:v>56.282899</c:v>
                </c:pt>
                <c:pt idx="1369">
                  <c:v>55.775449999999999</c:v>
                </c:pt>
                <c:pt idx="1370">
                  <c:v>54.745607</c:v>
                </c:pt>
                <c:pt idx="1371">
                  <c:v>53.476368000000001</c:v>
                </c:pt>
                <c:pt idx="1372">
                  <c:v>52.318326999999996</c:v>
                </c:pt>
                <c:pt idx="1373">
                  <c:v>51.542397999999999</c:v>
                </c:pt>
                <c:pt idx="1374">
                  <c:v>51.348708999999999</c:v>
                </c:pt>
                <c:pt idx="1375">
                  <c:v>51.756771000000001</c:v>
                </c:pt>
                <c:pt idx="1376">
                  <c:v>52.737985000000002</c:v>
                </c:pt>
                <c:pt idx="1377">
                  <c:v>54.268078000000003</c:v>
                </c:pt>
                <c:pt idx="1378">
                  <c:v>56.125970000000002</c:v>
                </c:pt>
                <c:pt idx="1379">
                  <c:v>58.075265000000002</c:v>
                </c:pt>
                <c:pt idx="1380">
                  <c:v>59.891123</c:v>
                </c:pt>
                <c:pt idx="1381">
                  <c:v>61.333216999999998</c:v>
                </c:pt>
                <c:pt idx="1382">
                  <c:v>62.213706999999999</c:v>
                </c:pt>
                <c:pt idx="1383">
                  <c:v>62.612189999999998</c:v>
                </c:pt>
                <c:pt idx="1384">
                  <c:v>62.668343999999998</c:v>
                </c:pt>
                <c:pt idx="1385">
                  <c:v>62.559438</c:v>
                </c:pt>
                <c:pt idx="1386">
                  <c:v>62.489683999999997</c:v>
                </c:pt>
                <c:pt idx="1387">
                  <c:v>62.587648000000002</c:v>
                </c:pt>
                <c:pt idx="1388">
                  <c:v>62.876254000000003</c:v>
                </c:pt>
                <c:pt idx="1389">
                  <c:v>63.313358999999998</c:v>
                </c:pt>
                <c:pt idx="1390">
                  <c:v>63.716242999999999</c:v>
                </c:pt>
                <c:pt idx="1391">
                  <c:v>63.882370000000002</c:v>
                </c:pt>
                <c:pt idx="1392">
                  <c:v>63.627130999999999</c:v>
                </c:pt>
                <c:pt idx="1393">
                  <c:v>62.863534000000001</c:v>
                </c:pt>
                <c:pt idx="1394">
                  <c:v>61.601289999999999</c:v>
                </c:pt>
                <c:pt idx="1395">
                  <c:v>60.012338999999997</c:v>
                </c:pt>
                <c:pt idx="1396">
                  <c:v>58.309699999999999</c:v>
                </c:pt>
                <c:pt idx="1397">
                  <c:v>56.772950999999999</c:v>
                </c:pt>
                <c:pt idx="1398">
                  <c:v>55.568919000000001</c:v>
                </c:pt>
                <c:pt idx="1399">
                  <c:v>54.668008</c:v>
                </c:pt>
                <c:pt idx="1400">
                  <c:v>54.144643000000002</c:v>
                </c:pt>
                <c:pt idx="1401">
                  <c:v>53.906697999999999</c:v>
                </c:pt>
                <c:pt idx="1402">
                  <c:v>53.798952999999997</c:v>
                </c:pt>
                <c:pt idx="1403">
                  <c:v>53.6265</c:v>
                </c:pt>
                <c:pt idx="1404">
                  <c:v>53.245575000000002</c:v>
                </c:pt>
                <c:pt idx="1405">
                  <c:v>52.612048000000001</c:v>
                </c:pt>
                <c:pt idx="1406">
                  <c:v>51.797007000000001</c:v>
                </c:pt>
                <c:pt idx="1407">
                  <c:v>51.016177999999996</c:v>
                </c:pt>
                <c:pt idx="1408">
                  <c:v>50.403731999999998</c:v>
                </c:pt>
                <c:pt idx="1409">
                  <c:v>50.024824000000002</c:v>
                </c:pt>
                <c:pt idx="1410">
                  <c:v>49.929836999999999</c:v>
                </c:pt>
                <c:pt idx="1411">
                  <c:v>49.990803999999997</c:v>
                </c:pt>
                <c:pt idx="1412">
                  <c:v>50.033295000000003</c:v>
                </c:pt>
                <c:pt idx="1413">
                  <c:v>49.758729000000002</c:v>
                </c:pt>
                <c:pt idx="1414">
                  <c:v>48.917799000000002</c:v>
                </c:pt>
                <c:pt idx="1415">
                  <c:v>47.406891000000002</c:v>
                </c:pt>
                <c:pt idx="1416">
                  <c:v>45.337871999999997</c:v>
                </c:pt>
                <c:pt idx="1417">
                  <c:v>42.931536000000001</c:v>
                </c:pt>
                <c:pt idx="1418">
                  <c:v>40.628355999999997</c:v>
                </c:pt>
                <c:pt idx="1419">
                  <c:v>38.716459</c:v>
                </c:pt>
                <c:pt idx="1420">
                  <c:v>37.393270999999999</c:v>
                </c:pt>
                <c:pt idx="1421">
                  <c:v>36.881399999999999</c:v>
                </c:pt>
                <c:pt idx="1422">
                  <c:v>37.237735999999998</c:v>
                </c:pt>
                <c:pt idx="1423">
                  <c:v>38.537832000000002</c:v>
                </c:pt>
                <c:pt idx="1424">
                  <c:v>40.62688</c:v>
                </c:pt>
                <c:pt idx="1425">
                  <c:v>43.280144999999997</c:v>
                </c:pt>
                <c:pt idx="1426">
                  <c:v>46.066501000000002</c:v>
                </c:pt>
                <c:pt idx="1427">
                  <c:v>48.357093999999996</c:v>
                </c:pt>
                <c:pt idx="1428">
                  <c:v>49.387855999999999</c:v>
                </c:pt>
                <c:pt idx="1429">
                  <c:v>48.791648000000002</c:v>
                </c:pt>
                <c:pt idx="1430">
                  <c:v>46.857335999999997</c:v>
                </c:pt>
                <c:pt idx="1431">
                  <c:v>44.121704000000001</c:v>
                </c:pt>
                <c:pt idx="1432">
                  <c:v>41.433669999999999</c:v>
                </c:pt>
                <c:pt idx="1433">
                  <c:v>39.377513</c:v>
                </c:pt>
                <c:pt idx="1434">
                  <c:v>38.289698999999999</c:v>
                </c:pt>
                <c:pt idx="1435">
                  <c:v>38.361845000000002</c:v>
                </c:pt>
                <c:pt idx="1436">
                  <c:v>39.729405</c:v>
                </c:pt>
                <c:pt idx="1437">
                  <c:v>42.444353999999997</c:v>
                </c:pt>
                <c:pt idx="1438">
                  <c:v>46.219999000000001</c:v>
                </c:pt>
                <c:pt idx="1439">
                  <c:v>50.914262999999998</c:v>
                </c:pt>
                <c:pt idx="1440">
                  <c:v>55.314976999999999</c:v>
                </c:pt>
                <c:pt idx="1441">
                  <c:v>58.274197000000001</c:v>
                </c:pt>
                <c:pt idx="1442">
                  <c:v>59.120196999999997</c:v>
                </c:pt>
                <c:pt idx="1443">
                  <c:v>57.935276000000002</c:v>
                </c:pt>
                <c:pt idx="1444">
                  <c:v>55.659596000000001</c:v>
                </c:pt>
                <c:pt idx="1445">
                  <c:v>53.186597999999996</c:v>
                </c:pt>
                <c:pt idx="1446">
                  <c:v>51.693229000000002</c:v>
                </c:pt>
                <c:pt idx="1447">
                  <c:v>51.425542</c:v>
                </c:pt>
                <c:pt idx="1448">
                  <c:v>52.593764999999998</c:v>
                </c:pt>
                <c:pt idx="1449">
                  <c:v>55.166289999999996</c:v>
                </c:pt>
                <c:pt idx="1450">
                  <c:v>58.323737000000001</c:v>
                </c:pt>
                <c:pt idx="1451">
                  <c:v>61.684733000000001</c:v>
                </c:pt>
                <c:pt idx="1452">
                  <c:v>64.225037</c:v>
                </c:pt>
                <c:pt idx="1453">
                  <c:v>65.206023000000002</c:v>
                </c:pt>
                <c:pt idx="1454">
                  <c:v>64.522036</c:v>
                </c:pt>
                <c:pt idx="1455">
                  <c:v>62.737445999999998</c:v>
                </c:pt>
                <c:pt idx="1456">
                  <c:v>60.815595999999999</c:v>
                </c:pt>
                <c:pt idx="1457">
                  <c:v>59.397424999999998</c:v>
                </c:pt>
                <c:pt idx="1458">
                  <c:v>58.981544</c:v>
                </c:pt>
                <c:pt idx="1459">
                  <c:v>59.644855999999997</c:v>
                </c:pt>
                <c:pt idx="1460">
                  <c:v>61.154330000000002</c:v>
                </c:pt>
                <c:pt idx="1461">
                  <c:v>62.865084000000003</c:v>
                </c:pt>
                <c:pt idx="1462">
                  <c:v>64.064537000000001</c:v>
                </c:pt>
                <c:pt idx="1463">
                  <c:v>64.020892000000003</c:v>
                </c:pt>
                <c:pt idx="1464">
                  <c:v>62.512676999999996</c:v>
                </c:pt>
                <c:pt idx="1465">
                  <c:v>59.626354999999997</c:v>
                </c:pt>
                <c:pt idx="1466">
                  <c:v>56.441510999999998</c:v>
                </c:pt>
                <c:pt idx="1467">
                  <c:v>53.465592999999998</c:v>
                </c:pt>
                <c:pt idx="1468">
                  <c:v>51.273642000000002</c:v>
                </c:pt>
                <c:pt idx="1469">
                  <c:v>50.111474999999999</c:v>
                </c:pt>
                <c:pt idx="1470">
                  <c:v>50.090333000000001</c:v>
                </c:pt>
                <c:pt idx="1471">
                  <c:v>50.953471</c:v>
                </c:pt>
                <c:pt idx="1472">
                  <c:v>52.268537999999999</c:v>
                </c:pt>
                <c:pt idx="1473">
                  <c:v>53.580770000000001</c:v>
                </c:pt>
                <c:pt idx="1474">
                  <c:v>54.225166000000002</c:v>
                </c:pt>
                <c:pt idx="1475">
                  <c:v>53.933280000000003</c:v>
                </c:pt>
                <c:pt idx="1476">
                  <c:v>52.703892000000003</c:v>
                </c:pt>
                <c:pt idx="1477">
                  <c:v>50.860114000000003</c:v>
                </c:pt>
                <c:pt idx="1478">
                  <c:v>49.094794999999998</c:v>
                </c:pt>
                <c:pt idx="1479">
                  <c:v>48.029482000000002</c:v>
                </c:pt>
                <c:pt idx="1480">
                  <c:v>47.905026999999997</c:v>
                </c:pt>
                <c:pt idx="1481">
                  <c:v>48.815235000000001</c:v>
                </c:pt>
                <c:pt idx="1482">
                  <c:v>50.635050999999997</c:v>
                </c:pt>
                <c:pt idx="1483">
                  <c:v>53.103346000000002</c:v>
                </c:pt>
                <c:pt idx="1484">
                  <c:v>55.539498000000002</c:v>
                </c:pt>
                <c:pt idx="1485">
                  <c:v>57.608888</c:v>
                </c:pt>
                <c:pt idx="1486">
                  <c:v>58.663645000000002</c:v>
                </c:pt>
                <c:pt idx="1487">
                  <c:v>58.840313000000002</c:v>
                </c:pt>
                <c:pt idx="1488">
                  <c:v>58.510100000000001</c:v>
                </c:pt>
                <c:pt idx="1489">
                  <c:v>58.246789</c:v>
                </c:pt>
                <c:pt idx="1490">
                  <c:v>58.518506000000002</c:v>
                </c:pt>
                <c:pt idx="1491">
                  <c:v>59.511257999999998</c:v>
                </c:pt>
                <c:pt idx="1492">
                  <c:v>60.976686000000001</c:v>
                </c:pt>
                <c:pt idx="1493">
                  <c:v>62.460937000000001</c:v>
                </c:pt>
                <c:pt idx="1494">
                  <c:v>63.323551000000002</c:v>
                </c:pt>
                <c:pt idx="1495">
                  <c:v>63.178097999999999</c:v>
                </c:pt>
                <c:pt idx="1496">
                  <c:v>62.094866000000003</c:v>
                </c:pt>
                <c:pt idx="1497">
                  <c:v>60.381594999999997</c:v>
                </c:pt>
                <c:pt idx="1498">
                  <c:v>58.716344999999997</c:v>
                </c:pt>
                <c:pt idx="1499">
                  <c:v>57.808826000000003</c:v>
                </c:pt>
                <c:pt idx="1500">
                  <c:v>57.778424999999999</c:v>
                </c:pt>
                <c:pt idx="1501">
                  <c:v>58.632309999999997</c:v>
                </c:pt>
                <c:pt idx="1502">
                  <c:v>59.865487000000002</c:v>
                </c:pt>
                <c:pt idx="1503">
                  <c:v>60.782516000000001</c:v>
                </c:pt>
                <c:pt idx="1504">
                  <c:v>60.484962000000003</c:v>
                </c:pt>
                <c:pt idx="1505">
                  <c:v>58.531100000000002</c:v>
                </c:pt>
                <c:pt idx="1506">
                  <c:v>55.368462000000001</c:v>
                </c:pt>
                <c:pt idx="1507">
                  <c:v>51.535254999999999</c:v>
                </c:pt>
                <c:pt idx="1508">
                  <c:v>48.371633000000003</c:v>
                </c:pt>
                <c:pt idx="1509">
                  <c:v>46.072797999999999</c:v>
                </c:pt>
                <c:pt idx="1510">
                  <c:v>45.070335</c:v>
                </c:pt>
                <c:pt idx="1511">
                  <c:v>45.353453000000002</c:v>
                </c:pt>
                <c:pt idx="1512">
                  <c:v>46.619779000000001</c:v>
                </c:pt>
                <c:pt idx="1513">
                  <c:v>48.303880999999997</c:v>
                </c:pt>
                <c:pt idx="1514">
                  <c:v>49.340504000000003</c:v>
                </c:pt>
                <c:pt idx="1515">
                  <c:v>48.760519000000002</c:v>
                </c:pt>
                <c:pt idx="1516">
                  <c:v>46.491058000000002</c:v>
                </c:pt>
                <c:pt idx="1517">
                  <c:v>42.865054999999998</c:v>
                </c:pt>
                <c:pt idx="1518">
                  <c:v>39.346038999999998</c:v>
                </c:pt>
                <c:pt idx="1519">
                  <c:v>36.569766000000001</c:v>
                </c:pt>
                <c:pt idx="1520">
                  <c:v>35.127730999999997</c:v>
                </c:pt>
                <c:pt idx="1521">
                  <c:v>35.194099000000001</c:v>
                </c:pt>
                <c:pt idx="1522">
                  <c:v>36.81317</c:v>
                </c:pt>
                <c:pt idx="1523">
                  <c:v>39.522199999999998</c:v>
                </c:pt>
                <c:pt idx="1524">
                  <c:v>42.657786000000002</c:v>
                </c:pt>
                <c:pt idx="1525">
                  <c:v>45.248409000000002</c:v>
                </c:pt>
                <c:pt idx="1526">
                  <c:v>45.985346</c:v>
                </c:pt>
                <c:pt idx="1527">
                  <c:v>44.669739</c:v>
                </c:pt>
                <c:pt idx="1528">
                  <c:v>41.972617999999997</c:v>
                </c:pt>
                <c:pt idx="1529">
                  <c:v>39.469886000000002</c:v>
                </c:pt>
                <c:pt idx="1530">
                  <c:v>37.999673999999999</c:v>
                </c:pt>
                <c:pt idx="1531">
                  <c:v>38.096536</c:v>
                </c:pt>
                <c:pt idx="1532">
                  <c:v>39.988334999999999</c:v>
                </c:pt>
                <c:pt idx="1533">
                  <c:v>43.737665999999997</c:v>
                </c:pt>
                <c:pt idx="1534">
                  <c:v>48.740878000000002</c:v>
                </c:pt>
                <c:pt idx="1535">
                  <c:v>53.749209999999998</c:v>
                </c:pt>
                <c:pt idx="1536">
                  <c:v>57.030385000000003</c:v>
                </c:pt>
                <c:pt idx="1537">
                  <c:v>57.722188000000003</c:v>
                </c:pt>
                <c:pt idx="1538">
                  <c:v>55.918163</c:v>
                </c:pt>
                <c:pt idx="1539">
                  <c:v>53.312530000000002</c:v>
                </c:pt>
                <c:pt idx="1540">
                  <c:v>51.220708999999999</c:v>
                </c:pt>
                <c:pt idx="1541">
                  <c:v>50.668101999999998</c:v>
                </c:pt>
                <c:pt idx="1542">
                  <c:v>52.011764999999997</c:v>
                </c:pt>
                <c:pt idx="1543">
                  <c:v>55.097451</c:v>
                </c:pt>
                <c:pt idx="1544">
                  <c:v>58.880737000000003</c:v>
                </c:pt>
                <c:pt idx="1545">
                  <c:v>62.421230999999999</c:v>
                </c:pt>
                <c:pt idx="1546">
                  <c:v>64.111228999999994</c:v>
                </c:pt>
                <c:pt idx="1547">
                  <c:v>63.552396999999999</c:v>
                </c:pt>
                <c:pt idx="1548">
                  <c:v>61.366075000000002</c:v>
                </c:pt>
                <c:pt idx="1549">
                  <c:v>58.749175999999999</c:v>
                </c:pt>
                <c:pt idx="1550">
                  <c:v>56.618108999999997</c:v>
                </c:pt>
                <c:pt idx="1551">
                  <c:v>55.495269</c:v>
                </c:pt>
                <c:pt idx="1552">
                  <c:v>55.281663999999999</c:v>
                </c:pt>
                <c:pt idx="1553">
                  <c:v>55.128712</c:v>
                </c:pt>
                <c:pt idx="1554">
                  <c:v>53.939078000000002</c:v>
                </c:pt>
                <c:pt idx="1555">
                  <c:v>51.198144999999997</c:v>
                </c:pt>
                <c:pt idx="1556">
                  <c:v>47.067960999999997</c:v>
                </c:pt>
                <c:pt idx="1557">
                  <c:v>42.229669999999999</c:v>
                </c:pt>
                <c:pt idx="1558">
                  <c:v>37.989960000000004</c:v>
                </c:pt>
                <c:pt idx="1559">
                  <c:v>34.514333999999998</c:v>
                </c:pt>
                <c:pt idx="1560">
                  <c:v>32.253641999999999</c:v>
                </c:pt>
                <c:pt idx="1561">
                  <c:v>30.998539000000001</c:v>
                </c:pt>
                <c:pt idx="1562">
                  <c:v>30.368357</c:v>
                </c:pt>
                <c:pt idx="1563">
                  <c:v>29.937131000000001</c:v>
                </c:pt>
                <c:pt idx="1564">
                  <c:v>29.505832000000002</c:v>
                </c:pt>
                <c:pt idx="1565">
                  <c:v>28.772055000000002</c:v>
                </c:pt>
                <c:pt idx="1566">
                  <c:v>27.822787999999999</c:v>
                </c:pt>
                <c:pt idx="1567">
                  <c:v>26.824480999999999</c:v>
                </c:pt>
                <c:pt idx="1568">
                  <c:v>25.985354999999998</c:v>
                </c:pt>
                <c:pt idx="1569">
                  <c:v>25.596160999999999</c:v>
                </c:pt>
                <c:pt idx="1570">
                  <c:v>25.614930000000001</c:v>
                </c:pt>
                <c:pt idx="1571">
                  <c:v>25.912412</c:v>
                </c:pt>
                <c:pt idx="1572">
                  <c:v>26.236794</c:v>
                </c:pt>
                <c:pt idx="1573">
                  <c:v>26.390632</c:v>
                </c:pt>
                <c:pt idx="1574">
                  <c:v>26.242235999999998</c:v>
                </c:pt>
                <c:pt idx="1575">
                  <c:v>25.859399</c:v>
                </c:pt>
                <c:pt idx="1576">
                  <c:v>25.421551999999998</c:v>
                </c:pt>
                <c:pt idx="1577">
                  <c:v>25.131295999999999</c:v>
                </c:pt>
                <c:pt idx="1578">
                  <c:v>25.165521999999999</c:v>
                </c:pt>
                <c:pt idx="1579">
                  <c:v>25.622758000000001</c:v>
                </c:pt>
                <c:pt idx="1580">
                  <c:v>26.421330999999999</c:v>
                </c:pt>
                <c:pt idx="1581">
                  <c:v>27.364858000000002</c:v>
                </c:pt>
                <c:pt idx="1582">
                  <c:v>28.261303999999999</c:v>
                </c:pt>
                <c:pt idx="1583">
                  <c:v>28.990950999999999</c:v>
                </c:pt>
                <c:pt idx="1584">
                  <c:v>29.372736</c:v>
                </c:pt>
                <c:pt idx="1585">
                  <c:v>29.660532</c:v>
                </c:pt>
                <c:pt idx="1586">
                  <c:v>30.100076000000001</c:v>
                </c:pt>
                <c:pt idx="1587">
                  <c:v>30.967987000000001</c:v>
                </c:pt>
                <c:pt idx="1588">
                  <c:v>32.457743999999998</c:v>
                </c:pt>
                <c:pt idx="1589">
                  <c:v>34.685972</c:v>
                </c:pt>
                <c:pt idx="1590">
                  <c:v>37.497405000000001</c:v>
                </c:pt>
                <c:pt idx="1591">
                  <c:v>40.590206999999999</c:v>
                </c:pt>
                <c:pt idx="1592">
                  <c:v>43.667653999999999</c:v>
                </c:pt>
                <c:pt idx="1593">
                  <c:v>46.404111</c:v>
                </c:pt>
                <c:pt idx="1594">
                  <c:v>48.720452000000002</c:v>
                </c:pt>
                <c:pt idx="1595">
                  <c:v>50.845087999999997</c:v>
                </c:pt>
                <c:pt idx="1596">
                  <c:v>53.436422</c:v>
                </c:pt>
                <c:pt idx="1597">
                  <c:v>57.045271</c:v>
                </c:pt>
                <c:pt idx="1598">
                  <c:v>61.537458000000001</c:v>
                </c:pt>
                <c:pt idx="1599">
                  <c:v>66.982742999999999</c:v>
                </c:pt>
                <c:pt idx="1600">
                  <c:v>71.922062999999994</c:v>
                </c:pt>
                <c:pt idx="1601">
                  <c:v>75.998538999999994</c:v>
                </c:pt>
                <c:pt idx="1602">
                  <c:v>78.633202999999995</c:v>
                </c:pt>
                <c:pt idx="1603">
                  <c:v>80.015045999999998</c:v>
                </c:pt>
                <c:pt idx="1604">
                  <c:v>80.556702999999999</c:v>
                </c:pt>
                <c:pt idx="1605">
                  <c:v>80.857819000000006</c:v>
                </c:pt>
                <c:pt idx="1606">
                  <c:v>80.864395000000002</c:v>
                </c:pt>
                <c:pt idx="1607">
                  <c:v>80.111559999999997</c:v>
                </c:pt>
                <c:pt idx="1608">
                  <c:v>78.340941999999998</c:v>
                </c:pt>
                <c:pt idx="1609">
                  <c:v>75.571055999999999</c:v>
                </c:pt>
                <c:pt idx="1610">
                  <c:v>72.443826999999999</c:v>
                </c:pt>
                <c:pt idx="1611">
                  <c:v>69.538623999999999</c:v>
                </c:pt>
                <c:pt idx="1612">
                  <c:v>67.644957000000005</c:v>
                </c:pt>
                <c:pt idx="1613">
                  <c:v>67.120598999999999</c:v>
                </c:pt>
                <c:pt idx="1614">
                  <c:v>67.676049000000006</c:v>
                </c:pt>
                <c:pt idx="1615">
                  <c:v>68.950435999999996</c:v>
                </c:pt>
                <c:pt idx="1616">
                  <c:v>70.161304000000001</c:v>
                </c:pt>
                <c:pt idx="1617">
                  <c:v>70.910165000000006</c:v>
                </c:pt>
                <c:pt idx="1618">
                  <c:v>70.956513000000001</c:v>
                </c:pt>
                <c:pt idx="1619">
                  <c:v>70.480478000000005</c:v>
                </c:pt>
                <c:pt idx="1620">
                  <c:v>69.921908999999999</c:v>
                </c:pt>
                <c:pt idx="1621">
                  <c:v>69.606345000000005</c:v>
                </c:pt>
                <c:pt idx="1622">
                  <c:v>69.679489000000004</c:v>
                </c:pt>
                <c:pt idx="1623">
                  <c:v>70.084563000000003</c:v>
                </c:pt>
                <c:pt idx="1624">
                  <c:v>70.642876999999999</c:v>
                </c:pt>
                <c:pt idx="1625">
                  <c:v>71.249067999999994</c:v>
                </c:pt>
                <c:pt idx="1626">
                  <c:v>71.750658000000001</c:v>
                </c:pt>
                <c:pt idx="1627">
                  <c:v>72.334453999999994</c:v>
                </c:pt>
                <c:pt idx="1628">
                  <c:v>73.111076999999995</c:v>
                </c:pt>
                <c:pt idx="1629">
                  <c:v>74.176672999999994</c:v>
                </c:pt>
                <c:pt idx="1630">
                  <c:v>75.532056999999995</c:v>
                </c:pt>
                <c:pt idx="1631">
                  <c:v>77.083151999999998</c:v>
                </c:pt>
                <c:pt idx="1632">
                  <c:v>78.454322000000005</c:v>
                </c:pt>
                <c:pt idx="1633">
                  <c:v>79.476628000000005</c:v>
                </c:pt>
                <c:pt idx="1634">
                  <c:v>80</c:v>
                </c:pt>
                <c:pt idx="1635">
                  <c:v>80.178061999999997</c:v>
                </c:pt>
                <c:pt idx="1636">
                  <c:v>80.065458000000007</c:v>
                </c:pt>
                <c:pt idx="1637">
                  <c:v>79.760853999999995</c:v>
                </c:pt>
                <c:pt idx="1638">
                  <c:v>79.331124000000003</c:v>
                </c:pt>
                <c:pt idx="1639">
                  <c:v>78.712588999999994</c:v>
                </c:pt>
                <c:pt idx="1640">
                  <c:v>78.008904999999999</c:v>
                </c:pt>
                <c:pt idx="1641">
                  <c:v>77.341023000000007</c:v>
                </c:pt>
                <c:pt idx="1642">
                  <c:v>76.820386999999997</c:v>
                </c:pt>
                <c:pt idx="1643">
                  <c:v>76.517887999999999</c:v>
                </c:pt>
                <c:pt idx="1644">
                  <c:v>76.393636000000001</c:v>
                </c:pt>
                <c:pt idx="1645">
                  <c:v>76.192711000000003</c:v>
                </c:pt>
                <c:pt idx="1646">
                  <c:v>75.840468000000001</c:v>
                </c:pt>
                <c:pt idx="1647">
                  <c:v>75.274055000000004</c:v>
                </c:pt>
                <c:pt idx="1648">
                  <c:v>74.637969999999996</c:v>
                </c:pt>
                <c:pt idx="1649">
                  <c:v>74.182029999999997</c:v>
                </c:pt>
                <c:pt idx="1650">
                  <c:v>74.129097000000002</c:v>
                </c:pt>
                <c:pt idx="1651">
                  <c:v>74.470839999999995</c:v>
                </c:pt>
                <c:pt idx="1652">
                  <c:v>75.029156</c:v>
                </c:pt>
                <c:pt idx="1653">
                  <c:v>75.491786000000005</c:v>
                </c:pt>
                <c:pt idx="1654">
                  <c:v>75.642829000000006</c:v>
                </c:pt>
                <c:pt idx="1655">
                  <c:v>75.501086999999998</c:v>
                </c:pt>
                <c:pt idx="1656">
                  <c:v>75.324825000000004</c:v>
                </c:pt>
                <c:pt idx="1657">
                  <c:v>75.442034000000007</c:v>
                </c:pt>
                <c:pt idx="1658">
                  <c:v>76.044478999999995</c:v>
                </c:pt>
                <c:pt idx="1659">
                  <c:v>77.167322999999996</c:v>
                </c:pt>
                <c:pt idx="1660">
                  <c:v>78.547607999999997</c:v>
                </c:pt>
                <c:pt idx="1661">
                  <c:v>79.814598000000004</c:v>
                </c:pt>
                <c:pt idx="1662">
                  <c:v>80.953501000000003</c:v>
                </c:pt>
                <c:pt idx="1663">
                  <c:v>81.966611</c:v>
                </c:pt>
                <c:pt idx="1664">
                  <c:v>82.874577000000002</c:v>
                </c:pt>
                <c:pt idx="1665">
                  <c:v>83.974034000000003</c:v>
                </c:pt>
                <c:pt idx="1666">
                  <c:v>85.086607000000001</c:v>
                </c:pt>
                <c:pt idx="1667">
                  <c:v>86.161737000000002</c:v>
                </c:pt>
                <c:pt idx="1668">
                  <c:v>86.981667000000002</c:v>
                </c:pt>
                <c:pt idx="1669">
                  <c:v>87.298986999999997</c:v>
                </c:pt>
                <c:pt idx="1670">
                  <c:v>87.252026000000001</c:v>
                </c:pt>
                <c:pt idx="1671">
                  <c:v>87.002764999999997</c:v>
                </c:pt>
                <c:pt idx="1672">
                  <c:v>86.839758000000003</c:v>
                </c:pt>
                <c:pt idx="1673">
                  <c:v>86.879285999999993</c:v>
                </c:pt>
                <c:pt idx="1674">
                  <c:v>86.939580000000007</c:v>
                </c:pt>
                <c:pt idx="1675">
                  <c:v>86.802905999999993</c:v>
                </c:pt>
                <c:pt idx="1676">
                  <c:v>86.278328000000002</c:v>
                </c:pt>
                <c:pt idx="1677">
                  <c:v>85.446563999999995</c:v>
                </c:pt>
                <c:pt idx="1678">
                  <c:v>84.637810999999999</c:v>
                </c:pt>
                <c:pt idx="1679">
                  <c:v>84.120581999999999</c:v>
                </c:pt>
                <c:pt idx="1680">
                  <c:v>84.043479000000005</c:v>
                </c:pt>
                <c:pt idx="1681">
                  <c:v>84.191280000000006</c:v>
                </c:pt>
                <c:pt idx="1682">
                  <c:v>84.251059999999995</c:v>
                </c:pt>
                <c:pt idx="1683">
                  <c:v>83.935241000000005</c:v>
                </c:pt>
                <c:pt idx="1684">
                  <c:v>83.304586999999998</c:v>
                </c:pt>
                <c:pt idx="1685">
                  <c:v>82.641345999999999</c:v>
                </c:pt>
                <c:pt idx="1686">
                  <c:v>82.282216000000005</c:v>
                </c:pt>
                <c:pt idx="1687">
                  <c:v>82.500422</c:v>
                </c:pt>
                <c:pt idx="1688">
                  <c:v>83.258087000000003</c:v>
                </c:pt>
                <c:pt idx="1689">
                  <c:v>84.331259000000003</c:v>
                </c:pt>
                <c:pt idx="1690">
                  <c:v>85.488437000000005</c:v>
                </c:pt>
                <c:pt idx="1691">
                  <c:v>86.536822999999998</c:v>
                </c:pt>
                <c:pt idx="1692">
                  <c:v>87.455158999999995</c:v>
                </c:pt>
                <c:pt idx="1693">
                  <c:v>88.377196999999995</c:v>
                </c:pt>
                <c:pt idx="1694">
                  <c:v>89.308659000000006</c:v>
                </c:pt>
                <c:pt idx="1695">
                  <c:v>90.054595000000006</c:v>
                </c:pt>
                <c:pt idx="1696">
                  <c:v>90.525011000000006</c:v>
                </c:pt>
                <c:pt idx="1697">
                  <c:v>90.712614000000002</c:v>
                </c:pt>
                <c:pt idx="1698">
                  <c:v>90.728386</c:v>
                </c:pt>
                <c:pt idx="1699">
                  <c:v>90.638755000000003</c:v>
                </c:pt>
                <c:pt idx="1700">
                  <c:v>90.536122000000006</c:v>
                </c:pt>
                <c:pt idx="1701">
                  <c:v>90.470460000000003</c:v>
                </c:pt>
                <c:pt idx="1702">
                  <c:v>90.400239999999997</c:v>
                </c:pt>
                <c:pt idx="1703">
                  <c:v>90.361784999999998</c:v>
                </c:pt>
                <c:pt idx="1704">
                  <c:v>90.402548999999993</c:v>
                </c:pt>
                <c:pt idx="1705">
                  <c:v>90.572512000000003</c:v>
                </c:pt>
                <c:pt idx="1706">
                  <c:v>90.921998000000002</c:v>
                </c:pt>
                <c:pt idx="1707">
                  <c:v>91.417427000000004</c:v>
                </c:pt>
                <c:pt idx="1708">
                  <c:v>91.941165999999996</c:v>
                </c:pt>
                <c:pt idx="1709">
                  <c:v>92.322401999999997</c:v>
                </c:pt>
                <c:pt idx="1710">
                  <c:v>92.535659999999993</c:v>
                </c:pt>
                <c:pt idx="1711">
                  <c:v>92.613421000000002</c:v>
                </c:pt>
                <c:pt idx="1712">
                  <c:v>92.643704999999997</c:v>
                </c:pt>
                <c:pt idx="1713">
                  <c:v>92.688293999999999</c:v>
                </c:pt>
                <c:pt idx="1714">
                  <c:v>92.812151999999998</c:v>
                </c:pt>
                <c:pt idx="1715">
                  <c:v>93.008168999999995</c:v>
                </c:pt>
                <c:pt idx="1716">
                  <c:v>93.187336000000002</c:v>
                </c:pt>
                <c:pt idx="1717">
                  <c:v>93.335479000000007</c:v>
                </c:pt>
                <c:pt idx="1718">
                  <c:v>93.462394000000003</c:v>
                </c:pt>
                <c:pt idx="1719">
                  <c:v>93.610902999999993</c:v>
                </c:pt>
                <c:pt idx="1720">
                  <c:v>93.797426000000002</c:v>
                </c:pt>
                <c:pt idx="1721">
                  <c:v>94.031948</c:v>
                </c:pt>
                <c:pt idx="1722">
                  <c:v>94.242862000000002</c:v>
                </c:pt>
                <c:pt idx="1723">
                  <c:v>94.452011999999996</c:v>
                </c:pt>
                <c:pt idx="1724">
                  <c:v>94.704222999999999</c:v>
                </c:pt>
                <c:pt idx="1725">
                  <c:v>94.923770000000005</c:v>
                </c:pt>
                <c:pt idx="1726">
                  <c:v>95.115414000000001</c:v>
                </c:pt>
                <c:pt idx="1727">
                  <c:v>95.310586999999998</c:v>
                </c:pt>
                <c:pt idx="1728">
                  <c:v>95.475629999999995</c:v>
                </c:pt>
                <c:pt idx="1729">
                  <c:v>95.639455999999996</c:v>
                </c:pt>
                <c:pt idx="1730">
                  <c:v>95.800578999999999</c:v>
                </c:pt>
                <c:pt idx="1731">
                  <c:v>95.924779000000001</c:v>
                </c:pt>
                <c:pt idx="1732">
                  <c:v>96.029210000000006</c:v>
                </c:pt>
                <c:pt idx="1733">
                  <c:v>96.114857000000001</c:v>
                </c:pt>
                <c:pt idx="1734">
                  <c:v>96.204796000000002</c:v>
                </c:pt>
                <c:pt idx="1735">
                  <c:v>96.269755000000004</c:v>
                </c:pt>
                <c:pt idx="1736">
                  <c:v>96.319190000000006</c:v>
                </c:pt>
                <c:pt idx="1737">
                  <c:v>96.377775</c:v>
                </c:pt>
                <c:pt idx="1738">
                  <c:v>96.423507000000001</c:v>
                </c:pt>
                <c:pt idx="1739">
                  <c:v>96.462440000000001</c:v>
                </c:pt>
                <c:pt idx="1740">
                  <c:v>96.894586000000004</c:v>
                </c:pt>
                <c:pt idx="1741">
                  <c:v>97.236506000000006</c:v>
                </c:pt>
                <c:pt idx="1742">
                  <c:v>96.858519000000001</c:v>
                </c:pt>
                <c:pt idx="1743">
                  <c:v>96.133067999999994</c:v>
                </c:pt>
                <c:pt idx="1744">
                  <c:v>95.775909999999996</c:v>
                </c:pt>
                <c:pt idx="1745">
                  <c:v>96.183741999999995</c:v>
                </c:pt>
                <c:pt idx="1746">
                  <c:v>96.996720999999994</c:v>
                </c:pt>
                <c:pt idx="1747">
                  <c:v>97.460161999999997</c:v>
                </c:pt>
                <c:pt idx="1748">
                  <c:v>97.343012999999999</c:v>
                </c:pt>
                <c:pt idx="1749">
                  <c:v>96.854785000000007</c:v>
                </c:pt>
                <c:pt idx="1750">
                  <c:v>96.426513</c:v>
                </c:pt>
                <c:pt idx="1751">
                  <c:v>96.680834000000004</c:v>
                </c:pt>
                <c:pt idx="1752">
                  <c:v>97.405232999999996</c:v>
                </c:pt>
                <c:pt idx="1753">
                  <c:v>97.912683000000001</c:v>
                </c:pt>
                <c:pt idx="1754">
                  <c:v>97.775789000000003</c:v>
                </c:pt>
                <c:pt idx="1755">
                  <c:v>97.167218000000005</c:v>
                </c:pt>
                <c:pt idx="1756">
                  <c:v>96.785584</c:v>
                </c:pt>
                <c:pt idx="1757">
                  <c:v>97.053398000000001</c:v>
                </c:pt>
                <c:pt idx="1758">
                  <c:v>97.757113000000004</c:v>
                </c:pt>
                <c:pt idx="1759">
                  <c:v>98.250804000000002</c:v>
                </c:pt>
                <c:pt idx="1760">
                  <c:v>98.096166999999994</c:v>
                </c:pt>
                <c:pt idx="1761">
                  <c:v>97.594565000000003</c:v>
                </c:pt>
                <c:pt idx="1762">
                  <c:v>97.167699999999996</c:v>
                </c:pt>
                <c:pt idx="1763">
                  <c:v>97.206761999999998</c:v>
                </c:pt>
                <c:pt idx="1764">
                  <c:v>97.545882000000006</c:v>
                </c:pt>
                <c:pt idx="1765">
                  <c:v>97.586888000000002</c:v>
                </c:pt>
                <c:pt idx="1766">
                  <c:v>97.267578</c:v>
                </c:pt>
                <c:pt idx="1767">
                  <c:v>96.990971000000002</c:v>
                </c:pt>
                <c:pt idx="1768">
                  <c:v>97.103542000000004</c:v>
                </c:pt>
                <c:pt idx="1769">
                  <c:v>97.682832000000005</c:v>
                </c:pt>
                <c:pt idx="1770">
                  <c:v>98.167349000000002</c:v>
                </c:pt>
                <c:pt idx="1771">
                  <c:v>98.003490999999997</c:v>
                </c:pt>
                <c:pt idx="1772">
                  <c:v>97.291697999999997</c:v>
                </c:pt>
                <c:pt idx="1773">
                  <c:v>96.594941000000006</c:v>
                </c:pt>
                <c:pt idx="1774">
                  <c:v>96.588955999999996</c:v>
                </c:pt>
                <c:pt idx="1775">
                  <c:v>97.398255000000006</c:v>
                </c:pt>
                <c:pt idx="1776">
                  <c:v>98.237506999999994</c:v>
                </c:pt>
                <c:pt idx="1777">
                  <c:v>98.451483999999994</c:v>
                </c:pt>
                <c:pt idx="1778">
                  <c:v>98.022852999999998</c:v>
                </c:pt>
                <c:pt idx="1779">
                  <c:v>97.433897999999999</c:v>
                </c:pt>
                <c:pt idx="1780">
                  <c:v>97.276567</c:v>
                </c:pt>
                <c:pt idx="1781">
                  <c:v>97.818566000000004</c:v>
                </c:pt>
                <c:pt idx="1782">
                  <c:v>98.601744999999994</c:v>
                </c:pt>
                <c:pt idx="1783">
                  <c:v>99.075378000000001</c:v>
                </c:pt>
                <c:pt idx="1784">
                  <c:v>99.129418000000001</c:v>
                </c:pt>
                <c:pt idx="1785">
                  <c:v>99.068213999999998</c:v>
                </c:pt>
                <c:pt idx="1786">
                  <c:v>99.023977000000002</c:v>
                </c:pt>
                <c:pt idx="1787">
                  <c:v>99.108785999999995</c:v>
                </c:pt>
                <c:pt idx="1788">
                  <c:v>99.181381000000002</c:v>
                </c:pt>
                <c:pt idx="1789">
                  <c:v>99.066940000000002</c:v>
                </c:pt>
                <c:pt idx="1790">
                  <c:v>98.090311999999997</c:v>
                </c:pt>
                <c:pt idx="1791">
                  <c:v>97.667773999999994</c:v>
                </c:pt>
                <c:pt idx="1792">
                  <c:v>99.221321000000017</c:v>
                </c:pt>
                <c:pt idx="1793">
                  <c:v>98.803561000000002</c:v>
                </c:pt>
                <c:pt idx="1794">
                  <c:v>98.405944999999988</c:v>
                </c:pt>
                <c:pt idx="1795">
                  <c:v>99.923457999999997</c:v>
                </c:pt>
                <c:pt idx="1796">
                  <c:v>99.964617000000004</c:v>
                </c:pt>
                <c:pt idx="1797">
                  <c:v>98.475557999999992</c:v>
                </c:pt>
                <c:pt idx="1798">
                  <c:v>98.031808000000012</c:v>
                </c:pt>
                <c:pt idx="1799">
                  <c:v>99.297526000000005</c:v>
                </c:pt>
                <c:pt idx="1800">
                  <c:v>98.40506400000001</c:v>
                </c:pt>
                <c:pt idx="1801">
                  <c:v>98.616583000000006</c:v>
                </c:pt>
                <c:pt idx="1802">
                  <c:v>98.066395999999997</c:v>
                </c:pt>
                <c:pt idx="1803">
                  <c:v>98.407448640857339</c:v>
                </c:pt>
                <c:pt idx="1804">
                  <c:v>99.604839999999982</c:v>
                </c:pt>
                <c:pt idx="1805">
                  <c:v>98.336019000000007</c:v>
                </c:pt>
                <c:pt idx="1806">
                  <c:v>98.944086999999982</c:v>
                </c:pt>
                <c:pt idx="1807">
                  <c:v>98.424728999999999</c:v>
                </c:pt>
                <c:pt idx="1808">
                  <c:v>99.340126999999995</c:v>
                </c:pt>
                <c:pt idx="1809">
                  <c:v>98.206319999999991</c:v>
                </c:pt>
                <c:pt idx="1810">
                  <c:v>98.330779000000007</c:v>
                </c:pt>
                <c:pt idx="1811">
                  <c:v>98.111915999999994</c:v>
                </c:pt>
                <c:pt idx="1812">
                  <c:v>98.488523999999998</c:v>
                </c:pt>
                <c:pt idx="1813">
                  <c:v>99.861562913948035</c:v>
                </c:pt>
                <c:pt idx="1814">
                  <c:v>98.111804000000006</c:v>
                </c:pt>
                <c:pt idx="1815">
                  <c:v>97.827387999999999</c:v>
                </c:pt>
                <c:pt idx="1816">
                  <c:v>98.894645999999995</c:v>
                </c:pt>
                <c:pt idx="1817">
                  <c:v>99.136199000000005</c:v>
                </c:pt>
                <c:pt idx="1818">
                  <c:v>99.937021687672868</c:v>
                </c:pt>
                <c:pt idx="1819">
                  <c:v>99.916765337803</c:v>
                </c:pt>
                <c:pt idx="1820">
                  <c:v>98.949201999999985</c:v>
                </c:pt>
                <c:pt idx="1821">
                  <c:v>98.847435000000004</c:v>
                </c:pt>
                <c:pt idx="1822">
                  <c:v>99.671227000000016</c:v>
                </c:pt>
                <c:pt idx="1823">
                  <c:v>99.094828000000007</c:v>
                </c:pt>
                <c:pt idx="1824">
                  <c:v>99.900566999999981</c:v>
                </c:pt>
                <c:pt idx="1825">
                  <c:v>99.061177000000001</c:v>
                </c:pt>
                <c:pt idx="1826">
                  <c:v>97.518254000000013</c:v>
                </c:pt>
                <c:pt idx="1827">
                  <c:v>99.417093719420535</c:v>
                </c:pt>
                <c:pt idx="1828">
                  <c:v>99.322667999999993</c:v>
                </c:pt>
                <c:pt idx="1829">
                  <c:v>99.125608999999983</c:v>
                </c:pt>
                <c:pt idx="1830">
                  <c:v>99.921711999999985</c:v>
                </c:pt>
                <c:pt idx="1831">
                  <c:v>98.78690499999999</c:v>
                </c:pt>
                <c:pt idx="1832">
                  <c:v>96.898897000000005</c:v>
                </c:pt>
                <c:pt idx="1833">
                  <c:v>98.400395000000017</c:v>
                </c:pt>
                <c:pt idx="1834">
                  <c:v>98.594678999999985</c:v>
                </c:pt>
                <c:pt idx="1835">
                  <c:v>99.638742999999991</c:v>
                </c:pt>
                <c:pt idx="1836">
                  <c:v>99.998728016179641</c:v>
                </c:pt>
                <c:pt idx="1837">
                  <c:v>98.623700999999983</c:v>
                </c:pt>
                <c:pt idx="1838">
                  <c:v>97.562448000000003</c:v>
                </c:pt>
                <c:pt idx="1839">
                  <c:v>97.747162000000003</c:v>
                </c:pt>
                <c:pt idx="1840">
                  <c:v>97.981521999999998</c:v>
                </c:pt>
                <c:pt idx="1841">
                  <c:v>98.598465000000004</c:v>
                </c:pt>
                <c:pt idx="1842">
                  <c:v>99.379142000000002</c:v>
                </c:pt>
                <c:pt idx="1843">
                  <c:v>99.810234792997448</c:v>
                </c:pt>
                <c:pt idx="1844">
                  <c:v>98.651156</c:v>
                </c:pt>
                <c:pt idx="1845">
                  <c:v>99.414051999999984</c:v>
                </c:pt>
                <c:pt idx="1846">
                  <c:v>99.034306000000001</c:v>
                </c:pt>
                <c:pt idx="1847">
                  <c:v>98.651469000000006</c:v>
                </c:pt>
                <c:pt idx="1848">
                  <c:v>98.777513999999982</c:v>
                </c:pt>
                <c:pt idx="1849">
                  <c:v>98.707176000000018</c:v>
                </c:pt>
                <c:pt idx="1850">
                  <c:v>99.031319999999994</c:v>
                </c:pt>
                <c:pt idx="1851">
                  <c:v>98.920805999999999</c:v>
                </c:pt>
                <c:pt idx="1852">
                  <c:v>99.697371000000004</c:v>
                </c:pt>
                <c:pt idx="1853">
                  <c:v>98.622905000000003</c:v>
                </c:pt>
                <c:pt idx="1854">
                  <c:v>99.244539000000003</c:v>
                </c:pt>
                <c:pt idx="1855">
                  <c:v>99.298298999999986</c:v>
                </c:pt>
                <c:pt idx="1856">
                  <c:v>98.383781999999997</c:v>
                </c:pt>
                <c:pt idx="1857">
                  <c:v>98.599160999999981</c:v>
                </c:pt>
                <c:pt idx="1858">
                  <c:v>98.807033999999987</c:v>
                </c:pt>
                <c:pt idx="1859">
                  <c:v>97.649614999999997</c:v>
                </c:pt>
                <c:pt idx="1860">
                  <c:v>98.334367</c:v>
                </c:pt>
                <c:pt idx="1861">
                  <c:v>98.136246000000014</c:v>
                </c:pt>
                <c:pt idx="1862">
                  <c:v>98.484481000000017</c:v>
                </c:pt>
                <c:pt idx="1863">
                  <c:v>99.711764999999986</c:v>
                </c:pt>
                <c:pt idx="1864">
                  <c:v>98.387493000000006</c:v>
                </c:pt>
                <c:pt idx="1865">
                  <c:v>98.167865000000006</c:v>
                </c:pt>
                <c:pt idx="1866">
                  <c:v>99.043729999999996</c:v>
                </c:pt>
                <c:pt idx="1867">
                  <c:v>98.770828000000009</c:v>
                </c:pt>
                <c:pt idx="1868">
                  <c:v>98.377046000000021</c:v>
                </c:pt>
                <c:pt idx="1869">
                  <c:v>99.243268</c:v>
                </c:pt>
                <c:pt idx="1870">
                  <c:v>98.945595000000012</c:v>
                </c:pt>
                <c:pt idx="1871">
                  <c:v>98.798267999999993</c:v>
                </c:pt>
                <c:pt idx="1872">
                  <c:v>99.505299999999991</c:v>
                </c:pt>
                <c:pt idx="1873">
                  <c:v>99.499617000000001</c:v>
                </c:pt>
                <c:pt idx="1874">
                  <c:v>99.472950999999995</c:v>
                </c:pt>
                <c:pt idx="1875">
                  <c:v>99.620892999999995</c:v>
                </c:pt>
                <c:pt idx="1876">
                  <c:v>98.274570999999995</c:v>
                </c:pt>
                <c:pt idx="1877">
                  <c:v>98.538240999999999</c:v>
                </c:pt>
                <c:pt idx="1878">
                  <c:v>99.295373999999995</c:v>
                </c:pt>
                <c:pt idx="1879">
                  <c:v>99.123981999999984</c:v>
                </c:pt>
                <c:pt idx="1880">
                  <c:v>98.816880000000012</c:v>
                </c:pt>
                <c:pt idx="1881">
                  <c:v>99.19084500000001</c:v>
                </c:pt>
                <c:pt idx="1882">
                  <c:v>98.988674000000003</c:v>
                </c:pt>
                <c:pt idx="1883">
                  <c:v>99.002093000000002</c:v>
                </c:pt>
                <c:pt idx="1884">
                  <c:v>99.249212999999997</c:v>
                </c:pt>
                <c:pt idx="1885">
                  <c:v>97.951075999999986</c:v>
                </c:pt>
                <c:pt idx="1886">
                  <c:v>98.594355999999991</c:v>
                </c:pt>
                <c:pt idx="1887">
                  <c:v>99.662828000000019</c:v>
                </c:pt>
                <c:pt idx="1888">
                  <c:v>99.543501000000006</c:v>
                </c:pt>
                <c:pt idx="1889">
                  <c:v>99.385630999999989</c:v>
                </c:pt>
                <c:pt idx="1890">
                  <c:v>99.554525999999996</c:v>
                </c:pt>
                <c:pt idx="1891">
                  <c:v>98.594177999999999</c:v>
                </c:pt>
                <c:pt idx="1892">
                  <c:v>99.382321000000019</c:v>
                </c:pt>
                <c:pt idx="1893">
                  <c:v>99.086916000000002</c:v>
                </c:pt>
                <c:pt idx="1894">
                  <c:v>98.396438999999987</c:v>
                </c:pt>
                <c:pt idx="1895">
                  <c:v>98.730099999999993</c:v>
                </c:pt>
                <c:pt idx="1896">
                  <c:v>99.567535000000007</c:v>
                </c:pt>
                <c:pt idx="1897">
                  <c:v>98.771453000000008</c:v>
                </c:pt>
                <c:pt idx="1898">
                  <c:v>98.353108999999989</c:v>
                </c:pt>
                <c:pt idx="1899">
                  <c:v>98.754583999999994</c:v>
                </c:pt>
                <c:pt idx="1900">
                  <c:v>98.541884999999994</c:v>
                </c:pt>
                <c:pt idx="1901">
                  <c:v>98.651301999999987</c:v>
                </c:pt>
                <c:pt idx="1902">
                  <c:v>98.44767800000001</c:v>
                </c:pt>
                <c:pt idx="1903">
                  <c:v>98.728485000000006</c:v>
                </c:pt>
                <c:pt idx="1904">
                  <c:v>99.133072999999996</c:v>
                </c:pt>
                <c:pt idx="1905">
                  <c:v>99.571999000000005</c:v>
                </c:pt>
                <c:pt idx="1906">
                  <c:v>99.34451</c:v>
                </c:pt>
                <c:pt idx="1907">
                  <c:v>99.031811000000019</c:v>
                </c:pt>
                <c:pt idx="1908">
                  <c:v>99.783431999999991</c:v>
                </c:pt>
                <c:pt idx="1909">
                  <c:v>99.389335000000003</c:v>
                </c:pt>
                <c:pt idx="1910">
                  <c:v>99.499803999999997</c:v>
                </c:pt>
                <c:pt idx="1911">
                  <c:v>99.099536000000015</c:v>
                </c:pt>
                <c:pt idx="1912">
                  <c:v>99.16309600000001</c:v>
                </c:pt>
                <c:pt idx="1913">
                  <c:v>99.497748999999999</c:v>
                </c:pt>
                <c:pt idx="1914">
                  <c:v>98.936164000000005</c:v>
                </c:pt>
                <c:pt idx="1915">
                  <c:v>98.678888999999998</c:v>
                </c:pt>
                <c:pt idx="1916">
                  <c:v>98.47880499999998</c:v>
                </c:pt>
                <c:pt idx="1917">
                  <c:v>98.916283000000007</c:v>
                </c:pt>
                <c:pt idx="1918">
                  <c:v>98.933323999999999</c:v>
                </c:pt>
                <c:pt idx="1919">
                  <c:v>99.10589899999998</c:v>
                </c:pt>
                <c:pt idx="1920">
                  <c:v>98.691640000000007</c:v>
                </c:pt>
                <c:pt idx="1921">
                  <c:v>99.301077000000021</c:v>
                </c:pt>
                <c:pt idx="1922">
                  <c:v>99.541394999999994</c:v>
                </c:pt>
                <c:pt idx="1923">
                  <c:v>99.078263000000007</c:v>
                </c:pt>
                <c:pt idx="1924">
                  <c:v>98.841299000000006</c:v>
                </c:pt>
                <c:pt idx="1925">
                  <c:v>99.540255999999999</c:v>
                </c:pt>
                <c:pt idx="1926">
                  <c:v>99.258644000000004</c:v>
                </c:pt>
                <c:pt idx="1927">
                  <c:v>98.884191999999999</c:v>
                </c:pt>
                <c:pt idx="1928">
                  <c:v>98.925747999999984</c:v>
                </c:pt>
                <c:pt idx="1929">
                  <c:v>99.141258999999991</c:v>
                </c:pt>
                <c:pt idx="1930">
                  <c:v>99.001938999999993</c:v>
                </c:pt>
                <c:pt idx="1931">
                  <c:v>99.182316999999983</c:v>
                </c:pt>
                <c:pt idx="1932">
                  <c:v>98.985600000000005</c:v>
                </c:pt>
                <c:pt idx="1933">
                  <c:v>98.930334999999985</c:v>
                </c:pt>
                <c:pt idx="1934">
                  <c:v>98.961590999999999</c:v>
                </c:pt>
                <c:pt idx="1935">
                  <c:v>99.261125000000007</c:v>
                </c:pt>
                <c:pt idx="1936">
                  <c:v>99.352999999999994</c:v>
                </c:pt>
                <c:pt idx="1937">
                  <c:v>99.124474000000021</c:v>
                </c:pt>
                <c:pt idx="1938">
                  <c:v>98.495519999999999</c:v>
                </c:pt>
                <c:pt idx="1939">
                  <c:v>98.741872999999998</c:v>
                </c:pt>
                <c:pt idx="1940">
                  <c:v>99.043210000000002</c:v>
                </c:pt>
                <c:pt idx="1941">
                  <c:v>99.163173</c:v>
                </c:pt>
                <c:pt idx="1942">
                  <c:v>98.806218000000001</c:v>
                </c:pt>
                <c:pt idx="1943">
                  <c:v>98.927843999999993</c:v>
                </c:pt>
                <c:pt idx="1944">
                  <c:v>98.816086999999996</c:v>
                </c:pt>
                <c:pt idx="1945">
                  <c:v>98.567852000000016</c:v>
                </c:pt>
                <c:pt idx="1946">
                  <c:v>98.579226000000006</c:v>
                </c:pt>
                <c:pt idx="1947">
                  <c:v>99.120259000000004</c:v>
                </c:pt>
                <c:pt idx="1948">
                  <c:v>99.499977999999999</c:v>
                </c:pt>
                <c:pt idx="1949">
                  <c:v>99.619444000000001</c:v>
                </c:pt>
                <c:pt idx="1950">
                  <c:v>98.844779999999986</c:v>
                </c:pt>
                <c:pt idx="1951">
                  <c:v>98.885038000000009</c:v>
                </c:pt>
                <c:pt idx="1952">
                  <c:v>99.209394000000003</c:v>
                </c:pt>
                <c:pt idx="1953">
                  <c:v>99.07602799999998</c:v>
                </c:pt>
                <c:pt idx="1954">
                  <c:v>98.804396999999994</c:v>
                </c:pt>
                <c:pt idx="1955">
                  <c:v>98.913796000000005</c:v>
                </c:pt>
                <c:pt idx="1956">
                  <c:v>99.05704799999998</c:v>
                </c:pt>
                <c:pt idx="1957">
                  <c:v>99.094422000000009</c:v>
                </c:pt>
                <c:pt idx="1958">
                  <c:v>98.856820999999997</c:v>
                </c:pt>
                <c:pt idx="1959">
                  <c:v>98.888652999999991</c:v>
                </c:pt>
                <c:pt idx="1960">
                  <c:v>98.847679999999983</c:v>
                </c:pt>
                <c:pt idx="1961">
                  <c:v>99.014622000000003</c:v>
                </c:pt>
                <c:pt idx="1962">
                  <c:v>98.634438000000003</c:v>
                </c:pt>
                <c:pt idx="1963">
                  <c:v>98.257528000000008</c:v>
                </c:pt>
                <c:pt idx="1964">
                  <c:v>98.770798999999982</c:v>
                </c:pt>
                <c:pt idx="1965">
                  <c:v>98.846902</c:v>
                </c:pt>
                <c:pt idx="1966">
                  <c:v>98.341853</c:v>
                </c:pt>
                <c:pt idx="1967">
                  <c:v>98.45657199999998</c:v>
                </c:pt>
                <c:pt idx="1968">
                  <c:v>98.797917999999996</c:v>
                </c:pt>
                <c:pt idx="1969">
                  <c:v>98.300764000000001</c:v>
                </c:pt>
                <c:pt idx="1970">
                  <c:v>97.916285000000002</c:v>
                </c:pt>
                <c:pt idx="1971">
                  <c:v>98.168621999999985</c:v>
                </c:pt>
                <c:pt idx="1972">
                  <c:v>98.631017</c:v>
                </c:pt>
                <c:pt idx="1973">
                  <c:v>98.193151000000015</c:v>
                </c:pt>
                <c:pt idx="1974">
                  <c:v>97.507415000000009</c:v>
                </c:pt>
                <c:pt idx="1975">
                  <c:v>98.252170000000007</c:v>
                </c:pt>
                <c:pt idx="1976">
                  <c:v>98.813929999999999</c:v>
                </c:pt>
                <c:pt idx="1977">
                  <c:v>98.441767999999996</c:v>
                </c:pt>
                <c:pt idx="1978">
                  <c:v>98.465501000000003</c:v>
                </c:pt>
                <c:pt idx="1979">
                  <c:v>98.259795999999994</c:v>
                </c:pt>
                <c:pt idx="1980">
                  <c:v>97.833355000000012</c:v>
                </c:pt>
                <c:pt idx="1981">
                  <c:v>97.461690000000004</c:v>
                </c:pt>
                <c:pt idx="1982">
                  <c:v>97.279826999999997</c:v>
                </c:pt>
                <c:pt idx="1983">
                  <c:v>97.905538000000007</c:v>
                </c:pt>
                <c:pt idx="1984">
                  <c:v>97.729249999999979</c:v>
                </c:pt>
                <c:pt idx="1985">
                  <c:v>97.574189999999987</c:v>
                </c:pt>
                <c:pt idx="1986">
                  <c:v>97.676196000000004</c:v>
                </c:pt>
                <c:pt idx="1987">
                  <c:v>97.027117000000004</c:v>
                </c:pt>
                <c:pt idx="1988">
                  <c:v>97.607849000000002</c:v>
                </c:pt>
                <c:pt idx="1989">
                  <c:v>97.926572000000007</c:v>
                </c:pt>
                <c:pt idx="1990">
                  <c:v>97.018861000000001</c:v>
                </c:pt>
                <c:pt idx="1991">
                  <c:v>97.259326000000001</c:v>
                </c:pt>
                <c:pt idx="1992">
                  <c:v>97.865554999999986</c:v>
                </c:pt>
                <c:pt idx="1993">
                  <c:v>97.385279000000011</c:v>
                </c:pt>
                <c:pt idx="1994">
                  <c:v>96.872896999999995</c:v>
                </c:pt>
                <c:pt idx="1995">
                  <c:v>94.893505000000005</c:v>
                </c:pt>
                <c:pt idx="1996">
                  <c:v>93.44506699999998</c:v>
                </c:pt>
                <c:pt idx="1997">
                  <c:v>51.804179999999988</c:v>
                </c:pt>
                <c:pt idx="1998">
                  <c:v>33.37393999999999</c:v>
                </c:pt>
                <c:pt idx="1999">
                  <c:v>13.815673999999998</c:v>
                </c:pt>
                <c:pt idx="2000">
                  <c:v>1.1058999999999987E-2</c:v>
                </c:pt>
                <c:pt idx="2001">
                  <c:v>7.9399999999999903E-4</c:v>
                </c:pt>
                <c:pt idx="2002">
                  <c:v>2.3799999999999988E-4</c:v>
                </c:pt>
                <c:pt idx="2003">
                  <c:v>1.8999999999999985E-4</c:v>
                </c:pt>
                <c:pt idx="2004">
                  <c:v>3.4999999999999983E-5</c:v>
                </c:pt>
                <c:pt idx="2005">
                  <c:v>8.000000000000003E-6</c:v>
                </c:pt>
                <c:pt idx="2006">
                  <c:v>9.6100000000000005E-5</c:v>
                </c:pt>
                <c:pt idx="2007">
                  <c:v>1.879999999999995E-4</c:v>
                </c:pt>
                <c:pt idx="2008">
                  <c:v>2.809999999999994E-4</c:v>
                </c:pt>
                <c:pt idx="2009">
                  <c:v>3.1899999999999968E-4</c:v>
                </c:pt>
                <c:pt idx="2010">
                  <c:v>2.5499999999999991E-4</c:v>
                </c:pt>
                <c:pt idx="2011">
                  <c:v>1.6899999999999985E-4</c:v>
                </c:pt>
                <c:pt idx="2012">
                  <c:v>2.5300000000000002E-4</c:v>
                </c:pt>
                <c:pt idx="2013">
                  <c:v>3.0869999999999921E-3</c:v>
                </c:pt>
                <c:pt idx="2014">
                  <c:v>4.2888000000000016E-2</c:v>
                </c:pt>
                <c:pt idx="2015">
                  <c:v>1.2545009999999996</c:v>
                </c:pt>
                <c:pt idx="2016">
                  <c:v>25.153852000000001</c:v>
                </c:pt>
                <c:pt idx="2017">
                  <c:v>69.962813999999995</c:v>
                </c:pt>
                <c:pt idx="2018">
                  <c:v>93.288128999999998</c:v>
                </c:pt>
                <c:pt idx="2019">
                  <c:v>96.237172999999999</c:v>
                </c:pt>
                <c:pt idx="2020">
                  <c:v>96.711366999999981</c:v>
                </c:pt>
                <c:pt idx="2021">
                  <c:v>96.065679000000017</c:v>
                </c:pt>
                <c:pt idx="2022">
                  <c:v>97.261454999999998</c:v>
                </c:pt>
                <c:pt idx="2023">
                  <c:v>97.63474100000002</c:v>
                </c:pt>
                <c:pt idx="2024">
                  <c:v>97.702177999999989</c:v>
                </c:pt>
                <c:pt idx="2025">
                  <c:v>96.916006999999979</c:v>
                </c:pt>
                <c:pt idx="2026">
                  <c:v>96.920775000000006</c:v>
                </c:pt>
                <c:pt idx="2027">
                  <c:v>97.423753000000005</c:v>
                </c:pt>
                <c:pt idx="2028">
                  <c:v>98.060925999999995</c:v>
                </c:pt>
                <c:pt idx="2029">
                  <c:v>98.013318999999996</c:v>
                </c:pt>
                <c:pt idx="2030">
                  <c:v>97.930482999999995</c:v>
                </c:pt>
                <c:pt idx="2031">
                  <c:v>96.894011999999989</c:v>
                </c:pt>
                <c:pt idx="2032">
                  <c:v>96.68976600000002</c:v>
                </c:pt>
                <c:pt idx="2033">
                  <c:v>97.95077000000002</c:v>
                </c:pt>
                <c:pt idx="2034">
                  <c:v>97.094581000000005</c:v>
                </c:pt>
                <c:pt idx="2035">
                  <c:v>97.456765999999988</c:v>
                </c:pt>
                <c:pt idx="2036">
                  <c:v>98.118043000000014</c:v>
                </c:pt>
                <c:pt idx="2037">
                  <c:v>97.469646999999981</c:v>
                </c:pt>
                <c:pt idx="2038">
                  <c:v>96.947187999999983</c:v>
                </c:pt>
                <c:pt idx="2039">
                  <c:v>97.854648000000012</c:v>
                </c:pt>
                <c:pt idx="2040">
                  <c:v>97.835210000000018</c:v>
                </c:pt>
                <c:pt idx="2041">
                  <c:v>96.833152999999996</c:v>
                </c:pt>
                <c:pt idx="2042">
                  <c:v>97.393004000000005</c:v>
                </c:pt>
                <c:pt idx="2043">
                  <c:v>97.674064999999985</c:v>
                </c:pt>
                <c:pt idx="2044">
                  <c:v>96.716459</c:v>
                </c:pt>
                <c:pt idx="2045">
                  <c:v>96.615639000000002</c:v>
                </c:pt>
                <c:pt idx="2046">
                  <c:v>97.34840699999998</c:v>
                </c:pt>
                <c:pt idx="2047">
                  <c:v>97.702791000000005</c:v>
                </c:pt>
                <c:pt idx="2048">
                  <c:v>97.552492999999984</c:v>
                </c:pt>
                <c:pt idx="2049">
                  <c:v>97.653114000000002</c:v>
                </c:pt>
                <c:pt idx="2050">
                  <c:v>98.231190000000012</c:v>
                </c:pt>
                <c:pt idx="2051">
                  <c:v>98.133211000000003</c:v>
                </c:pt>
                <c:pt idx="2052">
                  <c:v>97.907798</c:v>
                </c:pt>
                <c:pt idx="2053">
                  <c:v>97.279932000000002</c:v>
                </c:pt>
                <c:pt idx="2054">
                  <c:v>97.198628000000014</c:v>
                </c:pt>
                <c:pt idx="2055">
                  <c:v>97.298232999999996</c:v>
                </c:pt>
                <c:pt idx="2056">
                  <c:v>97.280248999999984</c:v>
                </c:pt>
                <c:pt idx="2057">
                  <c:v>98.127229999999997</c:v>
                </c:pt>
                <c:pt idx="2058">
                  <c:v>97.750230999999999</c:v>
                </c:pt>
                <c:pt idx="2059">
                  <c:v>97.949449000000001</c:v>
                </c:pt>
                <c:pt idx="2060">
                  <c:v>97.652371999999986</c:v>
                </c:pt>
                <c:pt idx="2061">
                  <c:v>97.980232999999998</c:v>
                </c:pt>
                <c:pt idx="2062">
                  <c:v>96.73647099999998</c:v>
                </c:pt>
                <c:pt idx="2063">
                  <c:v>97.507147000000003</c:v>
                </c:pt>
                <c:pt idx="2064">
                  <c:v>96.440702000000002</c:v>
                </c:pt>
                <c:pt idx="2065">
                  <c:v>96.437884999999994</c:v>
                </c:pt>
                <c:pt idx="2066">
                  <c:v>96.417215999999996</c:v>
                </c:pt>
                <c:pt idx="2067">
                  <c:v>97.276228000000003</c:v>
                </c:pt>
                <c:pt idx="2068">
                  <c:v>97.765871000000004</c:v>
                </c:pt>
                <c:pt idx="2069">
                  <c:v>97.990677000000005</c:v>
                </c:pt>
                <c:pt idx="2070">
                  <c:v>97.018308999999988</c:v>
                </c:pt>
                <c:pt idx="2071">
                  <c:v>97.713358999999997</c:v>
                </c:pt>
                <c:pt idx="2072">
                  <c:v>97.475661000000002</c:v>
                </c:pt>
                <c:pt idx="2073">
                  <c:v>97.100808000000015</c:v>
                </c:pt>
                <c:pt idx="2074">
                  <c:v>96.986721000000003</c:v>
                </c:pt>
                <c:pt idx="2075">
                  <c:v>97.468828999999999</c:v>
                </c:pt>
                <c:pt idx="2076">
                  <c:v>96.793495000000007</c:v>
                </c:pt>
                <c:pt idx="2077">
                  <c:v>97.55227099999999</c:v>
                </c:pt>
                <c:pt idx="2078">
                  <c:v>97.440572000000003</c:v>
                </c:pt>
                <c:pt idx="2079">
                  <c:v>97.267654000000007</c:v>
                </c:pt>
                <c:pt idx="2080">
                  <c:v>97.472803999999996</c:v>
                </c:pt>
                <c:pt idx="2081">
                  <c:v>97.465927000000008</c:v>
                </c:pt>
                <c:pt idx="2082">
                  <c:v>96.915880000000001</c:v>
                </c:pt>
                <c:pt idx="2083">
                  <c:v>97.40471500000001</c:v>
                </c:pt>
                <c:pt idx="2084">
                  <c:v>96.961412999999993</c:v>
                </c:pt>
                <c:pt idx="2085">
                  <c:v>97.243165999999988</c:v>
                </c:pt>
                <c:pt idx="2086">
                  <c:v>97.564694000000017</c:v>
                </c:pt>
                <c:pt idx="2087">
                  <c:v>97.151506999999995</c:v>
                </c:pt>
                <c:pt idx="2088">
                  <c:v>97.105080999999998</c:v>
                </c:pt>
                <c:pt idx="2089">
                  <c:v>96.965081999999981</c:v>
                </c:pt>
                <c:pt idx="2090">
                  <c:v>97.529950999999983</c:v>
                </c:pt>
                <c:pt idx="2091">
                  <c:v>97.056874999999991</c:v>
                </c:pt>
                <c:pt idx="2092">
                  <c:v>96.824440999999993</c:v>
                </c:pt>
                <c:pt idx="2093">
                  <c:v>97.778727000000003</c:v>
                </c:pt>
                <c:pt idx="2094">
                  <c:v>97.383624999999995</c:v>
                </c:pt>
                <c:pt idx="2095">
                  <c:v>97.971488999999991</c:v>
                </c:pt>
                <c:pt idx="2096">
                  <c:v>98.012231000000014</c:v>
                </c:pt>
                <c:pt idx="2097">
                  <c:v>97.714156000000003</c:v>
                </c:pt>
                <c:pt idx="2098">
                  <c:v>97.120350999999999</c:v>
                </c:pt>
                <c:pt idx="2099">
                  <c:v>97.815879999999993</c:v>
                </c:pt>
                <c:pt idx="2100">
                  <c:v>97.354635999999985</c:v>
                </c:pt>
                <c:pt idx="2101">
                  <c:v>97.249603999999991</c:v>
                </c:pt>
                <c:pt idx="2102">
                  <c:v>97.217764000000017</c:v>
                </c:pt>
                <c:pt idx="2103">
                  <c:v>96.847746999999998</c:v>
                </c:pt>
                <c:pt idx="2104">
                  <c:v>97.151977000000002</c:v>
                </c:pt>
                <c:pt idx="2105">
                  <c:v>96.874572999999984</c:v>
                </c:pt>
                <c:pt idx="2106">
                  <c:v>96.302950999999993</c:v>
                </c:pt>
                <c:pt idx="2107">
                  <c:v>97.452096999999981</c:v>
                </c:pt>
                <c:pt idx="2108">
                  <c:v>96.645067000000012</c:v>
                </c:pt>
                <c:pt idx="2109">
                  <c:v>96.908265000000014</c:v>
                </c:pt>
                <c:pt idx="2110">
                  <c:v>97.197008000000011</c:v>
                </c:pt>
                <c:pt idx="2111">
                  <c:v>97.777668999999989</c:v>
                </c:pt>
                <c:pt idx="2112">
                  <c:v>96.433799999999991</c:v>
                </c:pt>
                <c:pt idx="2113">
                  <c:v>96.700264000000004</c:v>
                </c:pt>
                <c:pt idx="2114">
                  <c:v>96.460286999999994</c:v>
                </c:pt>
                <c:pt idx="2115">
                  <c:v>96.916721999999993</c:v>
                </c:pt>
                <c:pt idx="2116">
                  <c:v>96.751085000000018</c:v>
                </c:pt>
                <c:pt idx="2117">
                  <c:v>97.399292000000017</c:v>
                </c:pt>
                <c:pt idx="2118">
                  <c:v>96.78514899999999</c:v>
                </c:pt>
                <c:pt idx="2119">
                  <c:v>96.574524999999994</c:v>
                </c:pt>
                <c:pt idx="2120">
                  <c:v>96.585229999999996</c:v>
                </c:pt>
                <c:pt idx="2121">
                  <c:v>96.812817999999993</c:v>
                </c:pt>
                <c:pt idx="2122">
                  <c:v>97.567723999999998</c:v>
                </c:pt>
                <c:pt idx="2123">
                  <c:v>96.664286999999987</c:v>
                </c:pt>
                <c:pt idx="2124">
                  <c:v>96.29786900000002</c:v>
                </c:pt>
                <c:pt idx="2125">
                  <c:v>96.967110000000005</c:v>
                </c:pt>
                <c:pt idx="2126">
                  <c:v>96.452371999999997</c:v>
                </c:pt>
                <c:pt idx="2127">
                  <c:v>96.795356999999996</c:v>
                </c:pt>
                <c:pt idx="2128">
                  <c:v>96.980287000000004</c:v>
                </c:pt>
                <c:pt idx="2129">
                  <c:v>95.920689999999993</c:v>
                </c:pt>
                <c:pt idx="2130">
                  <c:v>96.00529299999998</c:v>
                </c:pt>
                <c:pt idx="2131">
                  <c:v>96.999440000000007</c:v>
                </c:pt>
                <c:pt idx="2132">
                  <c:v>97.262010000000004</c:v>
                </c:pt>
                <c:pt idx="2133">
                  <c:v>96.927661000000001</c:v>
                </c:pt>
                <c:pt idx="2134">
                  <c:v>96.718659000000017</c:v>
                </c:pt>
                <c:pt idx="2135">
                  <c:v>96.354984999999999</c:v>
                </c:pt>
                <c:pt idx="2136">
                  <c:v>95.175072</c:v>
                </c:pt>
                <c:pt idx="2137">
                  <c:v>96.150907999999987</c:v>
                </c:pt>
                <c:pt idx="2138">
                  <c:v>95.747789999999995</c:v>
                </c:pt>
                <c:pt idx="2139">
                  <c:v>96.58893599999999</c:v>
                </c:pt>
                <c:pt idx="2140">
                  <c:v>96.478875000000002</c:v>
                </c:pt>
                <c:pt idx="2141">
                  <c:v>96.067359999999994</c:v>
                </c:pt>
                <c:pt idx="2142">
                  <c:v>95.667984999999987</c:v>
                </c:pt>
                <c:pt idx="2143">
                  <c:v>95.752469000000005</c:v>
                </c:pt>
                <c:pt idx="2144">
                  <c:v>96.581502999999998</c:v>
                </c:pt>
                <c:pt idx="2145">
                  <c:v>96.40725599999999</c:v>
                </c:pt>
                <c:pt idx="2146">
                  <c:v>95.431478999999982</c:v>
                </c:pt>
                <c:pt idx="2147">
                  <c:v>95.813177999999994</c:v>
                </c:pt>
                <c:pt idx="2148">
                  <c:v>95.724372000000002</c:v>
                </c:pt>
                <c:pt idx="2149">
                  <c:v>95.990930999999989</c:v>
                </c:pt>
                <c:pt idx="2150">
                  <c:v>95.623777000000004</c:v>
                </c:pt>
                <c:pt idx="2151">
                  <c:v>95.908933999999988</c:v>
                </c:pt>
                <c:pt idx="2152">
                  <c:v>95.695198999999988</c:v>
                </c:pt>
                <c:pt idx="2153">
                  <c:v>96.254343000000006</c:v>
                </c:pt>
                <c:pt idx="2154">
                  <c:v>95.60321500000002</c:v>
                </c:pt>
                <c:pt idx="2155">
                  <c:v>95.617208000000019</c:v>
                </c:pt>
                <c:pt idx="2156">
                  <c:v>95.456402000000011</c:v>
                </c:pt>
                <c:pt idx="2157">
                  <c:v>95.310937999999979</c:v>
                </c:pt>
                <c:pt idx="2158">
                  <c:v>94.947631000000001</c:v>
                </c:pt>
                <c:pt idx="2159">
                  <c:v>93.847538999999998</c:v>
                </c:pt>
                <c:pt idx="2160">
                  <c:v>94.277176000000011</c:v>
                </c:pt>
                <c:pt idx="2161">
                  <c:v>95.570648000000006</c:v>
                </c:pt>
                <c:pt idx="2162">
                  <c:v>95.418867000000006</c:v>
                </c:pt>
                <c:pt idx="2163">
                  <c:v>95.286040999999997</c:v>
                </c:pt>
                <c:pt idx="2164">
                  <c:v>95.196854999999999</c:v>
                </c:pt>
                <c:pt idx="2165">
                  <c:v>94.861273999999995</c:v>
                </c:pt>
                <c:pt idx="2166">
                  <c:v>94.618386999999998</c:v>
                </c:pt>
                <c:pt idx="2167">
                  <c:v>94.535111999999998</c:v>
                </c:pt>
                <c:pt idx="2168">
                  <c:v>94.270050999999995</c:v>
                </c:pt>
                <c:pt idx="2169">
                  <c:v>93.953614999999999</c:v>
                </c:pt>
                <c:pt idx="2170">
                  <c:v>93.781960999999995</c:v>
                </c:pt>
                <c:pt idx="2171">
                  <c:v>93.633944999999997</c:v>
                </c:pt>
                <c:pt idx="2172">
                  <c:v>93.394662999999994</c:v>
                </c:pt>
                <c:pt idx="2173">
                  <c:v>92.892741000000001</c:v>
                </c:pt>
                <c:pt idx="2174">
                  <c:v>92.414803000000006</c:v>
                </c:pt>
                <c:pt idx="2175">
                  <c:v>92.207845000000006</c:v>
                </c:pt>
                <c:pt idx="2176">
                  <c:v>91.858813999999995</c:v>
                </c:pt>
                <c:pt idx="2177">
                  <c:v>91.279019000000005</c:v>
                </c:pt>
                <c:pt idx="2178">
                  <c:v>90.954347999999996</c:v>
                </c:pt>
                <c:pt idx="2179">
                  <c:v>90.670806999999996</c:v>
                </c:pt>
                <c:pt idx="2180">
                  <c:v>89.962372999999999</c:v>
                </c:pt>
                <c:pt idx="2181">
                  <c:v>88.776173</c:v>
                </c:pt>
                <c:pt idx="2182">
                  <c:v>87.042382000000003</c:v>
                </c:pt>
                <c:pt idx="2183">
                  <c:v>84.296093999999997</c:v>
                </c:pt>
                <c:pt idx="2184">
                  <c:v>72.464046999999994</c:v>
                </c:pt>
                <c:pt idx="2185">
                  <c:v>45.932192000000001</c:v>
                </c:pt>
                <c:pt idx="2186">
                  <c:v>17.933738000000002</c:v>
                </c:pt>
                <c:pt idx="2187">
                  <c:v>3.4547500000000002</c:v>
                </c:pt>
                <c:pt idx="2188">
                  <c:v>0.22037899999999999</c:v>
                </c:pt>
                <c:pt idx="2189">
                  <c:v>2.759E-2</c:v>
                </c:pt>
                <c:pt idx="2190">
                  <c:v>8.5649999999999997E-3</c:v>
                </c:pt>
                <c:pt idx="2191">
                  <c:v>1.5790000000000001E-3</c:v>
                </c:pt>
                <c:pt idx="2192">
                  <c:v>3.1570000000000001E-3</c:v>
                </c:pt>
                <c:pt idx="2193">
                  <c:v>1.2409999999999999E-3</c:v>
                </c:pt>
                <c:pt idx="2194">
                  <c:v>1.2409999999999999E-3</c:v>
                </c:pt>
                <c:pt idx="2195">
                  <c:v>3.7260000000000001E-3</c:v>
                </c:pt>
                <c:pt idx="2196">
                  <c:v>1.807E-3</c:v>
                </c:pt>
                <c:pt idx="2197">
                  <c:v>2.7130000000000001E-3</c:v>
                </c:pt>
                <c:pt idx="2198">
                  <c:v>4.0699999999999998E-3</c:v>
                </c:pt>
                <c:pt idx="2199">
                  <c:v>2.036E-3</c:v>
                </c:pt>
                <c:pt idx="2200">
                  <c:v>2.2599999999999999E-4</c:v>
                </c:pt>
                <c:pt idx="2201">
                  <c:v>3.735E-3</c:v>
                </c:pt>
                <c:pt idx="2202">
                  <c:v>5.3239999999999997E-3</c:v>
                </c:pt>
                <c:pt idx="2203">
                  <c:v>4.9890000000000004E-3</c:v>
                </c:pt>
                <c:pt idx="2204">
                  <c:v>5.3290000000000004E-3</c:v>
                </c:pt>
                <c:pt idx="2205">
                  <c:v>5.7840000000000001E-3</c:v>
                </c:pt>
                <c:pt idx="2206">
                  <c:v>2.1559999999999999E-3</c:v>
                </c:pt>
                <c:pt idx="2207">
                  <c:v>4.313E-3</c:v>
                </c:pt>
                <c:pt idx="2208">
                  <c:v>1.931E-3</c:v>
                </c:pt>
                <c:pt idx="2209">
                  <c:v>3.0690000000000001E-3</c:v>
                </c:pt>
                <c:pt idx="2210">
                  <c:v>4.7739999999999996E-3</c:v>
                </c:pt>
                <c:pt idx="2211">
                  <c:v>1.8190000000000001E-3</c:v>
                </c:pt>
                <c:pt idx="2212">
                  <c:v>1.8190000000000001E-3</c:v>
                </c:pt>
                <c:pt idx="2213">
                  <c:v>3.8700000000000002E-3</c:v>
                </c:pt>
                <c:pt idx="2214">
                  <c:v>1.823E-3</c:v>
                </c:pt>
                <c:pt idx="2215">
                  <c:v>1.2539999999999999E-3</c:v>
                </c:pt>
                <c:pt idx="2216">
                  <c:v>3.8760000000000001E-3</c:v>
                </c:pt>
                <c:pt idx="2217">
                  <c:v>1.9380000000000001E-3</c:v>
                </c:pt>
                <c:pt idx="2218">
                  <c:v>5.6999999999999998E-4</c:v>
                </c:pt>
                <c:pt idx="2219">
                  <c:v>3.6519999999999999E-3</c:v>
                </c:pt>
                <c:pt idx="2220">
                  <c:v>1.3699999999999999E-3</c:v>
                </c:pt>
                <c:pt idx="2221">
                  <c:v>1.6000000000000001E-3</c:v>
                </c:pt>
                <c:pt idx="2222">
                  <c:v>3.7859999999999999E-3</c:v>
                </c:pt>
                <c:pt idx="2223">
                  <c:v>4.9319999999999998E-3</c:v>
                </c:pt>
                <c:pt idx="2224">
                  <c:v>3.5560000000000001E-3</c:v>
                </c:pt>
                <c:pt idx="2225">
                  <c:v>1.838E-3</c:v>
                </c:pt>
                <c:pt idx="2226">
                  <c:v>3.2169999999999998E-3</c:v>
                </c:pt>
                <c:pt idx="2227">
                  <c:v>1.4940000000000001E-3</c:v>
                </c:pt>
                <c:pt idx="2228">
                  <c:v>2.3000000000000001E-4</c:v>
                </c:pt>
                <c:pt idx="2229">
                  <c:v>3.9110000000000004E-3</c:v>
                </c:pt>
                <c:pt idx="2230">
                  <c:v>4.0299999999999997E-3</c:v>
                </c:pt>
                <c:pt idx="2231">
                  <c:v>3.9170000000000003E-3</c:v>
                </c:pt>
                <c:pt idx="2232">
                  <c:v>3.803E-3</c:v>
                </c:pt>
                <c:pt idx="2233">
                  <c:v>1.614E-3</c:v>
                </c:pt>
                <c:pt idx="2234">
                  <c:v>1.15E-4</c:v>
                </c:pt>
                <c:pt idx="2235">
                  <c:v>4.385E-3</c:v>
                </c:pt>
                <c:pt idx="2236">
                  <c:v>4.9659999999999999E-3</c:v>
                </c:pt>
                <c:pt idx="2237">
                  <c:v>5.5469999999999998E-3</c:v>
                </c:pt>
                <c:pt idx="2238">
                  <c:v>3.8149999999999998E-3</c:v>
                </c:pt>
                <c:pt idx="2239">
                  <c:v>2.1970000000000002E-3</c:v>
                </c:pt>
                <c:pt idx="2240">
                  <c:v>1.041E-3</c:v>
                </c:pt>
                <c:pt idx="2241">
                  <c:v>4.627E-3</c:v>
                </c:pt>
                <c:pt idx="2242">
                  <c:v>5.79E-3</c:v>
                </c:pt>
                <c:pt idx="2243">
                  <c:v>2.6649999999999998E-3</c:v>
                </c:pt>
                <c:pt idx="2244">
                  <c:v>4.1720000000000004E-3</c:v>
                </c:pt>
                <c:pt idx="2245">
                  <c:v>2.202E-3</c:v>
                </c:pt>
                <c:pt idx="2246">
                  <c:v>2.0869999999999999E-3</c:v>
                </c:pt>
                <c:pt idx="2247">
                  <c:v>5.6849999999999999E-3</c:v>
                </c:pt>
                <c:pt idx="2248">
                  <c:v>5.1089999999999998E-3</c:v>
                </c:pt>
                <c:pt idx="2249">
                  <c:v>4.2989999999999999E-3</c:v>
                </c:pt>
                <c:pt idx="2250">
                  <c:v>5.1130000000000004E-3</c:v>
                </c:pt>
                <c:pt idx="2251">
                  <c:v>2.2079999999999999E-3</c:v>
                </c:pt>
                <c:pt idx="2252">
                  <c:v>1.279E-3</c:v>
                </c:pt>
                <c:pt idx="2253">
                  <c:v>3.1419999999999998E-3</c:v>
                </c:pt>
                <c:pt idx="2254">
                  <c:v>5.94E-3</c:v>
                </c:pt>
                <c:pt idx="2255">
                  <c:v>2.3310000000000002E-3</c:v>
                </c:pt>
                <c:pt idx="2256">
                  <c:v>4.6620000000000003E-3</c:v>
                </c:pt>
                <c:pt idx="2257">
                  <c:v>2.9150000000000001E-3</c:v>
                </c:pt>
                <c:pt idx="2258">
                  <c:v>2.2169999999999998E-3</c:v>
                </c:pt>
                <c:pt idx="2259">
                  <c:v>4.4349999999999997E-3</c:v>
                </c:pt>
                <c:pt idx="2260">
                  <c:v>6.1910000000000003E-3</c:v>
                </c:pt>
                <c:pt idx="2261">
                  <c:v>1.286E-3</c:v>
                </c:pt>
                <c:pt idx="2262">
                  <c:v>5.8450000000000004E-3</c:v>
                </c:pt>
                <c:pt idx="2263">
                  <c:v>1.286E-3</c:v>
                </c:pt>
                <c:pt idx="2264">
                  <c:v>2.1059999999999998E-3</c:v>
                </c:pt>
                <c:pt idx="2265">
                  <c:v>4.5640000000000003E-3</c:v>
                </c:pt>
                <c:pt idx="2266">
                  <c:v>7.4939999999999998E-3</c:v>
                </c:pt>
                <c:pt idx="2267">
                  <c:v>4.6880000000000003E-3</c:v>
                </c:pt>
                <c:pt idx="2268">
                  <c:v>7.0349999999999996E-3</c:v>
                </c:pt>
                <c:pt idx="2269">
                  <c:v>1.642E-3</c:v>
                </c:pt>
                <c:pt idx="2270">
                  <c:v>2.1120000000000002E-3</c:v>
                </c:pt>
                <c:pt idx="2271">
                  <c:v>2.7000000000000001E-3</c:v>
                </c:pt>
                <c:pt idx="2272">
                  <c:v>5.169E-3</c:v>
                </c:pt>
                <c:pt idx="2273">
                  <c:v>3.5270000000000002E-3</c:v>
                </c:pt>
                <c:pt idx="2274">
                  <c:v>5.6439999999999997E-3</c:v>
                </c:pt>
                <c:pt idx="2275">
                  <c:v>7.0600000000000003E-4</c:v>
                </c:pt>
                <c:pt idx="2276">
                  <c:v>1.647E-3</c:v>
                </c:pt>
                <c:pt idx="2277">
                  <c:v>5.4149999999999997E-3</c:v>
                </c:pt>
                <c:pt idx="2278">
                  <c:v>7.3049999999999999E-3</c:v>
                </c:pt>
                <c:pt idx="2279">
                  <c:v>5.0689999999999997E-3</c:v>
                </c:pt>
                <c:pt idx="2280">
                  <c:v>6.7190000000000001E-3</c:v>
                </c:pt>
                <c:pt idx="2281">
                  <c:v>9.4399999999999996E-4</c:v>
                </c:pt>
                <c:pt idx="2282">
                  <c:v>3.6779999999999998E-3</c:v>
                </c:pt>
                <c:pt idx="2283">
                  <c:v>5.9369999999999996E-3</c:v>
                </c:pt>
                <c:pt idx="2284">
                  <c:v>5.4669999999999996E-3</c:v>
                </c:pt>
                <c:pt idx="2285">
                  <c:v>3.0920000000000001E-3</c:v>
                </c:pt>
                <c:pt idx="2286">
                  <c:v>4.4010000000000004E-3</c:v>
                </c:pt>
                <c:pt idx="2287">
                  <c:v>1.428E-3</c:v>
                </c:pt>
                <c:pt idx="2288">
                  <c:v>2.3800000000000001E-4</c:v>
                </c:pt>
                <c:pt idx="2289">
                  <c:v>4.4089999999999997E-3</c:v>
                </c:pt>
                <c:pt idx="2290">
                  <c:v>4.1749999999999999E-3</c:v>
                </c:pt>
                <c:pt idx="2291">
                  <c:v>3.1029999999999999E-3</c:v>
                </c:pt>
                <c:pt idx="2292">
                  <c:v>4.0590000000000001E-3</c:v>
                </c:pt>
                <c:pt idx="2293">
                  <c:v>1.6720000000000001E-3</c:v>
                </c:pt>
                <c:pt idx="2294">
                  <c:v>9.5600000000000004E-4</c:v>
                </c:pt>
                <c:pt idx="2295">
                  <c:v>6.1000000000000004E-3</c:v>
                </c:pt>
                <c:pt idx="2296">
                  <c:v>5.2680000000000001E-3</c:v>
                </c:pt>
                <c:pt idx="2297">
                  <c:v>4.9129999999999998E-3</c:v>
                </c:pt>
                <c:pt idx="2298">
                  <c:v>3.9550000000000002E-3</c:v>
                </c:pt>
                <c:pt idx="2299">
                  <c:v>1.0790000000000001E-3</c:v>
                </c:pt>
                <c:pt idx="2300">
                  <c:v>5.9999999999999995E-4</c:v>
                </c:pt>
                <c:pt idx="2301">
                  <c:v>4.4429999999999999E-3</c:v>
                </c:pt>
                <c:pt idx="2302">
                  <c:v>6.1289999999999999E-3</c:v>
                </c:pt>
                <c:pt idx="2303">
                  <c:v>2.1640000000000001E-3</c:v>
                </c:pt>
                <c:pt idx="2304">
                  <c:v>5.4130000000000003E-3</c:v>
                </c:pt>
                <c:pt idx="2305">
                  <c:v>1.3240000000000001E-3</c:v>
                </c:pt>
                <c:pt idx="2306">
                  <c:v>1.807E-3</c:v>
                </c:pt>
                <c:pt idx="2307">
                  <c:v>4.0969999999999999E-3</c:v>
                </c:pt>
                <c:pt idx="2308">
                  <c:v>6.3920000000000001E-3</c:v>
                </c:pt>
                <c:pt idx="2309">
                  <c:v>6.0400000000000004E-4</c:v>
                </c:pt>
                <c:pt idx="2310">
                  <c:v>4.4669999999999996E-3</c:v>
                </c:pt>
                <c:pt idx="2311">
                  <c:v>7.2499999999999995E-4</c:v>
                </c:pt>
                <c:pt idx="2312">
                  <c:v>2.176E-3</c:v>
                </c:pt>
                <c:pt idx="2313">
                  <c:v>4.2329999999999998E-3</c:v>
                </c:pt>
                <c:pt idx="2314">
                  <c:v>7.7479999999999997E-3</c:v>
                </c:pt>
                <c:pt idx="2315">
                  <c:v>1.454E-3</c:v>
                </c:pt>
                <c:pt idx="2316">
                  <c:v>5.3330000000000001E-3</c:v>
                </c:pt>
                <c:pt idx="2317">
                  <c:v>4.8500000000000003E-4</c:v>
                </c:pt>
                <c:pt idx="2318">
                  <c:v>1.2130000000000001E-3</c:v>
                </c:pt>
                <c:pt idx="2319">
                  <c:v>4.8570000000000002E-3</c:v>
                </c:pt>
                <c:pt idx="2320">
                  <c:v>6.5620000000000001E-3</c:v>
                </c:pt>
                <c:pt idx="2321">
                  <c:v>3.771E-3</c:v>
                </c:pt>
                <c:pt idx="2322">
                  <c:v>7.5399999999999998E-3</c:v>
                </c:pt>
                <c:pt idx="2323">
                  <c:v>6.0800000000000003E-4</c:v>
                </c:pt>
                <c:pt idx="2324">
                  <c:v>3.166E-3</c:v>
                </c:pt>
                <c:pt idx="2325">
                  <c:v>4.5069999999999997E-3</c:v>
                </c:pt>
                <c:pt idx="2326">
                  <c:v>7.0720000000000002E-3</c:v>
                </c:pt>
                <c:pt idx="2327">
                  <c:v>8.5400000000000005E-4</c:v>
                </c:pt>
                <c:pt idx="2328">
                  <c:v>6.1000000000000004E-3</c:v>
                </c:pt>
                <c:pt idx="2329">
                  <c:v>1.343E-3</c:v>
                </c:pt>
                <c:pt idx="2330">
                  <c:v>2.075E-3</c:v>
                </c:pt>
                <c:pt idx="2331">
                  <c:v>5.1289999999999999E-3</c:v>
                </c:pt>
                <c:pt idx="2332">
                  <c:v>6.5979999999999997E-3</c:v>
                </c:pt>
                <c:pt idx="2333">
                  <c:v>2.2000000000000001E-3</c:v>
                </c:pt>
                <c:pt idx="2334">
                  <c:v>3.0560000000000001E-3</c:v>
                </c:pt>
                <c:pt idx="2335">
                  <c:v>2.4450000000000001E-3</c:v>
                </c:pt>
                <c:pt idx="2336">
                  <c:v>2.568E-3</c:v>
                </c:pt>
                <c:pt idx="2337">
                  <c:v>7.2189999999999997E-3</c:v>
                </c:pt>
                <c:pt idx="2338">
                  <c:v>6.7359999999999998E-3</c:v>
                </c:pt>
                <c:pt idx="2339">
                  <c:v>4.2900000000000004E-3</c:v>
                </c:pt>
                <c:pt idx="2340">
                  <c:v>5.7590000000000002E-3</c:v>
                </c:pt>
                <c:pt idx="2341">
                  <c:v>3.68E-4</c:v>
                </c:pt>
                <c:pt idx="2342">
                  <c:v>2.5760000000000002E-3</c:v>
                </c:pt>
                <c:pt idx="2343">
                  <c:v>5.8929999999999998E-3</c:v>
                </c:pt>
                <c:pt idx="2344">
                  <c:v>6.1469999999999997E-3</c:v>
                </c:pt>
                <c:pt idx="2345">
                  <c:v>3.199E-3</c:v>
                </c:pt>
                <c:pt idx="2346">
                  <c:v>5.5389999999999997E-3</c:v>
                </c:pt>
                <c:pt idx="2347">
                  <c:v>1.6019999999999999E-3</c:v>
                </c:pt>
                <c:pt idx="2348">
                  <c:v>1.603E-3</c:v>
                </c:pt>
                <c:pt idx="2349">
                  <c:v>8.1469999999999997E-3</c:v>
                </c:pt>
                <c:pt idx="2350">
                  <c:v>5.3140000000000001E-3</c:v>
                </c:pt>
                <c:pt idx="2351">
                  <c:v>4.7010000000000003E-3</c:v>
                </c:pt>
                <c:pt idx="2352">
                  <c:v>4.9500000000000004E-3</c:v>
                </c:pt>
                <c:pt idx="2353">
                  <c:v>1.114E-3</c:v>
                </c:pt>
                <c:pt idx="2354">
                  <c:v>1.487E-3</c:v>
                </c:pt>
                <c:pt idx="2355">
                  <c:v>7.6839999999999999E-3</c:v>
                </c:pt>
                <c:pt idx="2356">
                  <c:v>3.7199999999999999E-4</c:v>
                </c:pt>
                <c:pt idx="2357">
                  <c:v>6.7000000000000002E-3</c:v>
                </c:pt>
                <c:pt idx="2358">
                  <c:v>3.349E-3</c:v>
                </c:pt>
                <c:pt idx="2359">
                  <c:v>5.4580000000000002E-3</c:v>
                </c:pt>
                <c:pt idx="2360">
                  <c:v>6.4489999999999999E-3</c:v>
                </c:pt>
                <c:pt idx="2361">
                  <c:v>7.4400000000000004E-3</c:v>
                </c:pt>
                <c:pt idx="2362">
                  <c:v>5.953E-3</c:v>
                </c:pt>
                <c:pt idx="2363">
                  <c:v>7.5649999999999997E-3</c:v>
                </c:pt>
                <c:pt idx="2364">
                  <c:v>1.116E-3</c:v>
                </c:pt>
                <c:pt idx="2365">
                  <c:v>2.6029999999999998E-3</c:v>
                </c:pt>
                <c:pt idx="2366">
                  <c:v>6.0740000000000004E-3</c:v>
                </c:pt>
                <c:pt idx="2367">
                  <c:v>8.8050000000000003E-3</c:v>
                </c:pt>
                <c:pt idx="2368">
                  <c:v>6.9519999999999998E-3</c:v>
                </c:pt>
                <c:pt idx="2369">
                  <c:v>4.1009999999999996E-3</c:v>
                </c:pt>
                <c:pt idx="2370">
                  <c:v>5.47E-3</c:v>
                </c:pt>
                <c:pt idx="2371">
                  <c:v>6.4720000000000003E-3</c:v>
                </c:pt>
                <c:pt idx="2372">
                  <c:v>3.7390000000000001E-3</c:v>
                </c:pt>
                <c:pt idx="2373">
                  <c:v>6.1159999999999999E-3</c:v>
                </c:pt>
                <c:pt idx="2374">
                  <c:v>1.8760000000000001E-3</c:v>
                </c:pt>
                <c:pt idx="2375">
                  <c:v>7.267E-3</c:v>
                </c:pt>
                <c:pt idx="2376">
                  <c:v>5.8970000000000003E-3</c:v>
                </c:pt>
                <c:pt idx="2377">
                  <c:v>4.274E-3</c:v>
                </c:pt>
                <c:pt idx="2378">
                  <c:v>1.8890000000000001E-3</c:v>
                </c:pt>
                <c:pt idx="2379">
                  <c:v>9.5899999999999996E-3</c:v>
                </c:pt>
                <c:pt idx="2380">
                  <c:v>4.6810000000000003E-3</c:v>
                </c:pt>
                <c:pt idx="2381">
                  <c:v>5.5779999999999996E-3</c:v>
                </c:pt>
                <c:pt idx="2382">
                  <c:v>3.555E-3</c:v>
                </c:pt>
                <c:pt idx="2383">
                  <c:v>1.781E-3</c:v>
                </c:pt>
                <c:pt idx="2384">
                  <c:v>2.8040000000000001E-3</c:v>
                </c:pt>
                <c:pt idx="2385">
                  <c:v>6.7679999999999997E-3</c:v>
                </c:pt>
                <c:pt idx="2386">
                  <c:v>6.1399999999999996E-3</c:v>
                </c:pt>
                <c:pt idx="2387">
                  <c:v>3.718E-3</c:v>
                </c:pt>
                <c:pt idx="2388">
                  <c:v>6.9319999999999998E-3</c:v>
                </c:pt>
                <c:pt idx="2389">
                  <c:v>3.0869999999999999E-3</c:v>
                </c:pt>
                <c:pt idx="2390">
                  <c:v>3.6080000000000001E-3</c:v>
                </c:pt>
                <c:pt idx="2391">
                  <c:v>7.3610000000000004E-3</c:v>
                </c:pt>
                <c:pt idx="2392">
                  <c:v>6.0829999999999999E-3</c:v>
                </c:pt>
                <c:pt idx="2393">
                  <c:v>5.4469999999999996E-3</c:v>
                </c:pt>
                <c:pt idx="2394">
                  <c:v>7.143E-3</c:v>
                </c:pt>
                <c:pt idx="2395">
                  <c:v>3.7729999999999999E-3</c:v>
                </c:pt>
                <c:pt idx="2396">
                  <c:v>5.9950000000000003E-3</c:v>
                </c:pt>
                <c:pt idx="2397">
                  <c:v>8.6180000000000007E-3</c:v>
                </c:pt>
                <c:pt idx="2398">
                  <c:v>9.0290000000000006E-3</c:v>
                </c:pt>
                <c:pt idx="2399">
                  <c:v>8.3870000000000004E-3</c:v>
                </c:pt>
              </c:numCache>
            </c:numRef>
          </c:yVal>
          <c:smooth val="1"/>
        </c:ser>
        <c:dLbls>
          <c:showLegendKey val="0"/>
          <c:showVal val="0"/>
          <c:showCatName val="0"/>
          <c:showSerName val="0"/>
          <c:showPercent val="0"/>
          <c:showBubbleSize val="0"/>
        </c:dLbls>
        <c:axId val="374295200"/>
        <c:axId val="374295592"/>
      </c:scatterChart>
      <c:valAx>
        <c:axId val="374295200"/>
        <c:scaling>
          <c:orientation val="minMax"/>
          <c:max val="614"/>
          <c:min val="573"/>
        </c:scaling>
        <c:delete val="0"/>
        <c:axPos val="b"/>
        <c:numFmt formatCode="General" sourceLinked="1"/>
        <c:majorTickMark val="none"/>
        <c:minorTickMark val="none"/>
        <c:tickLblPos val="nextTo"/>
        <c:crossAx val="374295592"/>
        <c:crosses val="autoZero"/>
        <c:crossBetween val="midCat"/>
      </c:valAx>
      <c:valAx>
        <c:axId val="374295592"/>
        <c:scaling>
          <c:orientation val="minMax"/>
          <c:max val="100"/>
          <c:min val="0"/>
        </c:scaling>
        <c:delete val="0"/>
        <c:axPos val="l"/>
        <c:majorGridlines/>
        <c:numFmt formatCode="0" sourceLinked="0"/>
        <c:majorTickMark val="none"/>
        <c:minorTickMark val="none"/>
        <c:tickLblPos val="nextTo"/>
        <c:crossAx val="37429520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5.3233545228057587E-2</c:v>
                </c:pt>
                <c:pt idx="1">
                  <c:v>5.3128082140435053E-2</c:v>
                </c:pt>
                <c:pt idx="2">
                  <c:v>5.3202549136436711E-2</c:v>
                </c:pt>
                <c:pt idx="3">
                  <c:v>5.3352572317949577E-2</c:v>
                </c:pt>
                <c:pt idx="4">
                  <c:v>5.3561088273680564E-2</c:v>
                </c:pt>
                <c:pt idx="5">
                  <c:v>5.402132988871973E-2</c:v>
                </c:pt>
                <c:pt idx="6">
                  <c:v>5.4591757434038601E-2</c:v>
                </c:pt>
                <c:pt idx="7">
                  <c:v>5.4899327487847746E-2</c:v>
                </c:pt>
                <c:pt idx="8">
                  <c:v>5.589400966889968E-2</c:v>
                </c:pt>
                <c:pt idx="9">
                  <c:v>5.6874702270306776E-2</c:v>
                </c:pt>
                <c:pt idx="10">
                  <c:v>5.7740803825231349E-2</c:v>
                </c:pt>
                <c:pt idx="11">
                  <c:v>5.8370459303182735E-2</c:v>
                </c:pt>
                <c:pt idx="12">
                  <c:v>5.9330089794175395E-2</c:v>
                </c:pt>
                <c:pt idx="13">
                  <c:v>6.0297508779806851E-2</c:v>
                </c:pt>
                <c:pt idx="14">
                  <c:v>6.164487259848471E-2</c:v>
                </c:pt>
                <c:pt idx="15">
                  <c:v>6.2570605753222361E-2</c:v>
                </c:pt>
                <c:pt idx="16">
                  <c:v>6.3631529191838065E-2</c:v>
                </c:pt>
                <c:pt idx="17">
                  <c:v>6.4685070465441696E-2</c:v>
                </c:pt>
                <c:pt idx="18">
                  <c:v>6.5985662932974032E-2</c:v>
                </c:pt>
                <c:pt idx="19">
                  <c:v>6.6963275762055005E-2</c:v>
                </c:pt>
                <c:pt idx="20">
                  <c:v>6.7919713848171095E-2</c:v>
                </c:pt>
                <c:pt idx="21">
                  <c:v>6.8812940906437678E-2</c:v>
                </c:pt>
                <c:pt idx="22">
                  <c:v>6.9450443762786279E-2</c:v>
                </c:pt>
                <c:pt idx="23">
                  <c:v>7.0466267110203429E-2</c:v>
                </c:pt>
                <c:pt idx="24">
                  <c:v>7.1202201696689282E-2</c:v>
                </c:pt>
                <c:pt idx="25">
                  <c:v>7.1677302820369576E-2</c:v>
                </c:pt>
                <c:pt idx="26">
                  <c:v>7.2184184892340575E-2</c:v>
                </c:pt>
                <c:pt idx="27">
                  <c:v>7.2651655119974401E-2</c:v>
                </c:pt>
                <c:pt idx="28">
                  <c:v>7.2973389226451635E-2</c:v>
                </c:pt>
                <c:pt idx="29">
                  <c:v>7.330229249180574E-2</c:v>
                </c:pt>
                <c:pt idx="30">
                  <c:v>7.3159650640513024E-2</c:v>
                </c:pt>
                <c:pt idx="31">
                  <c:v>7.3034510052640042E-2</c:v>
                </c:pt>
                <c:pt idx="32">
                  <c:v>7.2662672318939373E-2</c:v>
                </c:pt>
                <c:pt idx="33">
                  <c:v>7.212435268844565E-2</c:v>
                </c:pt>
                <c:pt idx="34">
                  <c:v>7.1624193354509411E-2</c:v>
                </c:pt>
                <c:pt idx="35">
                  <c:v>7.079697229831447E-2</c:v>
                </c:pt>
                <c:pt idx="36">
                  <c:v>6.9893410415470897E-2</c:v>
                </c:pt>
                <c:pt idx="37">
                  <c:v>6.888387652131904E-2</c:v>
                </c:pt>
                <c:pt idx="38">
                  <c:v>6.7876612798662653E-2</c:v>
                </c:pt>
                <c:pt idx="39">
                  <c:v>6.6968393423118139E-2</c:v>
                </c:pt>
                <c:pt idx="40">
                  <c:v>6.5683030864431377E-2</c:v>
                </c:pt>
                <c:pt idx="41">
                  <c:v>6.4446838424954508E-2</c:v>
                </c:pt>
                <c:pt idx="42">
                  <c:v>6.3147383714439731E-2</c:v>
                </c:pt>
                <c:pt idx="43">
                  <c:v>6.1909928475679783E-2</c:v>
                </c:pt>
                <c:pt idx="44">
                  <c:v>6.0767646206821208E-2</c:v>
                </c:pt>
                <c:pt idx="45">
                  <c:v>5.9468803093005222E-2</c:v>
                </c:pt>
                <c:pt idx="46">
                  <c:v>5.7927954057716002E-2</c:v>
                </c:pt>
                <c:pt idx="47">
                  <c:v>5.6479056248618022E-2</c:v>
                </c:pt>
                <c:pt idx="48">
                  <c:v>5.4980452361136127E-2</c:v>
                </c:pt>
                <c:pt idx="49">
                  <c:v>5.3476460534533692E-2</c:v>
                </c:pt>
                <c:pt idx="50">
                  <c:v>5.1939219611195069E-2</c:v>
                </c:pt>
                <c:pt idx="51">
                  <c:v>5.0498072034930716E-2</c:v>
                </c:pt>
                <c:pt idx="52">
                  <c:v>4.9033188753492087E-2</c:v>
                </c:pt>
                <c:pt idx="53">
                  <c:v>4.7854755242345087E-2</c:v>
                </c:pt>
                <c:pt idx="54">
                  <c:v>4.6819329888226839E-2</c:v>
                </c:pt>
                <c:pt idx="55">
                  <c:v>4.5976497747958818E-2</c:v>
                </c:pt>
                <c:pt idx="56">
                  <c:v>4.5475305319489998E-2</c:v>
                </c:pt>
                <c:pt idx="57">
                  <c:v>4.4922831184089483E-2</c:v>
                </c:pt>
                <c:pt idx="58">
                  <c:v>4.468950422468853E-2</c:v>
                </c:pt>
                <c:pt idx="59">
                  <c:v>4.485109937505341E-2</c:v>
                </c:pt>
                <c:pt idx="60">
                  <c:v>4.5176243573081955E-2</c:v>
                </c:pt>
                <c:pt idx="61">
                  <c:v>4.5690469617284464E-2</c:v>
                </c:pt>
                <c:pt idx="62">
                  <c:v>4.6358627358998525E-2</c:v>
                </c:pt>
                <c:pt idx="63">
                  <c:v>4.7260639022578863E-2</c:v>
                </c:pt>
                <c:pt idx="64">
                  <c:v>4.836081934122554E-2</c:v>
                </c:pt>
                <c:pt idx="65">
                  <c:v>4.9913694622547612E-2</c:v>
                </c:pt>
                <c:pt idx="66">
                  <c:v>5.1496511841289436E-2</c:v>
                </c:pt>
                <c:pt idx="67">
                  <c:v>5.3007355034607594E-2</c:v>
                </c:pt>
                <c:pt idx="68">
                  <c:v>5.4552465365980074E-2</c:v>
                </c:pt>
                <c:pt idx="69">
                  <c:v>5.6388601401318447E-2</c:v>
                </c:pt>
                <c:pt idx="70">
                  <c:v>5.8725088707461251E-2</c:v>
                </c:pt>
                <c:pt idx="71">
                  <c:v>6.0635393731181784E-2</c:v>
                </c:pt>
                <c:pt idx="72">
                  <c:v>6.2447270537393157E-2</c:v>
                </c:pt>
                <c:pt idx="73">
                  <c:v>6.4468480866021444E-2</c:v>
                </c:pt>
                <c:pt idx="74">
                  <c:v>6.6374655784723555E-2</c:v>
                </c:pt>
                <c:pt idx="75">
                  <c:v>6.87149915536647E-2</c:v>
                </c:pt>
                <c:pt idx="76">
                  <c:v>7.0894006761594103E-2</c:v>
                </c:pt>
                <c:pt idx="77">
                  <c:v>7.2603780268471613E-2</c:v>
                </c:pt>
                <c:pt idx="78">
                  <c:v>7.4362830280164924E-2</c:v>
                </c:pt>
                <c:pt idx="79">
                  <c:v>7.6298678989377186E-2</c:v>
                </c:pt>
                <c:pt idx="80">
                  <c:v>7.8138900430558766E-2</c:v>
                </c:pt>
                <c:pt idx="81">
                  <c:v>7.9749561999186938E-2</c:v>
                </c:pt>
                <c:pt idx="82">
                  <c:v>8.1214961649586553E-2</c:v>
                </c:pt>
                <c:pt idx="83">
                  <c:v>8.2312335028759315E-2</c:v>
                </c:pt>
                <c:pt idx="84">
                  <c:v>8.3272216424477838E-2</c:v>
                </c:pt>
                <c:pt idx="85">
                  <c:v>8.4063933845458502E-2</c:v>
                </c:pt>
                <c:pt idx="86">
                  <c:v>8.4759115045761543E-2</c:v>
                </c:pt>
                <c:pt idx="87">
                  <c:v>8.5035447770996642E-2</c:v>
                </c:pt>
                <c:pt idx="88">
                  <c:v>8.5156338546528279E-2</c:v>
                </c:pt>
                <c:pt idx="89">
                  <c:v>8.4910899380851612E-2</c:v>
                </c:pt>
                <c:pt idx="90">
                  <c:v>8.4425785448535073E-2</c:v>
                </c:pt>
                <c:pt idx="91">
                  <c:v>8.3882741726132359E-2</c:v>
                </c:pt>
                <c:pt idx="92">
                  <c:v>8.2966831092688403E-2</c:v>
                </c:pt>
                <c:pt idx="93">
                  <c:v>8.2003280377705615E-2</c:v>
                </c:pt>
                <c:pt idx="94">
                  <c:v>8.0622912484467943E-2</c:v>
                </c:pt>
                <c:pt idx="95">
                  <c:v>7.8898218244540491E-2</c:v>
                </c:pt>
                <c:pt idx="96">
                  <c:v>7.7178743163513738E-2</c:v>
                </c:pt>
                <c:pt idx="97">
                  <c:v>7.5461879191150688E-2</c:v>
                </c:pt>
                <c:pt idx="98">
                  <c:v>7.3621195597580791E-2</c:v>
                </c:pt>
                <c:pt idx="99">
                  <c:v>7.159564118585969E-2</c:v>
                </c:pt>
                <c:pt idx="100">
                  <c:v>6.9622699355307419E-2</c:v>
                </c:pt>
                <c:pt idx="101">
                  <c:v>6.7649935541694711E-2</c:v>
                </c:pt>
                <c:pt idx="102">
                  <c:v>6.5715430847404319E-2</c:v>
                </c:pt>
                <c:pt idx="103">
                  <c:v>6.3593884404238896E-2</c:v>
                </c:pt>
                <c:pt idx="104">
                  <c:v>6.1696079726746685E-2</c:v>
                </c:pt>
                <c:pt idx="105">
                  <c:v>5.9900613094993199E-2</c:v>
                </c:pt>
                <c:pt idx="106">
                  <c:v>5.8217689866844939E-2</c:v>
                </c:pt>
                <c:pt idx="107">
                  <c:v>5.6744718616150241E-2</c:v>
                </c:pt>
                <c:pt idx="108">
                  <c:v>5.5727488387566949E-2</c:v>
                </c:pt>
                <c:pt idx="109">
                  <c:v>5.4811457663426683E-2</c:v>
                </c:pt>
                <c:pt idx="110">
                  <c:v>5.4052202488720821E-2</c:v>
                </c:pt>
                <c:pt idx="111">
                  <c:v>5.340990766428462E-2</c:v>
                </c:pt>
                <c:pt idx="112">
                  <c:v>5.307659934267657E-2</c:v>
                </c:pt>
                <c:pt idx="113">
                  <c:v>5.3196889176752284E-2</c:v>
                </c:pt>
                <c:pt idx="114">
                  <c:v>5.3803975529681629E-2</c:v>
                </c:pt>
                <c:pt idx="115">
                  <c:v>5.4507854293035833E-2</c:v>
                </c:pt>
                <c:pt idx="116">
                  <c:v>5.536962868718829E-2</c:v>
                </c:pt>
                <c:pt idx="117">
                  <c:v>5.665824114624065E-2</c:v>
                </c:pt>
                <c:pt idx="118">
                  <c:v>5.830784604355578E-2</c:v>
                </c:pt>
                <c:pt idx="119">
                  <c:v>6.0249305143602203E-2</c:v>
                </c:pt>
                <c:pt idx="120">
                  <c:v>6.2326607247791758E-2</c:v>
                </c:pt>
                <c:pt idx="121">
                  <c:v>6.4660317516878757E-2</c:v>
                </c:pt>
                <c:pt idx="122">
                  <c:v>6.7335268919031896E-2</c:v>
                </c:pt>
                <c:pt idx="123">
                  <c:v>7.0165765511994466E-2</c:v>
                </c:pt>
                <c:pt idx="124">
                  <c:v>7.3157270932006052E-2</c:v>
                </c:pt>
                <c:pt idx="125">
                  <c:v>7.647485892501181E-2</c:v>
                </c:pt>
                <c:pt idx="126">
                  <c:v>7.9753747142499096E-2</c:v>
                </c:pt>
                <c:pt idx="127">
                  <c:v>8.3028507208445776E-2</c:v>
                </c:pt>
                <c:pt idx="128">
                  <c:v>8.6314315176424058E-2</c:v>
                </c:pt>
                <c:pt idx="129">
                  <c:v>8.9523579221810506E-2</c:v>
                </c:pt>
                <c:pt idx="130">
                  <c:v>9.2731641324633005E-2</c:v>
                </c:pt>
                <c:pt idx="131">
                  <c:v>9.5883696762327997E-2</c:v>
                </c:pt>
                <c:pt idx="132">
                  <c:v>9.8640438697992813E-2</c:v>
                </c:pt>
                <c:pt idx="133">
                  <c:v>0.10104456081433955</c:v>
                </c:pt>
                <c:pt idx="134">
                  <c:v>0.10335808710195572</c:v>
                </c:pt>
                <c:pt idx="135">
                  <c:v>0.10548488883027433</c:v>
                </c:pt>
                <c:pt idx="136">
                  <c:v>0.10741388159486162</c:v>
                </c:pt>
                <c:pt idx="137">
                  <c:v>0.10893957482041279</c:v>
                </c:pt>
                <c:pt idx="138">
                  <c:v>0.11003558807381777</c:v>
                </c:pt>
                <c:pt idx="139">
                  <c:v>0.11087287412826015</c:v>
                </c:pt>
                <c:pt idx="140">
                  <c:v>0.11150583807149482</c:v>
                </c:pt>
                <c:pt idx="141">
                  <c:v>0.11158478692570405</c:v>
                </c:pt>
                <c:pt idx="142">
                  <c:v>0.11126817979715867</c:v>
                </c:pt>
                <c:pt idx="143">
                  <c:v>0.11072717483392899</c:v>
                </c:pt>
                <c:pt idx="144">
                  <c:v>0.10988975544877021</c:v>
                </c:pt>
                <c:pt idx="145">
                  <c:v>0.1086923778065631</c:v>
                </c:pt>
                <c:pt idx="146">
                  <c:v>0.10725414346494043</c:v>
                </c:pt>
                <c:pt idx="147">
                  <c:v>0.1055592561956518</c:v>
                </c:pt>
                <c:pt idx="148">
                  <c:v>0.10359701176119518</c:v>
                </c:pt>
                <c:pt idx="149">
                  <c:v>0.10123189556698255</c:v>
                </c:pt>
                <c:pt idx="150">
                  <c:v>9.8771730329394528E-2</c:v>
                </c:pt>
                <c:pt idx="151">
                  <c:v>9.610567405645809E-2</c:v>
                </c:pt>
                <c:pt idx="152">
                  <c:v>9.3325812904264102E-2</c:v>
                </c:pt>
                <c:pt idx="153">
                  <c:v>9.0543779033883776E-2</c:v>
                </c:pt>
                <c:pt idx="154">
                  <c:v>8.7884542089430862E-2</c:v>
                </c:pt>
                <c:pt idx="155">
                  <c:v>8.5101084809019206E-2</c:v>
                </c:pt>
                <c:pt idx="156">
                  <c:v>8.2361927455182407E-2</c:v>
                </c:pt>
                <c:pt idx="157">
                  <c:v>7.9759096043972549E-2</c:v>
                </c:pt>
                <c:pt idx="158">
                  <c:v>7.7243509479922853E-2</c:v>
                </c:pt>
                <c:pt idx="159">
                  <c:v>7.511001363098492E-2</c:v>
                </c:pt>
                <c:pt idx="160">
                  <c:v>7.3299289888560937E-2</c:v>
                </c:pt>
                <c:pt idx="161">
                  <c:v>7.1757683639260494E-2</c:v>
                </c:pt>
                <c:pt idx="162">
                  <c:v>7.0464750037936758E-2</c:v>
                </c:pt>
                <c:pt idx="163">
                  <c:v>6.9655440486674783E-2</c:v>
                </c:pt>
                <c:pt idx="164">
                  <c:v>6.9382289273453898E-2</c:v>
                </c:pt>
                <c:pt idx="165">
                  <c:v>6.956983034140532E-2</c:v>
                </c:pt>
                <c:pt idx="166">
                  <c:v>7.0142678638613953E-2</c:v>
                </c:pt>
                <c:pt idx="167">
                  <c:v>7.1109727922896618E-2</c:v>
                </c:pt>
                <c:pt idx="168">
                  <c:v>7.2686170792143692E-2</c:v>
                </c:pt>
                <c:pt idx="169">
                  <c:v>7.4853817984107868E-2</c:v>
                </c:pt>
                <c:pt idx="170">
                  <c:v>7.7586370478894939E-2</c:v>
                </c:pt>
                <c:pt idx="171">
                  <c:v>8.0689684962911651E-2</c:v>
                </c:pt>
                <c:pt idx="172">
                  <c:v>8.4063111655000147E-2</c:v>
                </c:pt>
                <c:pt idx="173">
                  <c:v>8.7865970111752956E-2</c:v>
                </c:pt>
                <c:pt idx="174">
                  <c:v>9.2058226377899233E-2</c:v>
                </c:pt>
                <c:pt idx="175">
                  <c:v>9.6714830647468192E-2</c:v>
                </c:pt>
                <c:pt idx="176">
                  <c:v>0.10146366789370379</c:v>
                </c:pt>
                <c:pt idx="177">
                  <c:v>0.10629937071811177</c:v>
                </c:pt>
                <c:pt idx="178">
                  <c:v>0.11117983549077905</c:v>
                </c:pt>
                <c:pt idx="179">
                  <c:v>0.11612725393766977</c:v>
                </c:pt>
                <c:pt idx="180">
                  <c:v>0.1212320419426641</c:v>
                </c:pt>
                <c:pt idx="181">
                  <c:v>0.12631753807620127</c:v>
                </c:pt>
                <c:pt idx="182">
                  <c:v>0.13122090417960727</c:v>
                </c:pt>
                <c:pt idx="183">
                  <c:v>0.13590156414924584</c:v>
                </c:pt>
                <c:pt idx="184">
                  <c:v>0.14010795822015307</c:v>
                </c:pt>
                <c:pt idx="185">
                  <c:v>0.14403991711298975</c:v>
                </c:pt>
                <c:pt idx="186">
                  <c:v>0.14762578092875522</c:v>
                </c:pt>
                <c:pt idx="187">
                  <c:v>0.15087123074432118</c:v>
                </c:pt>
                <c:pt idx="188">
                  <c:v>0.15376035523064774</c:v>
                </c:pt>
                <c:pt idx="189">
                  <c:v>0.15614465826263821</c:v>
                </c:pt>
                <c:pt idx="190">
                  <c:v>0.15798329624573509</c:v>
                </c:pt>
                <c:pt idx="191">
                  <c:v>0.15929206550207806</c:v>
                </c:pt>
                <c:pt idx="192">
                  <c:v>0.16013972803941365</c:v>
                </c:pt>
                <c:pt idx="193">
                  <c:v>0.16049061667548054</c:v>
                </c:pt>
                <c:pt idx="194">
                  <c:v>0.16031587191703539</c:v>
                </c:pt>
                <c:pt idx="195">
                  <c:v>0.15963134345731175</c:v>
                </c:pt>
                <c:pt idx="196">
                  <c:v>0.15838659784516215</c:v>
                </c:pt>
                <c:pt idx="197">
                  <c:v>0.15665493048426923</c:v>
                </c:pt>
                <c:pt idx="198">
                  <c:v>0.15424439643266474</c:v>
                </c:pt>
                <c:pt idx="199">
                  <c:v>0.15133371084576436</c:v>
                </c:pt>
                <c:pt idx="200">
                  <c:v>0.14788399637560976</c:v>
                </c:pt>
                <c:pt idx="201">
                  <c:v>0.14383489850337586</c:v>
                </c:pt>
                <c:pt idx="202">
                  <c:v>0.13943745833761856</c:v>
                </c:pt>
                <c:pt idx="203">
                  <c:v>0.1346128960480186</c:v>
                </c:pt>
                <c:pt idx="204">
                  <c:v>0.12955274352583845</c:v>
                </c:pt>
                <c:pt idx="205">
                  <c:v>0.12430096017477413</c:v>
                </c:pt>
                <c:pt idx="206">
                  <c:v>0.11849989103058448</c:v>
                </c:pt>
                <c:pt idx="207">
                  <c:v>0.11239026050447859</c:v>
                </c:pt>
                <c:pt idx="208">
                  <c:v>0.10654736259879763</c:v>
                </c:pt>
                <c:pt idx="209">
                  <c:v>0.10085359807703394</c:v>
                </c:pt>
                <c:pt idx="210">
                  <c:v>9.5175402629216505E-2</c:v>
                </c:pt>
                <c:pt idx="211">
                  <c:v>8.9568045139298183E-2</c:v>
                </c:pt>
                <c:pt idx="212">
                  <c:v>8.3995476009429429E-2</c:v>
                </c:pt>
                <c:pt idx="213">
                  <c:v>7.8784961208186954E-2</c:v>
                </c:pt>
                <c:pt idx="214">
                  <c:v>7.4069860530832296E-2</c:v>
                </c:pt>
                <c:pt idx="215">
                  <c:v>6.9777066189779927E-2</c:v>
                </c:pt>
                <c:pt idx="216">
                  <c:v>6.5858043754933315E-2</c:v>
                </c:pt>
                <c:pt idx="217">
                  <c:v>6.2669843005824954E-2</c:v>
                </c:pt>
                <c:pt idx="218">
                  <c:v>6.0168921103342245E-2</c:v>
                </c:pt>
                <c:pt idx="219">
                  <c:v>5.8330724542664802E-2</c:v>
                </c:pt>
                <c:pt idx="220">
                  <c:v>5.7276338121360591E-2</c:v>
                </c:pt>
                <c:pt idx="221">
                  <c:v>5.6879845988096443E-2</c:v>
                </c:pt>
                <c:pt idx="222">
                  <c:v>5.702550433102295E-2</c:v>
                </c:pt>
                <c:pt idx="223">
                  <c:v>5.7790570373712956E-2</c:v>
                </c:pt>
                <c:pt idx="224">
                  <c:v>5.9077151817109291E-2</c:v>
                </c:pt>
                <c:pt idx="225">
                  <c:v>6.0777701639438783E-2</c:v>
                </c:pt>
                <c:pt idx="226">
                  <c:v>6.3345798036092957E-2</c:v>
                </c:pt>
                <c:pt idx="227">
                  <c:v>6.6523620267402342E-2</c:v>
                </c:pt>
                <c:pt idx="228">
                  <c:v>7.00411681269556E-2</c:v>
                </c:pt>
                <c:pt idx="229">
                  <c:v>7.36773800904022E-2</c:v>
                </c:pt>
                <c:pt idx="230">
                  <c:v>7.7575528819598727E-2</c:v>
                </c:pt>
                <c:pt idx="231">
                  <c:v>8.1875675905128661E-2</c:v>
                </c:pt>
                <c:pt idx="232">
                  <c:v>8.6241354190673969E-2</c:v>
                </c:pt>
                <c:pt idx="233">
                  <c:v>9.0537134777780068E-2</c:v>
                </c:pt>
                <c:pt idx="234">
                  <c:v>9.5041820583350645E-2</c:v>
                </c:pt>
                <c:pt idx="235">
                  <c:v>9.9428063755719331E-2</c:v>
                </c:pt>
                <c:pt idx="236">
                  <c:v>0.10375132362135021</c:v>
                </c:pt>
                <c:pt idx="237">
                  <c:v>0.10791114339760051</c:v>
                </c:pt>
                <c:pt idx="238">
                  <c:v>0.1118002862957094</c:v>
                </c:pt>
                <c:pt idx="239">
                  <c:v>0.11522209877735401</c:v>
                </c:pt>
                <c:pt idx="240">
                  <c:v>0.11843642907494531</c:v>
                </c:pt>
                <c:pt idx="241">
                  <c:v>0.1211446382156473</c:v>
                </c:pt>
                <c:pt idx="242">
                  <c:v>0.12343442993000106</c:v>
                </c:pt>
                <c:pt idx="243">
                  <c:v>0.12548780594244616</c:v>
                </c:pt>
                <c:pt idx="244">
                  <c:v>0.12694353186062182</c:v>
                </c:pt>
                <c:pt idx="245">
                  <c:v>0.1277658585285508</c:v>
                </c:pt>
                <c:pt idx="246">
                  <c:v>0.12804601567760326</c:v>
                </c:pt>
                <c:pt idx="247">
                  <c:v>0.12777900179425425</c:v>
                </c:pt>
                <c:pt idx="248">
                  <c:v>0.12715420721040807</c:v>
                </c:pt>
                <c:pt idx="249">
                  <c:v>0.12624636034576675</c:v>
                </c:pt>
                <c:pt idx="250">
                  <c:v>0.12487882547415161</c:v>
                </c:pt>
                <c:pt idx="251">
                  <c:v>0.12300330539589834</c:v>
                </c:pt>
                <c:pt idx="252">
                  <c:v>0.12061688123204344</c:v>
                </c:pt>
                <c:pt idx="253">
                  <c:v>0.11791407043482531</c:v>
                </c:pt>
                <c:pt idx="254">
                  <c:v>0.11490226400664948</c:v>
                </c:pt>
                <c:pt idx="255">
                  <c:v>0.1119458234557585</c:v>
                </c:pt>
                <c:pt idx="256">
                  <c:v>0.10890056989749414</c:v>
                </c:pt>
                <c:pt idx="257">
                  <c:v>0.10560003352289564</c:v>
                </c:pt>
                <c:pt idx="258">
                  <c:v>0.10226544786481467</c:v>
                </c:pt>
                <c:pt idx="259">
                  <c:v>9.9143481521816748E-2</c:v>
                </c:pt>
                <c:pt idx="260">
                  <c:v>9.6077660611364052E-2</c:v>
                </c:pt>
                <c:pt idx="261">
                  <c:v>9.3345303649285852E-2</c:v>
                </c:pt>
                <c:pt idx="262">
                  <c:v>9.0788761978737281E-2</c:v>
                </c:pt>
                <c:pt idx="263">
                  <c:v>8.8332812625508558E-2</c:v>
                </c:pt>
                <c:pt idx="264">
                  <c:v>8.6247562257471641E-2</c:v>
                </c:pt>
                <c:pt idx="265">
                  <c:v>8.4771642055875299E-2</c:v>
                </c:pt>
                <c:pt idx="266">
                  <c:v>8.3799337403044169E-2</c:v>
                </c:pt>
                <c:pt idx="267">
                  <c:v>8.3192716363926653E-2</c:v>
                </c:pt>
                <c:pt idx="268">
                  <c:v>8.3006808372420957E-2</c:v>
                </c:pt>
                <c:pt idx="269">
                  <c:v>8.3156019630917441E-2</c:v>
                </c:pt>
                <c:pt idx="270">
                  <c:v>8.3739710998052719E-2</c:v>
                </c:pt>
                <c:pt idx="271">
                  <c:v>8.4834155811539927E-2</c:v>
                </c:pt>
                <c:pt idx="272">
                  <c:v>8.6404249980099115E-2</c:v>
                </c:pt>
                <c:pt idx="273">
                  <c:v>8.8354124509753343E-2</c:v>
                </c:pt>
                <c:pt idx="274">
                  <c:v>9.0763107235357424E-2</c:v>
                </c:pt>
                <c:pt idx="275">
                  <c:v>9.3319836635574846E-2</c:v>
                </c:pt>
                <c:pt idx="276">
                  <c:v>9.616232959211192E-2</c:v>
                </c:pt>
                <c:pt idx="277">
                  <c:v>9.9256924162925753E-2</c:v>
                </c:pt>
                <c:pt idx="278">
                  <c:v>0.10247541980211988</c:v>
                </c:pt>
                <c:pt idx="279">
                  <c:v>0.10560116335803348</c:v>
                </c:pt>
                <c:pt idx="280">
                  <c:v>0.10894055710435624</c:v>
                </c:pt>
                <c:pt idx="281">
                  <c:v>0.11207335816501546</c:v>
                </c:pt>
                <c:pt idx="282">
                  <c:v>0.11514221990579157</c:v>
                </c:pt>
                <c:pt idx="283">
                  <c:v>0.11806562109036847</c:v>
                </c:pt>
                <c:pt idx="284">
                  <c:v>0.12069254957836188</c:v>
                </c:pt>
                <c:pt idx="285">
                  <c:v>0.12302329833770687</c:v>
                </c:pt>
                <c:pt idx="286">
                  <c:v>0.12492538370590722</c:v>
                </c:pt>
                <c:pt idx="287">
                  <c:v>0.12629181074923634</c:v>
                </c:pt>
                <c:pt idx="288">
                  <c:v>0.12736218976083646</c:v>
                </c:pt>
                <c:pt idx="289">
                  <c:v>0.12806295846788129</c:v>
                </c:pt>
                <c:pt idx="290">
                  <c:v>0.12818103394977062</c:v>
                </c:pt>
                <c:pt idx="291">
                  <c:v>0.12774781414293321</c:v>
                </c:pt>
                <c:pt idx="292">
                  <c:v>0.1268204476097429</c:v>
                </c:pt>
                <c:pt idx="293">
                  <c:v>0.12549406194172391</c:v>
                </c:pt>
                <c:pt idx="294">
                  <c:v>0.12341694545375188</c:v>
                </c:pt>
                <c:pt idx="295">
                  <c:v>0.1211334621405078</c:v>
                </c:pt>
                <c:pt idx="296">
                  <c:v>0.11841144960631149</c:v>
                </c:pt>
                <c:pt idx="297">
                  <c:v>0.11525366256815205</c:v>
                </c:pt>
                <c:pt idx="298">
                  <c:v>0.11188960541468305</c:v>
                </c:pt>
                <c:pt idx="299">
                  <c:v>0.10829907989769172</c:v>
                </c:pt>
                <c:pt idx="300">
                  <c:v>0.1044791631359803</c:v>
                </c:pt>
                <c:pt idx="301">
                  <c:v>0.10063974892605856</c:v>
                </c:pt>
                <c:pt idx="302">
                  <c:v>9.664332951933137E-2</c:v>
                </c:pt>
                <c:pt idx="303">
                  <c:v>9.2497860742111151E-2</c:v>
                </c:pt>
                <c:pt idx="304">
                  <c:v>8.8669192925704451E-2</c:v>
                </c:pt>
                <c:pt idx="305">
                  <c:v>8.5169542789526723E-2</c:v>
                </c:pt>
                <c:pt idx="306">
                  <c:v>8.176776321914675E-2</c:v>
                </c:pt>
                <c:pt idx="307">
                  <c:v>7.8790990701899807E-2</c:v>
                </c:pt>
                <c:pt idx="308">
                  <c:v>7.6079128890661596E-2</c:v>
                </c:pt>
                <c:pt idx="309">
                  <c:v>7.3935611420099093E-2</c:v>
                </c:pt>
                <c:pt idx="310">
                  <c:v>7.2163692921476202E-2</c:v>
                </c:pt>
                <c:pt idx="311">
                  <c:v>7.0870901594866059E-2</c:v>
                </c:pt>
                <c:pt idx="312">
                  <c:v>7.0098192780904914E-2</c:v>
                </c:pt>
                <c:pt idx="313">
                  <c:v>7.0011061476686592E-2</c:v>
                </c:pt>
                <c:pt idx="314">
                  <c:v>7.0543093062127027E-2</c:v>
                </c:pt>
                <c:pt idx="315">
                  <c:v>7.1617125557674327E-2</c:v>
                </c:pt>
                <c:pt idx="316">
                  <c:v>7.3354774562188571E-2</c:v>
                </c:pt>
                <c:pt idx="317">
                  <c:v>7.5607750023495443E-2</c:v>
                </c:pt>
                <c:pt idx="318">
                  <c:v>7.8483692063159666E-2</c:v>
                </c:pt>
                <c:pt idx="319">
                  <c:v>8.1545400109299684E-2</c:v>
                </c:pt>
                <c:pt idx="320">
                  <c:v>8.5129719928537628E-2</c:v>
                </c:pt>
                <c:pt idx="321">
                  <c:v>8.8737102266268506E-2</c:v>
                </c:pt>
                <c:pt idx="322">
                  <c:v>9.2783228465689122E-2</c:v>
                </c:pt>
                <c:pt idx="323">
                  <c:v>9.6963966591332204E-2</c:v>
                </c:pt>
                <c:pt idx="324">
                  <c:v>0.1012848807792761</c:v>
                </c:pt>
                <c:pt idx="325">
                  <c:v>0.10536904951265491</c:v>
                </c:pt>
                <c:pt idx="326">
                  <c:v>0.10941086855563779</c:v>
                </c:pt>
                <c:pt idx="327">
                  <c:v>0.11313843291132825</c:v>
                </c:pt>
                <c:pt idx="328">
                  <c:v>0.1167269295830253</c:v>
                </c:pt>
                <c:pt idx="329">
                  <c:v>0.11983760024797803</c:v>
                </c:pt>
                <c:pt idx="330">
                  <c:v>0.12250481722206781</c:v>
                </c:pt>
                <c:pt idx="331">
                  <c:v>0.12455913808543301</c:v>
                </c:pt>
                <c:pt idx="332">
                  <c:v>0.12582156959206728</c:v>
                </c:pt>
                <c:pt idx="333">
                  <c:v>0.12676511439728128</c:v>
                </c:pt>
                <c:pt idx="334">
                  <c:v>0.1270778935258918</c:v>
                </c:pt>
                <c:pt idx="335">
                  <c:v>0.12670839862909447</c:v>
                </c:pt>
                <c:pt idx="336">
                  <c:v>0.12571228398357553</c:v>
                </c:pt>
                <c:pt idx="337">
                  <c:v>0.1241317858819589</c:v>
                </c:pt>
                <c:pt idx="338">
                  <c:v>0.1216701752097375</c:v>
                </c:pt>
                <c:pt idx="339">
                  <c:v>0.11883923665019394</c:v>
                </c:pt>
                <c:pt idx="340">
                  <c:v>0.11542392235181535</c:v>
                </c:pt>
                <c:pt idx="341">
                  <c:v>0.11177942140738777</c:v>
                </c:pt>
                <c:pt idx="342">
                  <c:v>0.10725392664313652</c:v>
                </c:pt>
                <c:pt idx="343">
                  <c:v>0.10239132538503357</c:v>
                </c:pt>
                <c:pt idx="344">
                  <c:v>9.7177604544504803E-2</c:v>
                </c:pt>
                <c:pt idx="345">
                  <c:v>9.2378729004926413E-2</c:v>
                </c:pt>
                <c:pt idx="346">
                  <c:v>8.7308484157612359E-2</c:v>
                </c:pt>
                <c:pt idx="347">
                  <c:v>8.2548757016444554E-2</c:v>
                </c:pt>
                <c:pt idx="348">
                  <c:v>7.7557278265932394E-2</c:v>
                </c:pt>
                <c:pt idx="349">
                  <c:v>7.2897421494945311E-2</c:v>
                </c:pt>
                <c:pt idx="350">
                  <c:v>6.8763599675824794E-2</c:v>
                </c:pt>
                <c:pt idx="351">
                  <c:v>6.4839577683160302E-2</c:v>
                </c:pt>
                <c:pt idx="352">
                  <c:v>6.1557729244725731E-2</c:v>
                </c:pt>
                <c:pt idx="353">
                  <c:v>5.9123682859896394E-2</c:v>
                </c:pt>
                <c:pt idx="354">
                  <c:v>5.7439736642152926E-2</c:v>
                </c:pt>
                <c:pt idx="355">
                  <c:v>5.6235780958145541E-2</c:v>
                </c:pt>
                <c:pt idx="356">
                  <c:v>5.6291486035649679E-2</c:v>
                </c:pt>
                <c:pt idx="357">
                  <c:v>5.7322914485877959E-2</c:v>
                </c:pt>
                <c:pt idx="358">
                  <c:v>5.9470142788399308E-2</c:v>
                </c:pt>
                <c:pt idx="359">
                  <c:v>6.2383269593877355E-2</c:v>
                </c:pt>
                <c:pt idx="360">
                  <c:v>6.6398312389294611E-2</c:v>
                </c:pt>
                <c:pt idx="361">
                  <c:v>7.1103921789659102E-2</c:v>
                </c:pt>
                <c:pt idx="362">
                  <c:v>7.6987748117718746E-2</c:v>
                </c:pt>
                <c:pt idx="363">
                  <c:v>8.3202305257330342E-2</c:v>
                </c:pt>
                <c:pt idx="364">
                  <c:v>9.017005050345922E-2</c:v>
                </c:pt>
                <c:pt idx="365">
                  <c:v>9.7805604153824055E-2</c:v>
                </c:pt>
                <c:pt idx="366">
                  <c:v>0.10574275939594835</c:v>
                </c:pt>
                <c:pt idx="367">
                  <c:v>0.11414034561645282</c:v>
                </c:pt>
                <c:pt idx="368">
                  <c:v>0.1225057673313211</c:v>
                </c:pt>
                <c:pt idx="369">
                  <c:v>0.13094583149298367</c:v>
                </c:pt>
                <c:pt idx="370">
                  <c:v>0.1396308631182297</c:v>
                </c:pt>
                <c:pt idx="371">
                  <c:v>0.14727935679326931</c:v>
                </c:pt>
                <c:pt idx="372">
                  <c:v>0.15522412121313311</c:v>
                </c:pt>
                <c:pt idx="373">
                  <c:v>0.16222640746689163</c:v>
                </c:pt>
                <c:pt idx="374">
                  <c:v>0.1691529228035733</c:v>
                </c:pt>
                <c:pt idx="375">
                  <c:v>0.17531910582763144</c:v>
                </c:pt>
                <c:pt idx="376">
                  <c:v>0.18088188832163282</c:v>
                </c:pt>
                <c:pt idx="377">
                  <c:v>0.1857339671268361</c:v>
                </c:pt>
                <c:pt idx="378">
                  <c:v>0.1897236312326471</c:v>
                </c:pt>
                <c:pt idx="379">
                  <c:v>0.19286149734663618</c:v>
                </c:pt>
                <c:pt idx="380">
                  <c:v>0.19559425705168501</c:v>
                </c:pt>
                <c:pt idx="381">
                  <c:v>0.19712168730552887</c:v>
                </c:pt>
                <c:pt idx="382">
                  <c:v>0.19822422541458334</c:v>
                </c:pt>
                <c:pt idx="383">
                  <c:v>0.19862109967779365</c:v>
                </c:pt>
                <c:pt idx="384">
                  <c:v>0.19810902842311656</c:v>
                </c:pt>
                <c:pt idx="385">
                  <c:v>0.19703742844956432</c:v>
                </c:pt>
                <c:pt idx="386">
                  <c:v>0.19537077978879935</c:v>
                </c:pt>
                <c:pt idx="387">
                  <c:v>0.19366379632248701</c:v>
                </c:pt>
                <c:pt idx="388">
                  <c:v>0.19111486770445171</c:v>
                </c:pt>
                <c:pt idx="389">
                  <c:v>0.18852807087525786</c:v>
                </c:pt>
                <c:pt idx="390">
                  <c:v>0.18536403095350082</c:v>
                </c:pt>
                <c:pt idx="391">
                  <c:v>0.18211492364143955</c:v>
                </c:pt>
                <c:pt idx="392">
                  <c:v>0.17882454713934484</c:v>
                </c:pt>
                <c:pt idx="393">
                  <c:v>0.17515323041896977</c:v>
                </c:pt>
                <c:pt idx="394">
                  <c:v>0.17185151235655116</c:v>
                </c:pt>
                <c:pt idx="395">
                  <c:v>0.16867682117675489</c:v>
                </c:pt>
                <c:pt idx="396">
                  <c:v>0.16583248812423443</c:v>
                </c:pt>
                <c:pt idx="397">
                  <c:v>0.1632632853431466</c:v>
                </c:pt>
                <c:pt idx="398">
                  <c:v>0.16122040823454184</c:v>
                </c:pt>
                <c:pt idx="399">
                  <c:v>0.15982957573081913</c:v>
                </c:pt>
                <c:pt idx="400">
                  <c:v>0.15903970065036394</c:v>
                </c:pt>
                <c:pt idx="401">
                  <c:v>0.15872607646103451</c:v>
                </c:pt>
                <c:pt idx="402">
                  <c:v>0.15911319142263158</c:v>
                </c:pt>
                <c:pt idx="403">
                  <c:v>0.16002890298822084</c:v>
                </c:pt>
                <c:pt idx="404">
                  <c:v>0.16167062371855234</c:v>
                </c:pt>
                <c:pt idx="405">
                  <c:v>0.16358609084736303</c:v>
                </c:pt>
                <c:pt idx="406">
                  <c:v>0.16631878571810785</c:v>
                </c:pt>
                <c:pt idx="407">
                  <c:v>0.16967597874279539</c:v>
                </c:pt>
                <c:pt idx="408">
                  <c:v>0.17360689833067522</c:v>
                </c:pt>
                <c:pt idx="409">
                  <c:v>0.17712259878306699</c:v>
                </c:pt>
                <c:pt idx="410">
                  <c:v>0.18126437363311937</c:v>
                </c:pt>
                <c:pt idx="411">
                  <c:v>0.18550163831130523</c:v>
                </c:pt>
                <c:pt idx="412">
                  <c:v>0.1898801240953584</c:v>
                </c:pt>
                <c:pt idx="413">
                  <c:v>0.19376948793640883</c:v>
                </c:pt>
                <c:pt idx="414">
                  <c:v>0.19747676044414375</c:v>
                </c:pt>
                <c:pt idx="415">
                  <c:v>0.20102364538803039</c:v>
                </c:pt>
                <c:pt idx="416">
                  <c:v>0.20400093974618219</c:v>
                </c:pt>
                <c:pt idx="417">
                  <c:v>0.206433620998902</c:v>
                </c:pt>
                <c:pt idx="418">
                  <c:v>0.20829913570800865</c:v>
                </c:pt>
                <c:pt idx="419">
                  <c:v>0.20944695819955578</c:v>
                </c:pt>
                <c:pt idx="420">
                  <c:v>0.21010228398416683</c:v>
                </c:pt>
                <c:pt idx="421">
                  <c:v>0.20987589264784767</c:v>
                </c:pt>
                <c:pt idx="422">
                  <c:v>0.20894009004695169</c:v>
                </c:pt>
                <c:pt idx="423">
                  <c:v>0.2071082702243687</c:v>
                </c:pt>
                <c:pt idx="424">
                  <c:v>0.20465869587126104</c:v>
                </c:pt>
                <c:pt idx="425">
                  <c:v>0.20172233127828826</c:v>
                </c:pt>
                <c:pt idx="426">
                  <c:v>0.19777083826100375</c:v>
                </c:pt>
                <c:pt idx="427">
                  <c:v>0.19301560984895713</c:v>
                </c:pt>
                <c:pt idx="428">
                  <c:v>0.18788980140326764</c:v>
                </c:pt>
                <c:pt idx="429">
                  <c:v>0.18246169371279167</c:v>
                </c:pt>
                <c:pt idx="430">
                  <c:v>0.17624130331495158</c:v>
                </c:pt>
                <c:pt idx="431">
                  <c:v>0.16959433165130966</c:v>
                </c:pt>
                <c:pt idx="432">
                  <c:v>0.16238698820945849</c:v>
                </c:pt>
                <c:pt idx="433">
                  <c:v>0.15487733618669736</c:v>
                </c:pt>
                <c:pt idx="434">
                  <c:v>0.14764551242292534</c:v>
                </c:pt>
                <c:pt idx="435">
                  <c:v>0.14081070162766826</c:v>
                </c:pt>
                <c:pt idx="436">
                  <c:v>0.1338033699840166</c:v>
                </c:pt>
                <c:pt idx="437">
                  <c:v>0.12698706553805988</c:v>
                </c:pt>
                <c:pt idx="438">
                  <c:v>0.12082345363264409</c:v>
                </c:pt>
                <c:pt idx="439">
                  <c:v>0.11509510799852125</c:v>
                </c:pt>
                <c:pt idx="440">
                  <c:v>0.10991474737481763</c:v>
                </c:pt>
                <c:pt idx="441">
                  <c:v>0.10621123265356755</c:v>
                </c:pt>
                <c:pt idx="442">
                  <c:v>0.10307598456207533</c:v>
                </c:pt>
                <c:pt idx="443">
                  <c:v>0.10111962973184244</c:v>
                </c:pt>
                <c:pt idx="444">
                  <c:v>0.10026027620088554</c:v>
                </c:pt>
                <c:pt idx="445">
                  <c:v>0.10039281370373264</c:v>
                </c:pt>
                <c:pt idx="446">
                  <c:v>0.1019516550214752</c:v>
                </c:pt>
                <c:pt idx="447">
                  <c:v>0.10440873625658544</c:v>
                </c:pt>
                <c:pt idx="448">
                  <c:v>0.10783111703428933</c:v>
                </c:pt>
                <c:pt idx="449">
                  <c:v>0.11212658645725178</c:v>
                </c:pt>
                <c:pt idx="450">
                  <c:v>0.11715761562752214</c:v>
                </c:pt>
                <c:pt idx="451">
                  <c:v>0.12308826445780058</c:v>
                </c:pt>
                <c:pt idx="452">
                  <c:v>0.1294050179240589</c:v>
                </c:pt>
                <c:pt idx="453">
                  <c:v>0.13616761880842779</c:v>
                </c:pt>
                <c:pt idx="454">
                  <c:v>0.14298185952863129</c:v>
                </c:pt>
                <c:pt idx="455">
                  <c:v>0.14955296115796166</c:v>
                </c:pt>
                <c:pt idx="456">
                  <c:v>0.15612118956880908</c:v>
                </c:pt>
                <c:pt idx="457">
                  <c:v>0.16252178428756667</c:v>
                </c:pt>
                <c:pt idx="458">
                  <c:v>0.16871965420831908</c:v>
                </c:pt>
                <c:pt idx="459">
                  <c:v>0.17383928679164351</c:v>
                </c:pt>
                <c:pt idx="460">
                  <c:v>0.17869825324720129</c:v>
                </c:pt>
                <c:pt idx="461">
                  <c:v>0.18282195316869448</c:v>
                </c:pt>
                <c:pt idx="462">
                  <c:v>0.18622863738154385</c:v>
                </c:pt>
                <c:pt idx="463">
                  <c:v>0.1887695705474198</c:v>
                </c:pt>
                <c:pt idx="464">
                  <c:v>0.19028791849883922</c:v>
                </c:pt>
                <c:pt idx="465">
                  <c:v>0.19124896019242948</c:v>
                </c:pt>
                <c:pt idx="466">
                  <c:v>0.19122245001913318</c:v>
                </c:pt>
                <c:pt idx="467">
                  <c:v>0.19007448744336189</c:v>
                </c:pt>
                <c:pt idx="468">
                  <c:v>0.18816032941085384</c:v>
                </c:pt>
                <c:pt idx="469">
                  <c:v>0.18542215299538836</c:v>
                </c:pt>
                <c:pt idx="470">
                  <c:v>0.18193814623136637</c:v>
                </c:pt>
                <c:pt idx="471">
                  <c:v>0.17732121862702749</c:v>
                </c:pt>
                <c:pt idx="472">
                  <c:v>0.17180856930435109</c:v>
                </c:pt>
                <c:pt idx="473">
                  <c:v>0.1659652395256534</c:v>
                </c:pt>
                <c:pt idx="474">
                  <c:v>0.15938216016481632</c:v>
                </c:pt>
                <c:pt idx="475">
                  <c:v>0.15237305127210818</c:v>
                </c:pt>
                <c:pt idx="476">
                  <c:v>0.14424872539656403</c:v>
                </c:pt>
                <c:pt idx="477">
                  <c:v>0.1355925924240588</c:v>
                </c:pt>
                <c:pt idx="478">
                  <c:v>0.12712803452291321</c:v>
                </c:pt>
                <c:pt idx="479">
                  <c:v>0.11816000082897524</c:v>
                </c:pt>
                <c:pt idx="480">
                  <c:v>0.10891595602546768</c:v>
                </c:pt>
                <c:pt idx="481">
                  <c:v>9.9773698453951384E-2</c:v>
                </c:pt>
                <c:pt idx="482">
                  <c:v>9.0170424659351489E-2</c:v>
                </c:pt>
                <c:pt idx="483">
                  <c:v>8.1418867762897612E-2</c:v>
                </c:pt>
                <c:pt idx="484">
                  <c:v>7.2582298362420888E-2</c:v>
                </c:pt>
                <c:pt idx="485">
                  <c:v>6.4255916809387428E-2</c:v>
                </c:pt>
                <c:pt idx="486">
                  <c:v>5.6139223632569228E-2</c:v>
                </c:pt>
                <c:pt idx="487">
                  <c:v>4.9421897076511123E-2</c:v>
                </c:pt>
                <c:pt idx="488">
                  <c:v>4.2908110092561902E-2</c:v>
                </c:pt>
                <c:pt idx="489">
                  <c:v>3.7239497170835564E-2</c:v>
                </c:pt>
                <c:pt idx="490">
                  <c:v>3.2248257377980261E-2</c:v>
                </c:pt>
                <c:pt idx="491">
                  <c:v>2.8090363047153902E-2</c:v>
                </c:pt>
                <c:pt idx="492">
                  <c:v>2.4976238492794969E-2</c:v>
                </c:pt>
                <c:pt idx="493">
                  <c:v>2.235238003479104E-2</c:v>
                </c:pt>
                <c:pt idx="494">
                  <c:v>2.0539845200761547E-2</c:v>
                </c:pt>
                <c:pt idx="495">
                  <c:v>1.9518508366842269E-2</c:v>
                </c:pt>
                <c:pt idx="496">
                  <c:v>1.9087395125561773E-2</c:v>
                </c:pt>
                <c:pt idx="497">
                  <c:v>1.9341955907827141E-2</c:v>
                </c:pt>
                <c:pt idx="498">
                  <c:v>2.0033106137042046E-2</c:v>
                </c:pt>
                <c:pt idx="499">
                  <c:v>2.1337952674423673E-2</c:v>
                </c:pt>
                <c:pt idx="500">
                  <c:v>2.3113427984808633E-2</c:v>
                </c:pt>
                <c:pt idx="501">
                  <c:v>2.5166726053862436E-2</c:v>
                </c:pt>
                <c:pt idx="502">
                  <c:v>2.7582035421957835E-2</c:v>
                </c:pt>
                <c:pt idx="503">
                  <c:v>3.028164070800091E-2</c:v>
                </c:pt>
                <c:pt idx="504">
                  <c:v>3.3300418776850423E-2</c:v>
                </c:pt>
                <c:pt idx="505">
                  <c:v>3.6559855948928126E-2</c:v>
                </c:pt>
                <c:pt idx="506">
                  <c:v>3.9885509073290387E-2</c:v>
                </c:pt>
                <c:pt idx="507">
                  <c:v>4.350394972397556E-2</c:v>
                </c:pt>
                <c:pt idx="508">
                  <c:v>4.733741444088075E-2</c:v>
                </c:pt>
                <c:pt idx="509">
                  <c:v>5.1288393184424033E-2</c:v>
                </c:pt>
                <c:pt idx="510">
                  <c:v>5.5250343500975331E-2</c:v>
                </c:pt>
                <c:pt idx="511">
                  <c:v>5.9405129995492453E-2</c:v>
                </c:pt>
                <c:pt idx="512">
                  <c:v>6.3609963613772927E-2</c:v>
                </c:pt>
                <c:pt idx="513">
                  <c:v>6.7948650010896117E-2</c:v>
                </c:pt>
                <c:pt idx="514">
                  <c:v>7.2445111279926103E-2</c:v>
                </c:pt>
                <c:pt idx="515">
                  <c:v>7.6859794303543075E-2</c:v>
                </c:pt>
                <c:pt idx="516">
                  <c:v>8.1407264741100507E-2</c:v>
                </c:pt>
                <c:pt idx="517">
                  <c:v>8.5752874367153689E-2</c:v>
                </c:pt>
                <c:pt idx="518">
                  <c:v>9.0118575070672738E-2</c:v>
                </c:pt>
                <c:pt idx="519">
                  <c:v>9.4474674939830944E-2</c:v>
                </c:pt>
                <c:pt idx="520">
                  <c:v>9.8511502452269237E-2</c:v>
                </c:pt>
                <c:pt idx="521">
                  <c:v>0.10240735677475882</c:v>
                </c:pt>
                <c:pt idx="522">
                  <c:v>0.10613991992012664</c:v>
                </c:pt>
                <c:pt idx="523">
                  <c:v>0.10958530282886593</c:v>
                </c:pt>
                <c:pt idx="524">
                  <c:v>0.11235951165824896</c:v>
                </c:pt>
                <c:pt idx="525">
                  <c:v>0.11464492120731677</c:v>
                </c:pt>
                <c:pt idx="526">
                  <c:v>0.11665253981347122</c:v>
                </c:pt>
                <c:pt idx="527">
                  <c:v>0.11804195669323603</c:v>
                </c:pt>
                <c:pt idx="528">
                  <c:v>0.11870609229305974</c:v>
                </c:pt>
                <c:pt idx="529">
                  <c:v>0.1187019596594493</c:v>
                </c:pt>
                <c:pt idx="530">
                  <c:v>0.11795873118061302</c:v>
                </c:pt>
                <c:pt idx="531">
                  <c:v>0.11647309207407924</c:v>
                </c:pt>
                <c:pt idx="532">
                  <c:v>0.11427339687088088</c:v>
                </c:pt>
                <c:pt idx="533">
                  <c:v>0.11145468422648665</c:v>
                </c:pt>
                <c:pt idx="534">
                  <c:v>0.10772123425532798</c:v>
                </c:pt>
                <c:pt idx="535">
                  <c:v>0.10321569098602991</c:v>
                </c:pt>
                <c:pt idx="536">
                  <c:v>9.8257894236019994E-2</c:v>
                </c:pt>
                <c:pt idx="537">
                  <c:v>9.2825528686241138E-2</c:v>
                </c:pt>
                <c:pt idx="538">
                  <c:v>8.6891590783676725E-2</c:v>
                </c:pt>
                <c:pt idx="539">
                  <c:v>8.0307156941620494E-2</c:v>
                </c:pt>
                <c:pt idx="540">
                  <c:v>7.3575317929552991E-2</c:v>
                </c:pt>
                <c:pt idx="541">
                  <c:v>6.702349570501534E-2</c:v>
                </c:pt>
                <c:pt idx="542">
                  <c:v>6.0237894922083195E-2</c:v>
                </c:pt>
                <c:pt idx="543">
                  <c:v>5.3698835812701511E-2</c:v>
                </c:pt>
                <c:pt idx="544">
                  <c:v>4.725935099268419E-2</c:v>
                </c:pt>
                <c:pt idx="545">
                  <c:v>4.1381725875252386E-2</c:v>
                </c:pt>
                <c:pt idx="546">
                  <c:v>3.6459110934658472E-2</c:v>
                </c:pt>
                <c:pt idx="547">
                  <c:v>3.2208620338461356E-2</c:v>
                </c:pt>
                <c:pt idx="548">
                  <c:v>2.8802108549894609E-2</c:v>
                </c:pt>
                <c:pt idx="549">
                  <c:v>2.6291822516231612E-2</c:v>
                </c:pt>
                <c:pt idx="550">
                  <c:v>2.5094291275035392E-2</c:v>
                </c:pt>
                <c:pt idx="551">
                  <c:v>2.5209886193951876E-2</c:v>
                </c:pt>
                <c:pt idx="552">
                  <c:v>2.639775406321276E-2</c:v>
                </c:pt>
                <c:pt idx="553">
                  <c:v>2.8883175768561919E-2</c:v>
                </c:pt>
                <c:pt idx="554">
                  <c:v>3.2400201688903237E-2</c:v>
                </c:pt>
                <c:pt idx="555">
                  <c:v>3.6996626456692633E-2</c:v>
                </c:pt>
                <c:pt idx="556">
                  <c:v>4.2737096056309841E-2</c:v>
                </c:pt>
                <c:pt idx="557">
                  <c:v>4.9393877352130466E-2</c:v>
                </c:pt>
                <c:pt idx="558">
                  <c:v>5.6642506325303231E-2</c:v>
                </c:pt>
                <c:pt idx="559">
                  <c:v>6.4582756326207566E-2</c:v>
                </c:pt>
                <c:pt idx="560">
                  <c:v>7.2886742487664385E-2</c:v>
                </c:pt>
                <c:pt idx="561">
                  <c:v>8.1106799450644668E-2</c:v>
                </c:pt>
                <c:pt idx="562">
                  <c:v>8.9371134811996933E-2</c:v>
                </c:pt>
                <c:pt idx="563">
                  <c:v>9.7307623273949637E-2</c:v>
                </c:pt>
                <c:pt idx="564">
                  <c:v>0.10460861819420694</c:v>
                </c:pt>
                <c:pt idx="565">
                  <c:v>0.11125607108718708</c:v>
                </c:pt>
                <c:pt idx="566">
                  <c:v>0.11723215454483298</c:v>
                </c:pt>
                <c:pt idx="567">
                  <c:v>0.12232199730456587</c:v>
                </c:pt>
                <c:pt idx="568">
                  <c:v>0.12633787007426564</c:v>
                </c:pt>
                <c:pt idx="569">
                  <c:v>0.12911215536855816</c:v>
                </c:pt>
                <c:pt idx="570">
                  <c:v>0.13078987228412872</c:v>
                </c:pt>
                <c:pt idx="571">
                  <c:v>0.13137094730332888</c:v>
                </c:pt>
                <c:pt idx="572">
                  <c:v>0.13059009176365644</c:v>
                </c:pt>
                <c:pt idx="573">
                  <c:v>0.12854738185795841</c:v>
                </c:pt>
                <c:pt idx="574">
                  <c:v>0.12556778979709945</c:v>
                </c:pt>
                <c:pt idx="575">
                  <c:v>0.1213551258803254</c:v>
                </c:pt>
                <c:pt idx="576">
                  <c:v>0.11589097267720838</c:v>
                </c:pt>
                <c:pt idx="577">
                  <c:v>0.10969468550620896</c:v>
                </c:pt>
                <c:pt idx="578">
                  <c:v>0.10285850141833751</c:v>
                </c:pt>
                <c:pt idx="579">
                  <c:v>9.5317777149140442E-2</c:v>
                </c:pt>
                <c:pt idx="580">
                  <c:v>8.7517094293064479E-2</c:v>
                </c:pt>
                <c:pt idx="581">
                  <c:v>7.9460993978675176E-2</c:v>
                </c:pt>
                <c:pt idx="582">
                  <c:v>7.0993558633499959E-2</c:v>
                </c:pt>
                <c:pt idx="583">
                  <c:v>6.288985913284495E-2</c:v>
                </c:pt>
                <c:pt idx="584">
                  <c:v>5.5516227309527294E-2</c:v>
                </c:pt>
                <c:pt idx="585">
                  <c:v>4.8525345470762461E-2</c:v>
                </c:pt>
                <c:pt idx="586">
                  <c:v>4.2175792258645421E-2</c:v>
                </c:pt>
                <c:pt idx="587">
                  <c:v>3.6860940638831392E-2</c:v>
                </c:pt>
                <c:pt idx="588">
                  <c:v>3.283924259022148E-2</c:v>
                </c:pt>
                <c:pt idx="589">
                  <c:v>3.0110866716564735E-2</c:v>
                </c:pt>
                <c:pt idx="590">
                  <c:v>2.8635830499081652E-2</c:v>
                </c:pt>
                <c:pt idx="591">
                  <c:v>2.8339242800976116E-2</c:v>
                </c:pt>
                <c:pt idx="592">
                  <c:v>2.9453408185589315E-2</c:v>
                </c:pt>
                <c:pt idx="593">
                  <c:v>3.1846217270052629E-2</c:v>
                </c:pt>
                <c:pt idx="594">
                  <c:v>3.5365812092655678E-2</c:v>
                </c:pt>
                <c:pt idx="595">
                  <c:v>3.9876806620809301E-2</c:v>
                </c:pt>
                <c:pt idx="596">
                  <c:v>4.5229579166608011E-2</c:v>
                </c:pt>
                <c:pt idx="597">
                  <c:v>5.1329111536944708E-2</c:v>
                </c:pt>
                <c:pt idx="598">
                  <c:v>5.774081870671996E-2</c:v>
                </c:pt>
                <c:pt idx="599">
                  <c:v>6.4516696606135404E-2</c:v>
                </c:pt>
                <c:pt idx="600">
                  <c:v>7.1325551171562723E-2</c:v>
                </c:pt>
                <c:pt idx="601">
                  <c:v>7.7806185329060737E-2</c:v>
                </c:pt>
                <c:pt idx="602">
                  <c:v>8.3970593548617314E-2</c:v>
                </c:pt>
                <c:pt idx="603">
                  <c:v>8.9396851518157613E-2</c:v>
                </c:pt>
                <c:pt idx="604">
                  <c:v>9.4080010070004369E-2</c:v>
                </c:pt>
                <c:pt idx="605">
                  <c:v>9.7912266244509674E-2</c:v>
                </c:pt>
                <c:pt idx="606">
                  <c:v>0.10077055102265602</c:v>
                </c:pt>
                <c:pt idx="607">
                  <c:v>0.1026492628814735</c:v>
                </c:pt>
                <c:pt idx="608">
                  <c:v>0.10343085671669097</c:v>
                </c:pt>
                <c:pt idx="609">
                  <c:v>0.10311060959071493</c:v>
                </c:pt>
                <c:pt idx="610">
                  <c:v>0.10186214352574641</c:v>
                </c:pt>
                <c:pt idx="611">
                  <c:v>9.964771408908088E-2</c:v>
                </c:pt>
                <c:pt idx="612">
                  <c:v>9.6564652816943791E-2</c:v>
                </c:pt>
                <c:pt idx="613">
                  <c:v>9.2666975169681101E-2</c:v>
                </c:pt>
                <c:pt idx="614">
                  <c:v>8.8328687693789543E-2</c:v>
                </c:pt>
                <c:pt idx="615">
                  <c:v>8.347503826402683E-2</c:v>
                </c:pt>
                <c:pt idx="616">
                  <c:v>7.8405994875161339E-2</c:v>
                </c:pt>
                <c:pt idx="617">
                  <c:v>7.3310678296775733E-2</c:v>
                </c:pt>
                <c:pt idx="618">
                  <c:v>6.8427422572826774E-2</c:v>
                </c:pt>
                <c:pt idx="619">
                  <c:v>6.3911345232879266E-2</c:v>
                </c:pt>
                <c:pt idx="620">
                  <c:v>6.0047991433552099E-2</c:v>
                </c:pt>
                <c:pt idx="621">
                  <c:v>5.6857459626106624E-2</c:v>
                </c:pt>
                <c:pt idx="622">
                  <c:v>5.4525791726598341E-2</c:v>
                </c:pt>
                <c:pt idx="623">
                  <c:v>5.3224001691414655E-2</c:v>
                </c:pt>
                <c:pt idx="624">
                  <c:v>5.3078410216463708E-2</c:v>
                </c:pt>
                <c:pt idx="625">
                  <c:v>5.4077445187377268E-2</c:v>
                </c:pt>
                <c:pt idx="626">
                  <c:v>5.6198064945552566E-2</c:v>
                </c:pt>
                <c:pt idx="627">
                  <c:v>5.9380815570229041E-2</c:v>
                </c:pt>
                <c:pt idx="628">
                  <c:v>6.365634928466965E-2</c:v>
                </c:pt>
                <c:pt idx="629">
                  <c:v>6.8728295413111165E-2</c:v>
                </c:pt>
                <c:pt idx="630">
                  <c:v>7.4532209347100503E-2</c:v>
                </c:pt>
                <c:pt idx="631">
                  <c:v>8.0890775581147767E-2</c:v>
                </c:pt>
                <c:pt idx="632">
                  <c:v>8.7458830371125271E-2</c:v>
                </c:pt>
                <c:pt idx="633">
                  <c:v>9.4748180781837277E-2</c:v>
                </c:pt>
                <c:pt idx="634">
                  <c:v>0.10186637156775832</c:v>
                </c:pt>
                <c:pt idx="635">
                  <c:v>0.10853357953602097</c:v>
                </c:pt>
                <c:pt idx="636">
                  <c:v>0.11511617242414661</c:v>
                </c:pt>
                <c:pt idx="637">
                  <c:v>0.12116024042866315</c:v>
                </c:pt>
                <c:pt idx="638">
                  <c:v>0.12652678241115889</c:v>
                </c:pt>
                <c:pt idx="639">
                  <c:v>0.13131603026528088</c:v>
                </c:pt>
                <c:pt idx="640">
                  <c:v>0.13492710844733016</c:v>
                </c:pt>
                <c:pt idx="641">
                  <c:v>0.13767757314230364</c:v>
                </c:pt>
                <c:pt idx="642">
                  <c:v>0.13946728745528636</c:v>
                </c:pt>
                <c:pt idx="643">
                  <c:v>0.14007822897192307</c:v>
                </c:pt>
                <c:pt idx="644">
                  <c:v>0.13975939413916835</c:v>
                </c:pt>
                <c:pt idx="645">
                  <c:v>0.1385116256011982</c:v>
                </c:pt>
                <c:pt idx="646">
                  <c:v>0.13634974578228268</c:v>
                </c:pt>
                <c:pt idx="647">
                  <c:v>0.13324159765561699</c:v>
                </c:pt>
                <c:pt idx="648">
                  <c:v>0.12938912839044631</c:v>
                </c:pt>
                <c:pt idx="649">
                  <c:v>0.12465417009233933</c:v>
                </c:pt>
                <c:pt idx="650">
                  <c:v>0.11982937640957816</c:v>
                </c:pt>
                <c:pt idx="651">
                  <c:v>0.11442551910309262</c:v>
                </c:pt>
                <c:pt idx="652">
                  <c:v>0.10906719545835716</c:v>
                </c:pt>
                <c:pt idx="653">
                  <c:v>0.10373852378622758</c:v>
                </c:pt>
                <c:pt idx="654">
                  <c:v>9.8729326724573227E-2</c:v>
                </c:pt>
                <c:pt idx="655">
                  <c:v>9.3669306549766171E-2</c:v>
                </c:pt>
                <c:pt idx="656">
                  <c:v>8.9128517701162313E-2</c:v>
                </c:pt>
                <c:pt idx="657">
                  <c:v>8.5381996598884791E-2</c:v>
                </c:pt>
                <c:pt idx="658">
                  <c:v>8.207466187718182E-2</c:v>
                </c:pt>
                <c:pt idx="659">
                  <c:v>7.9422525425342852E-2</c:v>
                </c:pt>
                <c:pt idx="660">
                  <c:v>7.7499701887098149E-2</c:v>
                </c:pt>
                <c:pt idx="661">
                  <c:v>7.6282221435352807E-2</c:v>
                </c:pt>
                <c:pt idx="662">
                  <c:v>7.5600389675122323E-2</c:v>
                </c:pt>
                <c:pt idx="663">
                  <c:v>7.5794969131680531E-2</c:v>
                </c:pt>
                <c:pt idx="664">
                  <c:v>7.6181579382460785E-2</c:v>
                </c:pt>
                <c:pt idx="665">
                  <c:v>7.6916767460414467E-2</c:v>
                </c:pt>
                <c:pt idx="666">
                  <c:v>7.7760185516498215E-2</c:v>
                </c:pt>
                <c:pt idx="667">
                  <c:v>7.8819775138175854E-2</c:v>
                </c:pt>
                <c:pt idx="668">
                  <c:v>7.9939697960900002E-2</c:v>
                </c:pt>
                <c:pt idx="669">
                  <c:v>8.0894176452031327E-2</c:v>
                </c:pt>
                <c:pt idx="670">
                  <c:v>8.1722877844432024E-2</c:v>
                </c:pt>
                <c:pt idx="671">
                  <c:v>8.2278898640438483E-2</c:v>
                </c:pt>
                <c:pt idx="672">
                  <c:v>8.2323006870123533E-2</c:v>
                </c:pt>
                <c:pt idx="673">
                  <c:v>8.2056740644665907E-2</c:v>
                </c:pt>
                <c:pt idx="674">
                  <c:v>8.1214516590188593E-2</c:v>
                </c:pt>
                <c:pt idx="675">
                  <c:v>7.9699113843843802E-2</c:v>
                </c:pt>
                <c:pt idx="676">
                  <c:v>7.8003741209051763E-2</c:v>
                </c:pt>
                <c:pt idx="677">
                  <c:v>7.5784585774416185E-2</c:v>
                </c:pt>
                <c:pt idx="678">
                  <c:v>7.307696470012541E-2</c:v>
                </c:pt>
                <c:pt idx="679">
                  <c:v>7.0127606221625088E-2</c:v>
                </c:pt>
                <c:pt idx="680">
                  <c:v>6.6830268129784029E-2</c:v>
                </c:pt>
                <c:pt idx="681">
                  <c:v>6.3496009150204036E-2</c:v>
                </c:pt>
                <c:pt idx="682">
                  <c:v>6.0111314958723842E-2</c:v>
                </c:pt>
                <c:pt idx="683">
                  <c:v>5.7196507375548968E-2</c:v>
                </c:pt>
                <c:pt idx="684">
                  <c:v>5.4643489121773595E-2</c:v>
                </c:pt>
                <c:pt idx="685">
                  <c:v>5.2583248280803699E-2</c:v>
                </c:pt>
                <c:pt idx="686">
                  <c:v>5.0433666557570311E-2</c:v>
                </c:pt>
                <c:pt idx="687">
                  <c:v>4.8763658342040835E-2</c:v>
                </c:pt>
                <c:pt idx="688">
                  <c:v>4.7912237356150709E-2</c:v>
                </c:pt>
                <c:pt idx="689">
                  <c:v>4.7719367263623025E-2</c:v>
                </c:pt>
                <c:pt idx="690">
                  <c:v>4.7960744717648975E-2</c:v>
                </c:pt>
                <c:pt idx="691">
                  <c:v>4.8508193194006566E-2</c:v>
                </c:pt>
                <c:pt idx="692">
                  <c:v>4.9938712528912951E-2</c:v>
                </c:pt>
                <c:pt idx="693">
                  <c:v>5.1613077999083504E-2</c:v>
                </c:pt>
                <c:pt idx="694">
                  <c:v>5.4045351011716085E-2</c:v>
                </c:pt>
                <c:pt idx="695">
                  <c:v>5.6569440891339286E-2</c:v>
                </c:pt>
                <c:pt idx="696">
                  <c:v>5.8725242831780336E-2</c:v>
                </c:pt>
                <c:pt idx="697">
                  <c:v>6.0800046213650497E-2</c:v>
                </c:pt>
                <c:pt idx="698">
                  <c:v>6.2541363633512564E-2</c:v>
                </c:pt>
                <c:pt idx="699">
                  <c:v>6.4399350749326956E-2</c:v>
                </c:pt>
                <c:pt idx="700">
                  <c:v>6.5616015585885187E-2</c:v>
                </c:pt>
                <c:pt idx="701">
                  <c:v>6.6612510113560605E-2</c:v>
                </c:pt>
                <c:pt idx="702">
                  <c:v>6.7166721367144772E-2</c:v>
                </c:pt>
                <c:pt idx="703">
                  <c:v>6.7004451841477311E-2</c:v>
                </c:pt>
                <c:pt idx="704">
                  <c:v>6.6136243856346436E-2</c:v>
                </c:pt>
                <c:pt idx="705">
                  <c:v>6.5478122735904601E-2</c:v>
                </c:pt>
                <c:pt idx="706">
                  <c:v>6.4263021919198207E-2</c:v>
                </c:pt>
                <c:pt idx="707">
                  <c:v>6.2494896287896125E-2</c:v>
                </c:pt>
                <c:pt idx="708">
                  <c:v>6.0752176380856206E-2</c:v>
                </c:pt>
                <c:pt idx="709">
                  <c:v>5.9028794870940975E-2</c:v>
                </c:pt>
                <c:pt idx="710">
                  <c:v>5.7262320104182272E-2</c:v>
                </c:pt>
                <c:pt idx="711">
                  <c:v>5.5964891576516587E-2</c:v>
                </c:pt>
                <c:pt idx="712">
                  <c:v>5.4687148684067641E-2</c:v>
                </c:pt>
                <c:pt idx="713">
                  <c:v>5.4110471463412517E-2</c:v>
                </c:pt>
                <c:pt idx="714">
                  <c:v>5.4114495390459025E-2</c:v>
                </c:pt>
                <c:pt idx="715">
                  <c:v>5.5239473219000246E-2</c:v>
                </c:pt>
                <c:pt idx="716">
                  <c:v>5.7224985528429688E-2</c:v>
                </c:pt>
                <c:pt idx="717">
                  <c:v>5.9745635092157481E-2</c:v>
                </c:pt>
                <c:pt idx="718">
                  <c:v>6.3320975585955203E-2</c:v>
                </c:pt>
                <c:pt idx="719">
                  <c:v>6.8046360623492369E-2</c:v>
                </c:pt>
                <c:pt idx="720">
                  <c:v>7.2605212433322922E-2</c:v>
                </c:pt>
                <c:pt idx="721">
                  <c:v>7.8219321437610428E-2</c:v>
                </c:pt>
                <c:pt idx="722">
                  <c:v>8.3965787951699705E-2</c:v>
                </c:pt>
                <c:pt idx="723">
                  <c:v>9.0646649581299379E-2</c:v>
                </c:pt>
                <c:pt idx="724">
                  <c:v>9.7146523598508561E-2</c:v>
                </c:pt>
                <c:pt idx="725">
                  <c:v>0.10403319206997952</c:v>
                </c:pt>
                <c:pt idx="726">
                  <c:v>0.11008269708225446</c:v>
                </c:pt>
                <c:pt idx="727">
                  <c:v>0.11631036784422406</c:v>
                </c:pt>
                <c:pt idx="728">
                  <c:v>0.12104436805322022</c:v>
                </c:pt>
                <c:pt idx="729">
                  <c:v>0.1258869324756825</c:v>
                </c:pt>
                <c:pt idx="730">
                  <c:v>0.12900195684911045</c:v>
                </c:pt>
                <c:pt idx="731">
                  <c:v>0.13117497026470878</c:v>
                </c:pt>
                <c:pt idx="732">
                  <c:v>0.13181613438309892</c:v>
                </c:pt>
                <c:pt idx="733">
                  <c:v>0.13108234763170881</c:v>
                </c:pt>
                <c:pt idx="734">
                  <c:v>0.12923392594463357</c:v>
                </c:pt>
                <c:pt idx="735">
                  <c:v>0.12634707787796082</c:v>
                </c:pt>
                <c:pt idx="736">
                  <c:v>0.12277719211407526</c:v>
                </c:pt>
                <c:pt idx="737">
                  <c:v>0.11835690363956125</c:v>
                </c:pt>
                <c:pt idx="738">
                  <c:v>0.11337351416139684</c:v>
                </c:pt>
                <c:pt idx="739">
                  <c:v>0.10707029521055639</c:v>
                </c:pt>
                <c:pt idx="740">
                  <c:v>0.10147599488856955</c:v>
                </c:pt>
                <c:pt idx="741">
                  <c:v>9.5346790999343081E-2</c:v>
                </c:pt>
                <c:pt idx="742">
                  <c:v>8.9387546376461402E-2</c:v>
                </c:pt>
                <c:pt idx="743">
                  <c:v>8.45589219627466E-2</c:v>
                </c:pt>
                <c:pt idx="744">
                  <c:v>8.009555690238121E-2</c:v>
                </c:pt>
                <c:pt idx="745">
                  <c:v>7.6409751429688588E-2</c:v>
                </c:pt>
                <c:pt idx="746">
                  <c:v>7.4115811077899246E-2</c:v>
                </c:pt>
                <c:pt idx="747">
                  <c:v>7.2950034463990454E-2</c:v>
                </c:pt>
                <c:pt idx="748">
                  <c:v>7.2939030521543283E-2</c:v>
                </c:pt>
                <c:pt idx="749">
                  <c:v>7.4142710963914435E-2</c:v>
                </c:pt>
                <c:pt idx="750">
                  <c:v>7.6387112134805812E-2</c:v>
                </c:pt>
                <c:pt idx="751">
                  <c:v>8.0398155708437169E-2</c:v>
                </c:pt>
                <c:pt idx="752">
                  <c:v>8.658149311482731E-2</c:v>
                </c:pt>
                <c:pt idx="753">
                  <c:v>9.397744470825832E-2</c:v>
                </c:pt>
                <c:pt idx="754">
                  <c:v>0.10149801099286569</c:v>
                </c:pt>
                <c:pt idx="755">
                  <c:v>0.10786817207280398</c:v>
                </c:pt>
                <c:pt idx="756">
                  <c:v>0.11330237997625339</c:v>
                </c:pt>
                <c:pt idx="757">
                  <c:v>0.11873869238791385</c:v>
                </c:pt>
                <c:pt idx="758">
                  <c:v>0.12494140607991955</c:v>
                </c:pt>
                <c:pt idx="759">
                  <c:v>0.13117725539004443</c:v>
                </c:pt>
                <c:pt idx="760">
                  <c:v>0.1371625179499773</c:v>
                </c:pt>
                <c:pt idx="761">
                  <c:v>0.14121555354590568</c:v>
                </c:pt>
                <c:pt idx="762">
                  <c:v>0.14313452464380994</c:v>
                </c:pt>
                <c:pt idx="763">
                  <c:v>0.14387997735773267</c:v>
                </c:pt>
                <c:pt idx="764">
                  <c:v>0.14301903829404558</c:v>
                </c:pt>
                <c:pt idx="765">
                  <c:v>0.14100939995499343</c:v>
                </c:pt>
                <c:pt idx="766">
                  <c:v>0.1377804821688412</c:v>
                </c:pt>
                <c:pt idx="767">
                  <c:v>0.1330333001073073</c:v>
                </c:pt>
                <c:pt idx="768">
                  <c:v>0.12725086834350008</c:v>
                </c:pt>
                <c:pt idx="769">
                  <c:v>0.12084219348950381</c:v>
                </c:pt>
                <c:pt idx="770">
                  <c:v>0.11274650049259802</c:v>
                </c:pt>
                <c:pt idx="771">
                  <c:v>0.10494436120185055</c:v>
                </c:pt>
                <c:pt idx="772">
                  <c:v>9.6838327763014417E-2</c:v>
                </c:pt>
                <c:pt idx="773">
                  <c:v>8.8821572267738499E-2</c:v>
                </c:pt>
                <c:pt idx="774">
                  <c:v>8.0845462826046544E-2</c:v>
                </c:pt>
                <c:pt idx="775">
                  <c:v>7.3710742268311383E-2</c:v>
                </c:pt>
                <c:pt idx="776">
                  <c:v>6.8507143061762962E-2</c:v>
                </c:pt>
                <c:pt idx="777">
                  <c:v>6.4192021363951982E-2</c:v>
                </c:pt>
                <c:pt idx="778">
                  <c:v>6.1623145181163769E-2</c:v>
                </c:pt>
                <c:pt idx="779">
                  <c:v>5.9900528346145232E-2</c:v>
                </c:pt>
                <c:pt idx="780">
                  <c:v>6.0089265135287701E-2</c:v>
                </c:pt>
                <c:pt idx="781">
                  <c:v>6.1641413957353425E-2</c:v>
                </c:pt>
                <c:pt idx="782">
                  <c:v>6.4405546470591782E-2</c:v>
                </c:pt>
                <c:pt idx="783">
                  <c:v>6.7510878007968719E-2</c:v>
                </c:pt>
                <c:pt idx="784">
                  <c:v>7.1726269263526876E-2</c:v>
                </c:pt>
                <c:pt idx="785">
                  <c:v>7.7256771060886006E-2</c:v>
                </c:pt>
                <c:pt idx="786">
                  <c:v>8.2674657620301031E-2</c:v>
                </c:pt>
                <c:pt idx="787">
                  <c:v>8.8269032255599456E-2</c:v>
                </c:pt>
                <c:pt idx="788">
                  <c:v>9.3613810369247846E-2</c:v>
                </c:pt>
                <c:pt idx="789">
                  <c:v>9.9121999138262015E-2</c:v>
                </c:pt>
                <c:pt idx="790">
                  <c:v>0.10372429054784897</c:v>
                </c:pt>
                <c:pt idx="791">
                  <c:v>0.10779444924240535</c:v>
                </c:pt>
                <c:pt idx="792">
                  <c:v>0.11050113893534493</c:v>
                </c:pt>
                <c:pt idx="793">
                  <c:v>0.11210613315831824</c:v>
                </c:pt>
                <c:pt idx="794">
                  <c:v>0.11258214962965044</c:v>
                </c:pt>
                <c:pt idx="795">
                  <c:v>0.11239116061327206</c:v>
                </c:pt>
                <c:pt idx="796">
                  <c:v>0.11122033608906194</c:v>
                </c:pt>
                <c:pt idx="797">
                  <c:v>0.10895492884223422</c:v>
                </c:pt>
                <c:pt idx="798">
                  <c:v>0.10582410299437273</c:v>
                </c:pt>
                <c:pt idx="799">
                  <c:v>0.10175999665779403</c:v>
                </c:pt>
                <c:pt idx="800">
                  <c:v>9.7191869281537613E-2</c:v>
                </c:pt>
                <c:pt idx="801">
                  <c:v>9.2427953122518405E-2</c:v>
                </c:pt>
                <c:pt idx="802">
                  <c:v>8.7517498045541542E-2</c:v>
                </c:pt>
                <c:pt idx="803">
                  <c:v>8.2332245862430209E-2</c:v>
                </c:pt>
                <c:pt idx="804">
                  <c:v>7.748743479569474E-2</c:v>
                </c:pt>
                <c:pt idx="805">
                  <c:v>7.3091646485033454E-2</c:v>
                </c:pt>
                <c:pt idx="806">
                  <c:v>6.971124681123568E-2</c:v>
                </c:pt>
                <c:pt idx="807">
                  <c:v>6.6760376165287863E-2</c:v>
                </c:pt>
                <c:pt idx="808">
                  <c:v>6.4588959703875334E-2</c:v>
                </c:pt>
                <c:pt idx="809">
                  <c:v>6.3034810899666671E-2</c:v>
                </c:pt>
                <c:pt idx="810">
                  <c:v>6.2233813682254974E-2</c:v>
                </c:pt>
                <c:pt idx="811">
                  <c:v>6.2123521798286681E-2</c:v>
                </c:pt>
                <c:pt idx="812">
                  <c:v>6.2879578993945112E-2</c:v>
                </c:pt>
                <c:pt idx="813">
                  <c:v>6.3891033627510571E-2</c:v>
                </c:pt>
                <c:pt idx="814">
                  <c:v>6.5058890002395744E-2</c:v>
                </c:pt>
                <c:pt idx="815">
                  <c:v>6.6626782580099617E-2</c:v>
                </c:pt>
                <c:pt idx="816">
                  <c:v>6.8095645830450899E-2</c:v>
                </c:pt>
                <c:pt idx="817">
                  <c:v>6.9594349833945593E-2</c:v>
                </c:pt>
                <c:pt idx="818">
                  <c:v>7.1058293911483758E-2</c:v>
                </c:pt>
                <c:pt idx="819">
                  <c:v>7.201903562788517E-2</c:v>
                </c:pt>
                <c:pt idx="820">
                  <c:v>7.2738912217582594E-2</c:v>
                </c:pt>
                <c:pt idx="821">
                  <c:v>7.3326026127442184E-2</c:v>
                </c:pt>
                <c:pt idx="822">
                  <c:v>7.3807977041826511E-2</c:v>
                </c:pt>
                <c:pt idx="823">
                  <c:v>7.4027875222200834E-2</c:v>
                </c:pt>
                <c:pt idx="824">
                  <c:v>7.4392863865229059E-2</c:v>
                </c:pt>
                <c:pt idx="825">
                  <c:v>7.479360140361152E-2</c:v>
                </c:pt>
                <c:pt idx="826">
                  <c:v>7.5427245554771288E-2</c:v>
                </c:pt>
                <c:pt idx="827">
                  <c:v>7.6348350519657923E-2</c:v>
                </c:pt>
                <c:pt idx="828">
                  <c:v>7.7690101662730729E-2</c:v>
                </c:pt>
                <c:pt idx="829">
                  <c:v>7.9486740662853661E-2</c:v>
                </c:pt>
                <c:pt idx="830">
                  <c:v>8.1850369255553168E-2</c:v>
                </c:pt>
                <c:pt idx="831">
                  <c:v>8.4761263563332856E-2</c:v>
                </c:pt>
                <c:pt idx="832">
                  <c:v>8.783341125223286E-2</c:v>
                </c:pt>
                <c:pt idx="833">
                  <c:v>9.1636938483140085E-2</c:v>
                </c:pt>
                <c:pt idx="834">
                  <c:v>9.5678148261022514E-2</c:v>
                </c:pt>
                <c:pt idx="835">
                  <c:v>0.10017070237824897</c:v>
                </c:pt>
                <c:pt idx="836">
                  <c:v>0.1045604969154961</c:v>
                </c:pt>
                <c:pt idx="837">
                  <c:v>0.10890238919360412</c:v>
                </c:pt>
                <c:pt idx="838">
                  <c:v>0.11294921010374863</c:v>
                </c:pt>
                <c:pt idx="839">
                  <c:v>0.11653611441057331</c:v>
                </c:pt>
                <c:pt idx="840">
                  <c:v>0.11974386801959891</c:v>
                </c:pt>
                <c:pt idx="841">
                  <c:v>0.12216847674847653</c:v>
                </c:pt>
                <c:pt idx="842">
                  <c:v>0.12350103318947234</c:v>
                </c:pt>
                <c:pt idx="843">
                  <c:v>0.12386266150310768</c:v>
                </c:pt>
                <c:pt idx="844">
                  <c:v>0.12325803633857242</c:v>
                </c:pt>
                <c:pt idx="845">
                  <c:v>0.12183519073303034</c:v>
                </c:pt>
                <c:pt idx="846">
                  <c:v>0.11965146601466264</c:v>
                </c:pt>
                <c:pt idx="847">
                  <c:v>0.11656980731223522</c:v>
                </c:pt>
                <c:pt idx="848">
                  <c:v>0.11308132778570064</c:v>
                </c:pt>
                <c:pt idx="849">
                  <c:v>0.10907098060834457</c:v>
                </c:pt>
                <c:pt idx="850">
                  <c:v>0.10503546719004617</c:v>
                </c:pt>
                <c:pt idx="851">
                  <c:v>0.10137675797228643</c:v>
                </c:pt>
                <c:pt idx="852">
                  <c:v>9.8347052579818628E-2</c:v>
                </c:pt>
                <c:pt idx="853">
                  <c:v>9.6062728070260867E-2</c:v>
                </c:pt>
                <c:pt idx="854">
                  <c:v>9.5001828027242927E-2</c:v>
                </c:pt>
                <c:pt idx="855">
                  <c:v>9.5049928727199098E-2</c:v>
                </c:pt>
                <c:pt idx="856">
                  <c:v>9.6653068129083433E-2</c:v>
                </c:pt>
                <c:pt idx="857">
                  <c:v>9.987834713327072E-2</c:v>
                </c:pt>
                <c:pt idx="858">
                  <c:v>0.10464016597004482</c:v>
                </c:pt>
                <c:pt idx="859">
                  <c:v>0.11073419131443982</c:v>
                </c:pt>
                <c:pt idx="860">
                  <c:v>0.11747150616975569</c:v>
                </c:pt>
                <c:pt idx="861">
                  <c:v>0.12558601639427516</c:v>
                </c:pt>
                <c:pt idx="862">
                  <c:v>0.13405998126933222</c:v>
                </c:pt>
                <c:pt idx="863">
                  <c:v>0.14270531296191108</c:v>
                </c:pt>
                <c:pt idx="864">
                  <c:v>0.15153239550714453</c:v>
                </c:pt>
                <c:pt idx="865">
                  <c:v>0.16001189025864532</c:v>
                </c:pt>
                <c:pt idx="866">
                  <c:v>0.16747217034906359</c:v>
                </c:pt>
                <c:pt idx="867">
                  <c:v>0.17430575409475985</c:v>
                </c:pt>
                <c:pt idx="868">
                  <c:v>0.17973150927914328</c:v>
                </c:pt>
                <c:pt idx="869">
                  <c:v>0.18393773253616436</c:v>
                </c:pt>
                <c:pt idx="870">
                  <c:v>0.18664292092957552</c:v>
                </c:pt>
                <c:pt idx="871">
                  <c:v>0.18772078184084073</c:v>
                </c:pt>
                <c:pt idx="872">
                  <c:v>0.18700211783262261</c:v>
                </c:pt>
                <c:pt idx="873">
                  <c:v>0.18493278789032983</c:v>
                </c:pt>
                <c:pt idx="874">
                  <c:v>0.18122126755922385</c:v>
                </c:pt>
                <c:pt idx="875">
                  <c:v>0.17603162800292399</c:v>
                </c:pt>
                <c:pt idx="876">
                  <c:v>0.16970296461692005</c:v>
                </c:pt>
                <c:pt idx="877">
                  <c:v>0.16211443682902099</c:v>
                </c:pt>
                <c:pt idx="878">
                  <c:v>0.15365503723321008</c:v>
                </c:pt>
                <c:pt idx="879">
                  <c:v>0.14461055239092752</c:v>
                </c:pt>
                <c:pt idx="880">
                  <c:v>0.13572010581721605</c:v>
                </c:pt>
                <c:pt idx="881">
                  <c:v>0.12692064686908269</c:v>
                </c:pt>
                <c:pt idx="882">
                  <c:v>0.11881609530604889</c:v>
                </c:pt>
                <c:pt idx="883">
                  <c:v>0.11160870293404698</c:v>
                </c:pt>
                <c:pt idx="884">
                  <c:v>0.10532001921594854</c:v>
                </c:pt>
                <c:pt idx="885">
                  <c:v>0.1005207223168865</c:v>
                </c:pt>
                <c:pt idx="886">
                  <c:v>9.7354116101204896E-2</c:v>
                </c:pt>
                <c:pt idx="887">
                  <c:v>9.5448273585467813E-2</c:v>
                </c:pt>
                <c:pt idx="888">
                  <c:v>9.4798673643046436E-2</c:v>
                </c:pt>
                <c:pt idx="889">
                  <c:v>9.5414113410832543E-2</c:v>
                </c:pt>
                <c:pt idx="890">
                  <c:v>9.7050144441891084E-2</c:v>
                </c:pt>
                <c:pt idx="891">
                  <c:v>9.9476591691580643E-2</c:v>
                </c:pt>
                <c:pt idx="892">
                  <c:v>0.10234897919313315</c:v>
                </c:pt>
                <c:pt idx="893">
                  <c:v>0.10541169121942356</c:v>
                </c:pt>
                <c:pt idx="894">
                  <c:v>0.10807896604164755</c:v>
                </c:pt>
                <c:pt idx="895">
                  <c:v>0.1103705372763</c:v>
                </c:pt>
                <c:pt idx="896">
                  <c:v>0.11216534242216804</c:v>
                </c:pt>
                <c:pt idx="897">
                  <c:v>0.11321152986335431</c:v>
                </c:pt>
                <c:pt idx="898">
                  <c:v>0.11361109779806312</c:v>
                </c:pt>
                <c:pt idx="899">
                  <c:v>0.11320268656325594</c:v>
                </c:pt>
                <c:pt idx="900">
                  <c:v>0.11196147521504496</c:v>
                </c:pt>
                <c:pt idx="901">
                  <c:v>0.11016393421485242</c:v>
                </c:pt>
                <c:pt idx="902">
                  <c:v>0.10791379931865457</c:v>
                </c:pt>
                <c:pt idx="903">
                  <c:v>0.10545566588569331</c:v>
                </c:pt>
                <c:pt idx="904">
                  <c:v>0.10284231578326555</c:v>
                </c:pt>
                <c:pt idx="905">
                  <c:v>0.10018701848075331</c:v>
                </c:pt>
                <c:pt idx="906">
                  <c:v>9.768431704100429E-2</c:v>
                </c:pt>
                <c:pt idx="907">
                  <c:v>9.545545329868918E-2</c:v>
                </c:pt>
                <c:pt idx="908">
                  <c:v>9.3755463602714861E-2</c:v>
                </c:pt>
                <c:pt idx="909">
                  <c:v>9.2706274786244117E-2</c:v>
                </c:pt>
                <c:pt idx="910">
                  <c:v>9.2185797612355638E-2</c:v>
                </c:pt>
                <c:pt idx="911">
                  <c:v>9.2166251440205418E-2</c:v>
                </c:pt>
                <c:pt idx="912">
                  <c:v>9.2438849588398861E-2</c:v>
                </c:pt>
                <c:pt idx="913">
                  <c:v>9.3112123571807495E-2</c:v>
                </c:pt>
                <c:pt idx="914">
                  <c:v>9.4244977605082908E-2</c:v>
                </c:pt>
                <c:pt idx="915">
                  <c:v>9.5569782012015825E-2</c:v>
                </c:pt>
                <c:pt idx="916">
                  <c:v>9.6935696857426826E-2</c:v>
                </c:pt>
                <c:pt idx="917">
                  <c:v>9.8018274218154136E-2</c:v>
                </c:pt>
                <c:pt idx="918">
                  <c:v>9.8755527280401739E-2</c:v>
                </c:pt>
                <c:pt idx="919">
                  <c:v>9.904686007882911E-2</c:v>
                </c:pt>
                <c:pt idx="920">
                  <c:v>9.9165963589442976E-2</c:v>
                </c:pt>
                <c:pt idx="921">
                  <c:v>9.8942433357537954E-2</c:v>
                </c:pt>
                <c:pt idx="922">
                  <c:v>9.8348833645793596E-2</c:v>
                </c:pt>
                <c:pt idx="923">
                  <c:v>9.7631888895402669E-2</c:v>
                </c:pt>
                <c:pt idx="924">
                  <c:v>9.6951370669268511E-2</c:v>
                </c:pt>
                <c:pt idx="925">
                  <c:v>9.6495752564737719E-2</c:v>
                </c:pt>
                <c:pt idx="926">
                  <c:v>9.6463896063377103E-2</c:v>
                </c:pt>
                <c:pt idx="927">
                  <c:v>9.7028884817254551E-2</c:v>
                </c:pt>
                <c:pt idx="928">
                  <c:v>9.8242521704316063E-2</c:v>
                </c:pt>
                <c:pt idx="929">
                  <c:v>0.10032067169215242</c:v>
                </c:pt>
                <c:pt idx="930">
                  <c:v>0.10331594955895415</c:v>
                </c:pt>
                <c:pt idx="931">
                  <c:v>0.10723936647278207</c:v>
                </c:pt>
                <c:pt idx="932">
                  <c:v>0.11182437710666344</c:v>
                </c:pt>
                <c:pt idx="933">
                  <c:v>0.11692807813779843</c:v>
                </c:pt>
                <c:pt idx="934">
                  <c:v>0.12256150495345579</c:v>
                </c:pt>
                <c:pt idx="935">
                  <c:v>0.12849551208967402</c:v>
                </c:pt>
                <c:pt idx="936">
                  <c:v>0.1342992599056709</c:v>
                </c:pt>
                <c:pt idx="937">
                  <c:v>0.13961793723727534</c:v>
                </c:pt>
                <c:pt idx="938">
                  <c:v>0.14408853929227536</c:v>
                </c:pt>
                <c:pt idx="939">
                  <c:v>0.14752701490789255</c:v>
                </c:pt>
                <c:pt idx="940">
                  <c:v>0.1501210976308239</c:v>
                </c:pt>
                <c:pt idx="941">
                  <c:v>0.1516292688504475</c:v>
                </c:pt>
                <c:pt idx="942">
                  <c:v>0.15170300657000285</c:v>
                </c:pt>
                <c:pt idx="943">
                  <c:v>0.150380672477093</c:v>
                </c:pt>
                <c:pt idx="944">
                  <c:v>0.14758697949200961</c:v>
                </c:pt>
                <c:pt idx="945">
                  <c:v>0.14362829605546984</c:v>
                </c:pt>
                <c:pt idx="946">
                  <c:v>0.13896158327252262</c:v>
                </c:pt>
                <c:pt idx="947">
                  <c:v>0.13365624175063195</c:v>
                </c:pt>
                <c:pt idx="948">
                  <c:v>0.12783033136811492</c:v>
                </c:pt>
                <c:pt idx="949">
                  <c:v>0.12187703659094</c:v>
                </c:pt>
                <c:pt idx="950">
                  <c:v>0.11653246810021961</c:v>
                </c:pt>
                <c:pt idx="951">
                  <c:v>0.11201285741493465</c:v>
                </c:pt>
                <c:pt idx="952">
                  <c:v>0.10873184936274558</c:v>
                </c:pt>
                <c:pt idx="953">
                  <c:v>0.10689491262656403</c:v>
                </c:pt>
                <c:pt idx="954">
                  <c:v>0.10667226668388606</c:v>
                </c:pt>
                <c:pt idx="955">
                  <c:v>0.10823192016886504</c:v>
                </c:pt>
                <c:pt idx="956">
                  <c:v>0.11155691371907087</c:v>
                </c:pt>
                <c:pt idx="957">
                  <c:v>0.11664055841698111</c:v>
                </c:pt>
                <c:pt idx="958">
                  <c:v>0.12308817220224845</c:v>
                </c:pt>
                <c:pt idx="959">
                  <c:v>0.13046630998763931</c:v>
                </c:pt>
                <c:pt idx="960">
                  <c:v>0.13869458302929741</c:v>
                </c:pt>
                <c:pt idx="961">
                  <c:v>0.14719146367702521</c:v>
                </c:pt>
                <c:pt idx="962">
                  <c:v>0.15521125053886622</c:v>
                </c:pt>
                <c:pt idx="963">
                  <c:v>0.16263510419653679</c:v>
                </c:pt>
                <c:pt idx="964">
                  <c:v>0.16896477651655384</c:v>
                </c:pt>
                <c:pt idx="965">
                  <c:v>0.17380206310210425</c:v>
                </c:pt>
                <c:pt idx="966">
                  <c:v>0.17713159708635126</c:v>
                </c:pt>
                <c:pt idx="967">
                  <c:v>0.1787414111092604</c:v>
                </c:pt>
                <c:pt idx="968">
                  <c:v>0.17873966767134203</c:v>
                </c:pt>
                <c:pt idx="969">
                  <c:v>0.17713061758130511</c:v>
                </c:pt>
                <c:pt idx="970">
                  <c:v>0.17401981249981349</c:v>
                </c:pt>
                <c:pt idx="971">
                  <c:v>0.16969123030576333</c:v>
                </c:pt>
                <c:pt idx="972">
                  <c:v>0.16442446520881049</c:v>
                </c:pt>
                <c:pt idx="973">
                  <c:v>0.15881968480612949</c:v>
                </c:pt>
                <c:pt idx="974">
                  <c:v>0.15323728991485847</c:v>
                </c:pt>
                <c:pt idx="975">
                  <c:v>0.14811525725543451</c:v>
                </c:pt>
                <c:pt idx="976">
                  <c:v>0.14359706149122012</c:v>
                </c:pt>
                <c:pt idx="977">
                  <c:v>0.13993484600907616</c:v>
                </c:pt>
                <c:pt idx="978">
                  <c:v>0.13727098829188389</c:v>
                </c:pt>
                <c:pt idx="979">
                  <c:v>0.13581158549185751</c:v>
                </c:pt>
                <c:pt idx="980">
                  <c:v>0.13557741249108785</c:v>
                </c:pt>
                <c:pt idx="981">
                  <c:v>0.13649897291123314</c:v>
                </c:pt>
                <c:pt idx="982">
                  <c:v>0.13828244748673124</c:v>
                </c:pt>
                <c:pt idx="983">
                  <c:v>0.14053450730947198</c:v>
                </c:pt>
                <c:pt idx="984">
                  <c:v>0.14304156200059231</c:v>
                </c:pt>
                <c:pt idx="985">
                  <c:v>0.14550946171976731</c:v>
                </c:pt>
                <c:pt idx="986">
                  <c:v>0.14790336719826866</c:v>
                </c:pt>
                <c:pt idx="987">
                  <c:v>0.14966398880177209</c:v>
                </c:pt>
                <c:pt idx="988">
                  <c:v>0.15060370823911107</c:v>
                </c:pt>
                <c:pt idx="989">
                  <c:v>0.15061691611816469</c:v>
                </c:pt>
                <c:pt idx="990">
                  <c:v>0.14958789978080664</c:v>
                </c:pt>
                <c:pt idx="991">
                  <c:v>0.14775740218946715</c:v>
                </c:pt>
                <c:pt idx="992">
                  <c:v>0.14520077047427646</c:v>
                </c:pt>
                <c:pt idx="993">
                  <c:v>0.14181699306721032</c:v>
                </c:pt>
                <c:pt idx="994">
                  <c:v>0.13780354701158395</c:v>
                </c:pt>
                <c:pt idx="995">
                  <c:v>0.13351447877669603</c:v>
                </c:pt>
                <c:pt idx="996">
                  <c:v>0.12941660782168116</c:v>
                </c:pt>
                <c:pt idx="997">
                  <c:v>0.12575113445735009</c:v>
                </c:pt>
                <c:pt idx="998">
                  <c:v>0.12276544387285546</c:v>
                </c:pt>
                <c:pt idx="999">
                  <c:v>0.1207236876891442</c:v>
                </c:pt>
                <c:pt idx="1000">
                  <c:v>0.11975632442793667</c:v>
                </c:pt>
                <c:pt idx="1001">
                  <c:v>0.11970143194148924</c:v>
                </c:pt>
                <c:pt idx="1002">
                  <c:v>0.12064136865077142</c:v>
                </c:pt>
                <c:pt idx="1003">
                  <c:v>0.12256004217417081</c:v>
                </c:pt>
                <c:pt idx="1004">
                  <c:v>0.12517176046312634</c:v>
                </c:pt>
                <c:pt idx="1005">
                  <c:v>0.12803652683734487</c:v>
                </c:pt>
                <c:pt idx="1006">
                  <c:v>0.13097801884632551</c:v>
                </c:pt>
                <c:pt idx="1007">
                  <c:v>0.13348890623472329</c:v>
                </c:pt>
                <c:pt idx="1008">
                  <c:v>0.13535528715596049</c:v>
                </c:pt>
                <c:pt idx="1009">
                  <c:v>0.13650082831658919</c:v>
                </c:pt>
                <c:pt idx="1010">
                  <c:v>0.13673060898608147</c:v>
                </c:pt>
                <c:pt idx="1011">
                  <c:v>0.13614502690896838</c:v>
                </c:pt>
                <c:pt idx="1012">
                  <c:v>0.13478065936335204</c:v>
                </c:pt>
                <c:pt idx="1013">
                  <c:v>0.13283587582932993</c:v>
                </c:pt>
                <c:pt idx="1014">
                  <c:v>0.13076624378480908</c:v>
                </c:pt>
                <c:pt idx="1015">
                  <c:v>0.12864219857002518</c:v>
                </c:pt>
                <c:pt idx="1016">
                  <c:v>0.12683783701152249</c:v>
                </c:pt>
                <c:pt idx="1017">
                  <c:v>0.12558903780357544</c:v>
                </c:pt>
                <c:pt idx="1018">
                  <c:v>0.1251321854953909</c:v>
                </c:pt>
                <c:pt idx="1019">
                  <c:v>0.12577731132185896</c:v>
                </c:pt>
                <c:pt idx="1020">
                  <c:v>0.12764143977725159</c:v>
                </c:pt>
                <c:pt idx="1021">
                  <c:v>0.13031177746495939</c:v>
                </c:pt>
                <c:pt idx="1022">
                  <c:v>0.13404892908631763</c:v>
                </c:pt>
                <c:pt idx="1023">
                  <c:v>0.13841252123925091</c:v>
                </c:pt>
                <c:pt idx="1024">
                  <c:v>0.14326006816758927</c:v>
                </c:pt>
                <c:pt idx="1025">
                  <c:v>0.1481342657910607</c:v>
                </c:pt>
                <c:pt idx="1026">
                  <c:v>0.15279419699336319</c:v>
                </c:pt>
                <c:pt idx="1027">
                  <c:v>0.15662726704435137</c:v>
                </c:pt>
                <c:pt idx="1028">
                  <c:v>0.15967724539411177</c:v>
                </c:pt>
                <c:pt idx="1029">
                  <c:v>0.16178441508751687</c:v>
                </c:pt>
                <c:pt idx="1030">
                  <c:v>0.16262167729011245</c:v>
                </c:pt>
                <c:pt idx="1031">
                  <c:v>0.16224628356860712</c:v>
                </c:pt>
                <c:pt idx="1032">
                  <c:v>0.16076240840357975</c:v>
                </c:pt>
                <c:pt idx="1033">
                  <c:v>0.15862602410137946</c:v>
                </c:pt>
                <c:pt idx="1034">
                  <c:v>0.15602060337659243</c:v>
                </c:pt>
                <c:pt idx="1035">
                  <c:v>0.1531995844956735</c:v>
                </c:pt>
                <c:pt idx="1036">
                  <c:v>0.15079706868487389</c:v>
                </c:pt>
                <c:pt idx="1037">
                  <c:v>0.14937546170664312</c:v>
                </c:pt>
                <c:pt idx="1038">
                  <c:v>0.14939709841973298</c:v>
                </c:pt>
                <c:pt idx="1039">
                  <c:v>0.15095015785485144</c:v>
                </c:pt>
                <c:pt idx="1040">
                  <c:v>0.1543944485080142</c:v>
                </c:pt>
                <c:pt idx="1041">
                  <c:v>0.15998866990003299</c:v>
                </c:pt>
                <c:pt idx="1042">
                  <c:v>0.16750048220689398</c:v>
                </c:pt>
                <c:pt idx="1043">
                  <c:v>0.17639627126508484</c:v>
                </c:pt>
                <c:pt idx="1044">
                  <c:v>0.18673873246984882</c:v>
                </c:pt>
                <c:pt idx="1045">
                  <c:v>0.19628663744796762</c:v>
                </c:pt>
                <c:pt idx="1046">
                  <c:v>0.20591200913268709</c:v>
                </c:pt>
                <c:pt idx="1047">
                  <c:v>0.21431539878301875</c:v>
                </c:pt>
                <c:pt idx="1048">
                  <c:v>0.22166608758480391</c:v>
                </c:pt>
                <c:pt idx="1049">
                  <c:v>0.2271461904841095</c:v>
                </c:pt>
                <c:pt idx="1050">
                  <c:v>0.23063082071478858</c:v>
                </c:pt>
                <c:pt idx="1051">
                  <c:v>0.23177834779222084</c:v>
                </c:pt>
                <c:pt idx="1052">
                  <c:v>0.23101762566282044</c:v>
                </c:pt>
                <c:pt idx="1053">
                  <c:v>0.22880242746525725</c:v>
                </c:pt>
                <c:pt idx="1054">
                  <c:v>0.22529301544381081</c:v>
                </c:pt>
                <c:pt idx="1055">
                  <c:v>0.22143529546823143</c:v>
                </c:pt>
                <c:pt idx="1056">
                  <c:v>0.2179661703572153</c:v>
                </c:pt>
                <c:pt idx="1057">
                  <c:v>0.21543155219764701</c:v>
                </c:pt>
                <c:pt idx="1058">
                  <c:v>0.21475186987409056</c:v>
                </c:pt>
                <c:pt idx="1059">
                  <c:v>0.21647690216748905</c:v>
                </c:pt>
                <c:pt idx="1060">
                  <c:v>0.22104310658162998</c:v>
                </c:pt>
                <c:pt idx="1061">
                  <c:v>0.22861893520260806</c:v>
                </c:pt>
                <c:pt idx="1062">
                  <c:v>0.23824715439091981</c:v>
                </c:pt>
                <c:pt idx="1063">
                  <c:v>0.25017812448234439</c:v>
                </c:pt>
                <c:pt idx="1064">
                  <c:v>0.26391729918062545</c:v>
                </c:pt>
                <c:pt idx="1065">
                  <c:v>0.27807223172976731</c:v>
                </c:pt>
                <c:pt idx="1066">
                  <c:v>0.29230419471979158</c:v>
                </c:pt>
                <c:pt idx="1067">
                  <c:v>0.30581276709838534</c:v>
                </c:pt>
                <c:pt idx="1068">
                  <c:v>0.31760192373613572</c:v>
                </c:pt>
                <c:pt idx="1069">
                  <c:v>0.3269376847280524</c:v>
                </c:pt>
                <c:pt idx="1070">
                  <c:v>0.33334508851569733</c:v>
                </c:pt>
                <c:pt idx="1071">
                  <c:v>0.33630903240926918</c:v>
                </c:pt>
                <c:pt idx="1072">
                  <c:v>0.33600040910486423</c:v>
                </c:pt>
                <c:pt idx="1073">
                  <c:v>0.33231948039548387</c:v>
                </c:pt>
                <c:pt idx="1074">
                  <c:v>0.32519121648014282</c:v>
                </c:pt>
                <c:pt idx="1075">
                  <c:v>0.31472815350351063</c:v>
                </c:pt>
                <c:pt idx="1076">
                  <c:v>0.30202921379648445</c:v>
                </c:pt>
                <c:pt idx="1077">
                  <c:v>0.28800068662456035</c:v>
                </c:pt>
                <c:pt idx="1078">
                  <c:v>0.27260354820271382</c:v>
                </c:pt>
                <c:pt idx="1079">
                  <c:v>0.25851406007075656</c:v>
                </c:pt>
                <c:pt idx="1080">
                  <c:v>0.24532667673621947</c:v>
                </c:pt>
                <c:pt idx="1081">
                  <c:v>0.23593773346917379</c:v>
                </c:pt>
                <c:pt idx="1082">
                  <c:v>0.23050141338151239</c:v>
                </c:pt>
                <c:pt idx="1083">
                  <c:v>0.22958134331161514</c:v>
                </c:pt>
                <c:pt idx="1084">
                  <c:v>0.23309301512442041</c:v>
                </c:pt>
                <c:pt idx="1085">
                  <c:v>0.24051622187734215</c:v>
                </c:pt>
                <c:pt idx="1086">
                  <c:v>0.25072128697351448</c:v>
                </c:pt>
                <c:pt idx="1087">
                  <c:v>0.26277264694028041</c:v>
                </c:pt>
                <c:pt idx="1088">
                  <c:v>0.27574314963627672</c:v>
                </c:pt>
                <c:pt idx="1089">
                  <c:v>0.28805310238890991</c:v>
                </c:pt>
                <c:pt idx="1090">
                  <c:v>0.29876527168045081</c:v>
                </c:pt>
                <c:pt idx="1091">
                  <c:v>0.30578053808372202</c:v>
                </c:pt>
                <c:pt idx="1092">
                  <c:v>0.30997362932098116</c:v>
                </c:pt>
                <c:pt idx="1093">
                  <c:v>0.31056442353133945</c:v>
                </c:pt>
                <c:pt idx="1094">
                  <c:v>0.30742687824560105</c:v>
                </c:pt>
                <c:pt idx="1095">
                  <c:v>0.30121855514059598</c:v>
                </c:pt>
                <c:pt idx="1096">
                  <c:v>0.2913941009278207</c:v>
                </c:pt>
                <c:pt idx="1097">
                  <c:v>0.27884518637781414</c:v>
                </c:pt>
                <c:pt idx="1098">
                  <c:v>0.26554552781522373</c:v>
                </c:pt>
                <c:pt idx="1099">
                  <c:v>0.25200955212252008</c:v>
                </c:pt>
                <c:pt idx="1100">
                  <c:v>0.2390450181220706</c:v>
                </c:pt>
                <c:pt idx="1101">
                  <c:v>0.22817090990948266</c:v>
                </c:pt>
                <c:pt idx="1102">
                  <c:v>0.21981045260881635</c:v>
                </c:pt>
                <c:pt idx="1103">
                  <c:v>0.21460985920010275</c:v>
                </c:pt>
                <c:pt idx="1104">
                  <c:v>0.21269224261780501</c:v>
                </c:pt>
                <c:pt idx="1105">
                  <c:v>0.21405884538758194</c:v>
                </c:pt>
                <c:pt idx="1106">
                  <c:v>0.21842912124138336</c:v>
                </c:pt>
                <c:pt idx="1107">
                  <c:v>0.22466326923775096</c:v>
                </c:pt>
                <c:pt idx="1108">
                  <c:v>0.23139647352068116</c:v>
                </c:pt>
                <c:pt idx="1109">
                  <c:v>0.23843021888697408</c:v>
                </c:pt>
                <c:pt idx="1110">
                  <c:v>0.24448450021231788</c:v>
                </c:pt>
                <c:pt idx="1111">
                  <c:v>0.24868961100025297</c:v>
                </c:pt>
                <c:pt idx="1112">
                  <c:v>0.25066524467144752</c:v>
                </c:pt>
                <c:pt idx="1113">
                  <c:v>0.24990066709146472</c:v>
                </c:pt>
                <c:pt idx="1114">
                  <c:v>0.24640855401951373</c:v>
                </c:pt>
                <c:pt idx="1115">
                  <c:v>0.24009538209024039</c:v>
                </c:pt>
                <c:pt idx="1116">
                  <c:v>0.23159263181154965</c:v>
                </c:pt>
                <c:pt idx="1117">
                  <c:v>0.22177852263867456</c:v>
                </c:pt>
                <c:pt idx="1118">
                  <c:v>0.21123337959399191</c:v>
                </c:pt>
                <c:pt idx="1119">
                  <c:v>0.20130806056731373</c:v>
                </c:pt>
                <c:pt idx="1120">
                  <c:v>0.19259632866909018</c:v>
                </c:pt>
                <c:pt idx="1121">
                  <c:v>0.18632185641454402</c:v>
                </c:pt>
                <c:pt idx="1122">
                  <c:v>0.18340762037868752</c:v>
                </c:pt>
                <c:pt idx="1123">
                  <c:v>0.18380542067263442</c:v>
                </c:pt>
                <c:pt idx="1124">
                  <c:v>0.18746347373960259</c:v>
                </c:pt>
                <c:pt idx="1125">
                  <c:v>0.19323478797794993</c:v>
                </c:pt>
                <c:pt idx="1126">
                  <c:v>0.20085972025859777</c:v>
                </c:pt>
                <c:pt idx="1127">
                  <c:v>0.2082163699960346</c:v>
                </c:pt>
                <c:pt idx="1128">
                  <c:v>0.21528737272124196</c:v>
                </c:pt>
                <c:pt idx="1129">
                  <c:v>0.2206829394254255</c:v>
                </c:pt>
                <c:pt idx="1130">
                  <c:v>0.22391345061849544</c:v>
                </c:pt>
                <c:pt idx="1131">
                  <c:v>0.22427322907317249</c:v>
                </c:pt>
                <c:pt idx="1132">
                  <c:v>0.22171768484409887</c:v>
                </c:pt>
                <c:pt idx="1133">
                  <c:v>0.21645983721435236</c:v>
                </c:pt>
                <c:pt idx="1134">
                  <c:v>0.20879579457902009</c:v>
                </c:pt>
                <c:pt idx="1135">
                  <c:v>0.19980344547876103</c:v>
                </c:pt>
                <c:pt idx="1136">
                  <c:v>0.19131028381699763</c:v>
                </c:pt>
                <c:pt idx="1137">
                  <c:v>0.18360782380489954</c:v>
                </c:pt>
                <c:pt idx="1138">
                  <c:v>0.17774853624815978</c:v>
                </c:pt>
                <c:pt idx="1139">
                  <c:v>0.17556878279477117</c:v>
                </c:pt>
                <c:pt idx="1140">
                  <c:v>0.17694233244418867</c:v>
                </c:pt>
                <c:pt idx="1141">
                  <c:v>0.1824044754532525</c:v>
                </c:pt>
                <c:pt idx="1142">
                  <c:v>0.19159120810977451</c:v>
                </c:pt>
                <c:pt idx="1143">
                  <c:v>0.20240554533654048</c:v>
                </c:pt>
                <c:pt idx="1144">
                  <c:v>0.21622021229574409</c:v>
                </c:pt>
                <c:pt idx="1145">
                  <c:v>0.22997037806486295</c:v>
                </c:pt>
                <c:pt idx="1146">
                  <c:v>0.24410671387031133</c:v>
                </c:pt>
                <c:pt idx="1147">
                  <c:v>0.25630773667193163</c:v>
                </c:pt>
                <c:pt idx="1148">
                  <c:v>0.26483762589964649</c:v>
                </c:pt>
                <c:pt idx="1149">
                  <c:v>0.27110079451167229</c:v>
                </c:pt>
                <c:pt idx="1150">
                  <c:v>0.27407403295825289</c:v>
                </c:pt>
                <c:pt idx="1151">
                  <c:v>0.27389714880369104</c:v>
                </c:pt>
                <c:pt idx="1152">
                  <c:v>0.27032586938873915</c:v>
                </c:pt>
                <c:pt idx="1153">
                  <c:v>0.26406847351732393</c:v>
                </c:pt>
                <c:pt idx="1154">
                  <c:v>0.2548967614988451</c:v>
                </c:pt>
                <c:pt idx="1155">
                  <c:v>0.24489119881549803</c:v>
                </c:pt>
                <c:pt idx="1156">
                  <c:v>0.23552290343444363</c:v>
                </c:pt>
                <c:pt idx="1157">
                  <c:v>0.22754656503710446</c:v>
                </c:pt>
                <c:pt idx="1158">
                  <c:v>0.22118665147854508</c:v>
                </c:pt>
                <c:pt idx="1159">
                  <c:v>0.21880794385154689</c:v>
                </c:pt>
                <c:pt idx="1160">
                  <c:v>0.21995474367158516</c:v>
                </c:pt>
                <c:pt idx="1161">
                  <c:v>0.22451089473163108</c:v>
                </c:pt>
                <c:pt idx="1162">
                  <c:v>0.23251886154483753</c:v>
                </c:pt>
                <c:pt idx="1163">
                  <c:v>0.24251246012014169</c:v>
                </c:pt>
                <c:pt idx="1164">
                  <c:v>0.25359737755349543</c:v>
                </c:pt>
                <c:pt idx="1165">
                  <c:v>0.26400719666492245</c:v>
                </c:pt>
                <c:pt idx="1166">
                  <c:v>0.27392975673470477</c:v>
                </c:pt>
                <c:pt idx="1167">
                  <c:v>0.28025420938470391</c:v>
                </c:pt>
                <c:pt idx="1168">
                  <c:v>0.28456965983252103</c:v>
                </c:pt>
                <c:pt idx="1169">
                  <c:v>0.28594112157761786</c:v>
                </c:pt>
                <c:pt idx="1170">
                  <c:v>0.28437770809693025</c:v>
                </c:pt>
                <c:pt idx="1171">
                  <c:v>0.27980642590741966</c:v>
                </c:pt>
                <c:pt idx="1172">
                  <c:v>0.27214936551098851</c:v>
                </c:pt>
                <c:pt idx="1173">
                  <c:v>0.26344686121198385</c:v>
                </c:pt>
                <c:pt idx="1174">
                  <c:v>0.25372353304492751</c:v>
                </c:pt>
                <c:pt idx="1175">
                  <c:v>0.24443705688971512</c:v>
                </c:pt>
                <c:pt idx="1176">
                  <c:v>0.23530505742720326</c:v>
                </c:pt>
                <c:pt idx="1177">
                  <c:v>0.22759348942044941</c:v>
                </c:pt>
                <c:pt idx="1178">
                  <c:v>0.22174910494137082</c:v>
                </c:pt>
                <c:pt idx="1179">
                  <c:v>0.21778232274566012</c:v>
                </c:pt>
                <c:pt idx="1180">
                  <c:v>0.21507160296906713</c:v>
                </c:pt>
                <c:pt idx="1181">
                  <c:v>0.21375634625794857</c:v>
                </c:pt>
                <c:pt idx="1182">
                  <c:v>0.2129691864706145</c:v>
                </c:pt>
                <c:pt idx="1183">
                  <c:v>0.21252692899886713</c:v>
                </c:pt>
                <c:pt idx="1184">
                  <c:v>0.21160982044551427</c:v>
                </c:pt>
                <c:pt idx="1185">
                  <c:v>0.20942179663577662</c:v>
                </c:pt>
                <c:pt idx="1186">
                  <c:v>0.20626033018051093</c:v>
                </c:pt>
                <c:pt idx="1187">
                  <c:v>0.20264331673515168</c:v>
                </c:pt>
                <c:pt idx="1188">
                  <c:v>0.19856588357247149</c:v>
                </c:pt>
                <c:pt idx="1189">
                  <c:v>0.19345660577479443</c:v>
                </c:pt>
                <c:pt idx="1190">
                  <c:v>0.18796190653766376</c:v>
                </c:pt>
                <c:pt idx="1191">
                  <c:v>0.183532759898824</c:v>
                </c:pt>
                <c:pt idx="1192">
                  <c:v>0.18053023644470192</c:v>
                </c:pt>
                <c:pt idx="1193">
                  <c:v>0.17861713986968042</c:v>
                </c:pt>
                <c:pt idx="1194">
                  <c:v>0.17804545109268655</c:v>
                </c:pt>
                <c:pt idx="1195">
                  <c:v>0.17866589913296216</c:v>
                </c:pt>
                <c:pt idx="1196">
                  <c:v>0.18076084870034934</c:v>
                </c:pt>
                <c:pt idx="1197">
                  <c:v>0.18358119935431524</c:v>
                </c:pt>
                <c:pt idx="1198">
                  <c:v>0.18594860047841097</c:v>
                </c:pt>
                <c:pt idx="1199">
                  <c:v>0.18788137396404611</c:v>
                </c:pt>
                <c:pt idx="1200">
                  <c:v>0.18965587056499275</c:v>
                </c:pt>
                <c:pt idx="1201">
                  <c:v>0.19128196188548041</c:v>
                </c:pt>
                <c:pt idx="1202">
                  <c:v>0.19046516542794129</c:v>
                </c:pt>
                <c:pt idx="1203">
                  <c:v>0.18871639086865891</c:v>
                </c:pt>
                <c:pt idx="1204">
                  <c:v>0.18535740261977215</c:v>
                </c:pt>
                <c:pt idx="1205">
                  <c:v>0.1830101576479374</c:v>
                </c:pt>
                <c:pt idx="1206">
                  <c:v>0.18173095629079589</c:v>
                </c:pt>
                <c:pt idx="1207">
                  <c:v>0.18111621977980152</c:v>
                </c:pt>
                <c:pt idx="1208">
                  <c:v>0.18187726687679179</c:v>
                </c:pt>
                <c:pt idx="1209">
                  <c:v>0.18490505165389573</c:v>
                </c:pt>
                <c:pt idx="1210">
                  <c:v>0.18926025211488176</c:v>
                </c:pt>
                <c:pt idx="1211">
                  <c:v>0.19520083232194965</c:v>
                </c:pt>
                <c:pt idx="1212">
                  <c:v>0.20253986076329919</c:v>
                </c:pt>
                <c:pt idx="1213">
                  <c:v>0.21063824577172269</c:v>
                </c:pt>
                <c:pt idx="1214">
                  <c:v>0.217813208410089</c:v>
                </c:pt>
                <c:pt idx="1215">
                  <c:v>0.22321574153496518</c:v>
                </c:pt>
                <c:pt idx="1216">
                  <c:v>0.22607817713927755</c:v>
                </c:pt>
                <c:pt idx="1217">
                  <c:v>0.22690530651395832</c:v>
                </c:pt>
                <c:pt idx="1218">
                  <c:v>0.22630273345870594</c:v>
                </c:pt>
                <c:pt idx="1219">
                  <c:v>0.22371306028126534</c:v>
                </c:pt>
                <c:pt idx="1220">
                  <c:v>0.21969053836173613</c:v>
                </c:pt>
                <c:pt idx="1221">
                  <c:v>0.21529002498035332</c:v>
                </c:pt>
                <c:pt idx="1222">
                  <c:v>0.21021230701241631</c:v>
                </c:pt>
                <c:pt idx="1223">
                  <c:v>0.20669556376678511</c:v>
                </c:pt>
                <c:pt idx="1224">
                  <c:v>0.20570782737034973</c:v>
                </c:pt>
                <c:pt idx="1225">
                  <c:v>0.20814791324712564</c:v>
                </c:pt>
                <c:pt idx="1226">
                  <c:v>0.21371386272755111</c:v>
                </c:pt>
                <c:pt idx="1227">
                  <c:v>0.22146344804080478</c:v>
                </c:pt>
                <c:pt idx="1228">
                  <c:v>0.23108217595314759</c:v>
                </c:pt>
                <c:pt idx="1229">
                  <c:v>0.24247480299429242</c:v>
                </c:pt>
                <c:pt idx="1230">
                  <c:v>0.25409205333596813</c:v>
                </c:pt>
                <c:pt idx="1231">
                  <c:v>0.26428134254831842</c:v>
                </c:pt>
                <c:pt idx="1232">
                  <c:v>0.27236250129158923</c:v>
                </c:pt>
                <c:pt idx="1233">
                  <c:v>0.27760608324759589</c:v>
                </c:pt>
                <c:pt idx="1234">
                  <c:v>0.27964792090755447</c:v>
                </c:pt>
                <c:pt idx="1235">
                  <c:v>0.27757763368790811</c:v>
                </c:pt>
                <c:pt idx="1236">
                  <c:v>0.27217753482816148</c:v>
                </c:pt>
                <c:pt idx="1237">
                  <c:v>0.26473956672053456</c:v>
                </c:pt>
                <c:pt idx="1238">
                  <c:v>0.2541489528651894</c:v>
                </c:pt>
                <c:pt idx="1239">
                  <c:v>0.24198323724845755</c:v>
                </c:pt>
                <c:pt idx="1240">
                  <c:v>0.23025171004209422</c:v>
                </c:pt>
                <c:pt idx="1241">
                  <c:v>0.22053569289128994</c:v>
                </c:pt>
                <c:pt idx="1242">
                  <c:v>0.21126017213658493</c:v>
                </c:pt>
                <c:pt idx="1243">
                  <c:v>0.2056343747157372</c:v>
                </c:pt>
                <c:pt idx="1244">
                  <c:v>0.202103644772159</c:v>
                </c:pt>
                <c:pt idx="1245">
                  <c:v>0.20208676877885523</c:v>
                </c:pt>
                <c:pt idx="1246">
                  <c:v>0.20450224659956584</c:v>
                </c:pt>
                <c:pt idx="1247">
                  <c:v>0.20814878291683642</c:v>
                </c:pt>
                <c:pt idx="1248">
                  <c:v>0.21227419098617667</c:v>
                </c:pt>
                <c:pt idx="1249">
                  <c:v>0.21511403423216122</c:v>
                </c:pt>
                <c:pt idx="1250">
                  <c:v>0.21643692533433412</c:v>
                </c:pt>
                <c:pt idx="1251">
                  <c:v>0.21641246350054943</c:v>
                </c:pt>
                <c:pt idx="1252">
                  <c:v>0.21478286122899276</c:v>
                </c:pt>
                <c:pt idx="1253">
                  <c:v>0.21226463961601796</c:v>
                </c:pt>
                <c:pt idx="1254">
                  <c:v>0.20854439665383684</c:v>
                </c:pt>
                <c:pt idx="1255">
                  <c:v>0.20418304679326432</c:v>
                </c:pt>
                <c:pt idx="1256">
                  <c:v>0.19979632474831069</c:v>
                </c:pt>
                <c:pt idx="1257">
                  <c:v>0.19682211756109103</c:v>
                </c:pt>
                <c:pt idx="1258">
                  <c:v>0.1948237198189183</c:v>
                </c:pt>
                <c:pt idx="1259">
                  <c:v>0.19399407047016695</c:v>
                </c:pt>
                <c:pt idx="1260">
                  <c:v>0.19406186643426454</c:v>
                </c:pt>
                <c:pt idx="1261">
                  <c:v>0.19514393929199761</c:v>
                </c:pt>
                <c:pt idx="1262">
                  <c:v>0.19665150569721399</c:v>
                </c:pt>
                <c:pt idx="1263">
                  <c:v>0.19828033735354719</c:v>
                </c:pt>
                <c:pt idx="1264">
                  <c:v>0.19950504592435647</c:v>
                </c:pt>
                <c:pt idx="1265">
                  <c:v>0.20007167587362887</c:v>
                </c:pt>
                <c:pt idx="1266">
                  <c:v>0.1998829785560445</c:v>
                </c:pt>
                <c:pt idx="1267">
                  <c:v>0.19893469808879846</c:v>
                </c:pt>
                <c:pt idx="1268">
                  <c:v>0.19748282358733854</c:v>
                </c:pt>
                <c:pt idx="1269">
                  <c:v>0.19596698625884865</c:v>
                </c:pt>
                <c:pt idx="1270">
                  <c:v>0.19446852482005142</c:v>
                </c:pt>
                <c:pt idx="1271">
                  <c:v>0.19321095493196103</c:v>
                </c:pt>
                <c:pt idx="1272">
                  <c:v>0.19248034839271708</c:v>
                </c:pt>
                <c:pt idx="1273">
                  <c:v>0.1924737323209666</c:v>
                </c:pt>
                <c:pt idx="1274">
                  <c:v>0.19294734718469903</c:v>
                </c:pt>
                <c:pt idx="1275">
                  <c:v>0.19388419776661883</c:v>
                </c:pt>
                <c:pt idx="1276">
                  <c:v>0.19481429296997499</c:v>
                </c:pt>
                <c:pt idx="1277">
                  <c:v>0.19529528249416522</c:v>
                </c:pt>
                <c:pt idx="1278">
                  <c:v>0.19564396532968098</c:v>
                </c:pt>
                <c:pt idx="1279">
                  <c:v>0.19594768073839708</c:v>
                </c:pt>
                <c:pt idx="1280">
                  <c:v>0.19594150260756948</c:v>
                </c:pt>
                <c:pt idx="1281">
                  <c:v>0.19587953522560286</c:v>
                </c:pt>
                <c:pt idx="1282">
                  <c:v>0.19625255039953549</c:v>
                </c:pt>
                <c:pt idx="1283">
                  <c:v>0.19762537289902757</c:v>
                </c:pt>
                <c:pt idx="1284">
                  <c:v>0.20025650884776275</c:v>
                </c:pt>
                <c:pt idx="1285">
                  <c:v>0.20422973752742149</c:v>
                </c:pt>
                <c:pt idx="1286">
                  <c:v>0.20974748318745395</c:v>
                </c:pt>
                <c:pt idx="1287">
                  <c:v>0.21586666972722102</c:v>
                </c:pt>
                <c:pt idx="1288">
                  <c:v>0.22225771455512944</c:v>
                </c:pt>
                <c:pt idx="1289">
                  <c:v>0.2280626011351212</c:v>
                </c:pt>
                <c:pt idx="1290">
                  <c:v>0.23231983021875291</c:v>
                </c:pt>
                <c:pt idx="1291">
                  <c:v>0.2352897672796688</c:v>
                </c:pt>
                <c:pt idx="1292">
                  <c:v>0.23638103373783695</c:v>
                </c:pt>
                <c:pt idx="1293">
                  <c:v>0.23551378294135816</c:v>
                </c:pt>
                <c:pt idx="1294">
                  <c:v>0.23304712679091391</c:v>
                </c:pt>
                <c:pt idx="1295">
                  <c:v>0.22987195675554312</c:v>
                </c:pt>
                <c:pt idx="1296">
                  <c:v>0.22712094212546061</c:v>
                </c:pt>
                <c:pt idx="1297">
                  <c:v>0.22554041602718489</c:v>
                </c:pt>
                <c:pt idx="1298">
                  <c:v>0.22575585688135438</c:v>
                </c:pt>
                <c:pt idx="1299">
                  <c:v>0.22870897666119636</c:v>
                </c:pt>
                <c:pt idx="1300">
                  <c:v>0.23469842637427685</c:v>
                </c:pt>
                <c:pt idx="1301">
                  <c:v>0.24283014414554258</c:v>
                </c:pt>
                <c:pt idx="1302">
                  <c:v>0.25219700608659884</c:v>
                </c:pt>
                <c:pt idx="1303">
                  <c:v>0.26197083414784406</c:v>
                </c:pt>
                <c:pt idx="1304">
                  <c:v>0.27086283263878919</c:v>
                </c:pt>
                <c:pt idx="1305">
                  <c:v>0.2772005589160525</c:v>
                </c:pt>
                <c:pt idx="1306">
                  <c:v>0.28085074872865573</c:v>
                </c:pt>
                <c:pt idx="1307">
                  <c:v>0.28113711673918235</c:v>
                </c:pt>
                <c:pt idx="1308">
                  <c:v>0.27792097980920522</c:v>
                </c:pt>
                <c:pt idx="1309">
                  <c:v>0.27145099981513149</c:v>
                </c:pt>
                <c:pt idx="1310">
                  <c:v>0.26259814297959172</c:v>
                </c:pt>
                <c:pt idx="1311">
                  <c:v>0.2526937097443096</c:v>
                </c:pt>
                <c:pt idx="1312">
                  <c:v>0.24291369866530063</c:v>
                </c:pt>
                <c:pt idx="1313">
                  <c:v>0.23512548442341399</c:v>
                </c:pt>
                <c:pt idx="1314">
                  <c:v>0.23066801870298778</c:v>
                </c:pt>
                <c:pt idx="1315">
                  <c:v>0.23025798279360099</c:v>
                </c:pt>
                <c:pt idx="1316">
                  <c:v>0.23382557460044195</c:v>
                </c:pt>
                <c:pt idx="1317">
                  <c:v>0.24060385182536573</c:v>
                </c:pt>
                <c:pt idx="1318">
                  <c:v>0.2497217573440218</c:v>
                </c:pt>
                <c:pt idx="1319">
                  <c:v>0.25914683480781359</c:v>
                </c:pt>
                <c:pt idx="1320">
                  <c:v>0.2670839051331329</c:v>
                </c:pt>
                <c:pt idx="1321">
                  <c:v>0.27239602691868781</c:v>
                </c:pt>
                <c:pt idx="1322">
                  <c:v>0.2737638864810083</c:v>
                </c:pt>
                <c:pt idx="1323">
                  <c:v>0.27094593710421411</c:v>
                </c:pt>
                <c:pt idx="1324">
                  <c:v>0.26449148127809241</c:v>
                </c:pt>
                <c:pt idx="1325">
                  <c:v>0.25465719240321927</c:v>
                </c:pt>
                <c:pt idx="1326">
                  <c:v>0.24276521398099835</c:v>
                </c:pt>
                <c:pt idx="1327">
                  <c:v>0.23057725264162177</c:v>
                </c:pt>
                <c:pt idx="1328">
                  <c:v>0.21887070452907501</c:v>
                </c:pt>
                <c:pt idx="1329">
                  <c:v>0.20920024507626442</c:v>
                </c:pt>
                <c:pt idx="1330">
                  <c:v>0.20245547179401258</c:v>
                </c:pt>
                <c:pt idx="1331">
                  <c:v>0.19900102416996904</c:v>
                </c:pt>
                <c:pt idx="1332">
                  <c:v>0.19817400846335081</c:v>
                </c:pt>
                <c:pt idx="1333">
                  <c:v>0.19918180197347879</c:v>
                </c:pt>
                <c:pt idx="1334">
                  <c:v>0.20109317566829019</c:v>
                </c:pt>
                <c:pt idx="1335">
                  <c:v>0.20320375461367907</c:v>
                </c:pt>
                <c:pt idx="1336">
                  <c:v>0.20490138686323525</c:v>
                </c:pt>
                <c:pt idx="1337">
                  <c:v>0.2058849933122483</c:v>
                </c:pt>
                <c:pt idx="1338">
                  <c:v>0.20612871280561634</c:v>
                </c:pt>
                <c:pt idx="1339">
                  <c:v>0.20590875765624778</c:v>
                </c:pt>
                <c:pt idx="1340">
                  <c:v>0.20571975335406645</c:v>
                </c:pt>
                <c:pt idx="1341">
                  <c:v>0.20591788417974338</c:v>
                </c:pt>
                <c:pt idx="1342">
                  <c:v>0.20653336214199866</c:v>
                </c:pt>
                <c:pt idx="1343">
                  <c:v>0.20756110805871716</c:v>
                </c:pt>
                <c:pt idx="1344">
                  <c:v>0.20883996328980575</c:v>
                </c:pt>
                <c:pt idx="1345">
                  <c:v>0.20994696750805011</c:v>
                </c:pt>
                <c:pt idx="1346">
                  <c:v>0.21071781981817986</c:v>
                </c:pt>
                <c:pt idx="1347">
                  <c:v>0.21096997818044225</c:v>
                </c:pt>
                <c:pt idx="1348">
                  <c:v>0.21101594999721243</c:v>
                </c:pt>
                <c:pt idx="1349">
                  <c:v>0.21114457268737138</c:v>
                </c:pt>
                <c:pt idx="1350">
                  <c:v>0.21219521617632878</c:v>
                </c:pt>
                <c:pt idx="1351">
                  <c:v>0.21522246158995562</c:v>
                </c:pt>
                <c:pt idx="1352">
                  <c:v>0.2211098980128906</c:v>
                </c:pt>
                <c:pt idx="1353">
                  <c:v>0.23046735279289959</c:v>
                </c:pt>
                <c:pt idx="1354">
                  <c:v>0.24290066073141323</c:v>
                </c:pt>
                <c:pt idx="1355">
                  <c:v>0.25798410929378296</c:v>
                </c:pt>
                <c:pt idx="1356">
                  <c:v>0.27423677972970867</c:v>
                </c:pt>
                <c:pt idx="1357">
                  <c:v>0.29002730528790382</c:v>
                </c:pt>
                <c:pt idx="1358">
                  <c:v>0.30349441261460119</c:v>
                </c:pt>
                <c:pt idx="1359">
                  <c:v>0.31329033581075444</c:v>
                </c:pt>
                <c:pt idx="1360">
                  <c:v>0.31786224619985087</c:v>
                </c:pt>
                <c:pt idx="1361">
                  <c:v>0.31633270617460973</c:v>
                </c:pt>
                <c:pt idx="1362">
                  <c:v>0.30931806564171882</c:v>
                </c:pt>
                <c:pt idx="1363">
                  <c:v>0.29770473632955019</c:v>
                </c:pt>
                <c:pt idx="1364">
                  <c:v>0.28381857368134261</c:v>
                </c:pt>
                <c:pt idx="1365">
                  <c:v>0.26941198135831701</c:v>
                </c:pt>
                <c:pt idx="1366">
                  <c:v>0.25794636074187255</c:v>
                </c:pt>
                <c:pt idx="1367">
                  <c:v>0.25122256245661839</c:v>
                </c:pt>
                <c:pt idx="1368">
                  <c:v>0.24962354117194177</c:v>
                </c:pt>
                <c:pt idx="1369">
                  <c:v>0.25355691711353795</c:v>
                </c:pt>
                <c:pt idx="1370">
                  <c:v>0.26165072456462629</c:v>
                </c:pt>
                <c:pt idx="1371">
                  <c:v>0.27183809675639636</c:v>
                </c:pt>
                <c:pt idx="1372">
                  <c:v>0.28134615203633229</c:v>
                </c:pt>
                <c:pt idx="1373">
                  <c:v>0.28783537984912505</c:v>
                </c:pt>
                <c:pt idx="1374">
                  <c:v>0.28947047088314432</c:v>
                </c:pt>
                <c:pt idx="1375">
                  <c:v>0.28603282624634274</c:v>
                </c:pt>
                <c:pt idx="1376">
                  <c:v>0.27787646764267343</c:v>
                </c:pt>
                <c:pt idx="1377">
                  <c:v>0.26545555945563493</c:v>
                </c:pt>
                <c:pt idx="1378">
                  <c:v>0.25083614020675576</c:v>
                </c:pt>
                <c:pt idx="1379">
                  <c:v>0.23600879981829728</c:v>
                </c:pt>
                <c:pt idx="1380">
                  <c:v>0.22263754351738291</c:v>
                </c:pt>
                <c:pt idx="1381">
                  <c:v>0.21230425545424517</c:v>
                </c:pt>
                <c:pt idx="1382">
                  <c:v>0.20611392047569271</c:v>
                </c:pt>
                <c:pt idx="1383">
                  <c:v>0.20334110553796811</c:v>
                </c:pt>
                <c:pt idx="1384">
                  <c:v>0.20295178130392569</c:v>
                </c:pt>
                <c:pt idx="1385">
                  <c:v>0.2037071613963404</c:v>
                </c:pt>
                <c:pt idx="1386">
                  <c:v>0.20419167148242803</c:v>
                </c:pt>
                <c:pt idx="1387">
                  <c:v>0.20351136862267569</c:v>
                </c:pt>
                <c:pt idx="1388">
                  <c:v>0.2015133403081914</c:v>
                </c:pt>
                <c:pt idx="1389">
                  <c:v>0.19850464499271495</c:v>
                </c:pt>
                <c:pt idx="1390">
                  <c:v>0.19574984009739951</c:v>
                </c:pt>
                <c:pt idx="1391">
                  <c:v>0.19461898015363829</c:v>
                </c:pt>
                <c:pt idx="1392">
                  <c:v>0.1963576590199369</c:v>
                </c:pt>
                <c:pt idx="1393">
                  <c:v>0.20160120789436314</c:v>
                </c:pt>
                <c:pt idx="1394">
                  <c:v>0.21041019312752929</c:v>
                </c:pt>
                <c:pt idx="1395">
                  <c:v>0.22175944613846843</c:v>
                </c:pt>
                <c:pt idx="1396">
                  <c:v>0.2342591929929452</c:v>
                </c:pt>
                <c:pt idx="1397">
                  <c:v>0.24585853100433333</c:v>
                </c:pt>
                <c:pt idx="1398">
                  <c:v>0.25516805160226347</c:v>
                </c:pt>
                <c:pt idx="1399">
                  <c:v>0.26226675069906547</c:v>
                </c:pt>
                <c:pt idx="1400">
                  <c:v>0.26644450543989734</c:v>
                </c:pt>
                <c:pt idx="1401">
                  <c:v>0.26835726962376016</c:v>
                </c:pt>
                <c:pt idx="1402">
                  <c:v>0.26922617620623396</c:v>
                </c:pt>
                <c:pt idx="1403">
                  <c:v>0.27062054687972376</c:v>
                </c:pt>
                <c:pt idx="1404">
                  <c:v>0.27371647864855486</c:v>
                </c:pt>
                <c:pt idx="1405">
                  <c:v>0.2789147923334731</c:v>
                </c:pt>
                <c:pt idx="1406">
                  <c:v>0.28569533448137324</c:v>
                </c:pt>
                <c:pt idx="1407">
                  <c:v>0.29229208072593466</c:v>
                </c:pt>
                <c:pt idx="1408">
                  <c:v>0.29753730627269465</c:v>
                </c:pt>
                <c:pt idx="1409">
                  <c:v>0.30081443064703883</c:v>
                </c:pt>
                <c:pt idx="1410">
                  <c:v>0.30163985173211438</c:v>
                </c:pt>
                <c:pt idx="1411">
                  <c:v>0.30110987845133919</c:v>
                </c:pt>
                <c:pt idx="1412">
                  <c:v>0.30074089521379743</c:v>
                </c:pt>
                <c:pt idx="1413">
                  <c:v>0.30313072147110082</c:v>
                </c:pt>
                <c:pt idx="1414">
                  <c:v>0.31053309177595562</c:v>
                </c:pt>
                <c:pt idx="1415">
                  <c:v>0.32415852529310479</c:v>
                </c:pt>
                <c:pt idx="1416">
                  <c:v>0.34353886798422567</c:v>
                </c:pt>
                <c:pt idx="1417">
                  <c:v>0.3672235731000914</c:v>
                </c:pt>
                <c:pt idx="1418">
                  <c:v>0.39117075076178492</c:v>
                </c:pt>
                <c:pt idx="1419">
                  <c:v>0.41210437003831862</c:v>
                </c:pt>
                <c:pt idx="1420">
                  <c:v>0.42720654299995137</c:v>
                </c:pt>
                <c:pt idx="1421">
                  <c:v>0.43319260169827289</c:v>
                </c:pt>
                <c:pt idx="1422">
                  <c:v>0.429016731358694</c:v>
                </c:pt>
                <c:pt idx="1423">
                  <c:v>0.41411272084092893</c:v>
                </c:pt>
                <c:pt idx="1424">
                  <c:v>0.39118652866575554</c:v>
                </c:pt>
                <c:pt idx="1425">
                  <c:v>0.36371129289699561</c:v>
                </c:pt>
                <c:pt idx="1426">
                  <c:v>0.33661477351032232</c:v>
                </c:pt>
                <c:pt idx="1427">
                  <c:v>0.31553980577828677</c:v>
                </c:pt>
                <c:pt idx="1428">
                  <c:v>0.30637982679612985</c:v>
                </c:pt>
                <c:pt idx="1429">
                  <c:v>0.31165451279121992</c:v>
                </c:pt>
                <c:pt idx="1430">
                  <c:v>0.32922240616559795</c:v>
                </c:pt>
                <c:pt idx="1431">
                  <c:v>0.35534772326025399</c:v>
                </c:pt>
                <c:pt idx="1432">
                  <c:v>0.38264659723131889</c:v>
                </c:pt>
                <c:pt idx="1433">
                  <c:v>0.40475171644787217</c:v>
                </c:pt>
                <c:pt idx="1434">
                  <c:v>0.41691804768085416</c:v>
                </c:pt>
                <c:pt idx="1435">
                  <c:v>0.41610051375240847</c:v>
                </c:pt>
                <c:pt idx="1436">
                  <c:v>0.40088793902597875</c:v>
                </c:pt>
                <c:pt idx="1437">
                  <c:v>0.37218007196239344</c:v>
                </c:pt>
                <c:pt idx="1438">
                  <c:v>0.33517006825315543</c:v>
                </c:pt>
                <c:pt idx="1439">
                  <c:v>0.29316053840036815</c:v>
                </c:pt>
                <c:pt idx="1440">
                  <c:v>0.25715726385242027</c:v>
                </c:pt>
                <c:pt idx="1441">
                  <c:v>0.23452370220672861</c:v>
                </c:pt>
                <c:pt idx="1442">
                  <c:v>0.22826412745710095</c:v>
                </c:pt>
                <c:pt idx="1443">
                  <c:v>0.23705691974277665</c:v>
                </c:pt>
                <c:pt idx="1444">
                  <c:v>0.2544599502766336</c:v>
                </c:pt>
                <c:pt idx="1445">
                  <c:v>0.27419778777828208</c:v>
                </c:pt>
                <c:pt idx="1446">
                  <c:v>0.28656633892762912</c:v>
                </c:pt>
                <c:pt idx="1447">
                  <c:v>0.28882112235820184</c:v>
                </c:pt>
                <c:pt idx="1448">
                  <c:v>0.27906573848114602</c:v>
                </c:pt>
                <c:pt idx="1449">
                  <c:v>0.25832622189154991</c:v>
                </c:pt>
                <c:pt idx="1450">
                  <c:v>0.2341546570754808</c:v>
                </c:pt>
                <c:pt idx="1451">
                  <c:v>0.20982231075278479</c:v>
                </c:pt>
                <c:pt idx="1452">
                  <c:v>0.19229563686478945</c:v>
                </c:pt>
                <c:pt idx="1453">
                  <c:v>0.18571228716909635</c:v>
                </c:pt>
                <c:pt idx="1454">
                  <c:v>0.19029193685632276</c:v>
                </c:pt>
                <c:pt idx="1455">
                  <c:v>0.20247316512000207</c:v>
                </c:pt>
                <c:pt idx="1456">
                  <c:v>0.21598503276388428</c:v>
                </c:pt>
                <c:pt idx="1457">
                  <c:v>0.22623238216579342</c:v>
                </c:pt>
                <c:pt idx="1458">
                  <c:v>0.22928386281332808</c:v>
                </c:pt>
                <c:pt idx="1459">
                  <c:v>0.22442700559207937</c:v>
                </c:pt>
                <c:pt idx="1460">
                  <c:v>0.21357278754787007</c:v>
                </c:pt>
                <c:pt idx="1461">
                  <c:v>0.20159049980804686</c:v>
                </c:pt>
                <c:pt idx="1462">
                  <c:v>0.19338230819027585</c:v>
                </c:pt>
                <c:pt idx="1463">
                  <c:v>0.19367827914566499</c:v>
                </c:pt>
                <c:pt idx="1464">
                  <c:v>0.20403190276997918</c:v>
                </c:pt>
                <c:pt idx="1465">
                  <c:v>0.22456173856253839</c:v>
                </c:pt>
                <c:pt idx="1466">
                  <c:v>0.24840136823132844</c:v>
                </c:pt>
                <c:pt idx="1467">
                  <c:v>0.27192561194715187</c:v>
                </c:pt>
                <c:pt idx="1468">
                  <c:v>0.29010583324563244</c:v>
                </c:pt>
                <c:pt idx="1469">
                  <c:v>0.30006281388228656</c:v>
                </c:pt>
                <c:pt idx="1470">
                  <c:v>0.30024608111580098</c:v>
                </c:pt>
                <c:pt idx="1471">
                  <c:v>0.29282622608735825</c:v>
                </c:pt>
                <c:pt idx="1472">
                  <c:v>0.28175964735609244</c:v>
                </c:pt>
                <c:pt idx="1473">
                  <c:v>0.27099104951190467</c:v>
                </c:pt>
                <c:pt idx="1474">
                  <c:v>0.26579910980203753</c:v>
                </c:pt>
                <c:pt idx="1475">
                  <c:v>0.26814316690664414</c:v>
                </c:pt>
                <c:pt idx="1476">
                  <c:v>0.27815731245896025</c:v>
                </c:pt>
                <c:pt idx="1477">
                  <c:v>0.29362267071328962</c:v>
                </c:pt>
                <c:pt idx="1478">
                  <c:v>0.30896454907056781</c:v>
                </c:pt>
                <c:pt idx="1479">
                  <c:v>0.31849209722018307</c:v>
                </c:pt>
                <c:pt idx="1480">
                  <c:v>0.3196189107230652</c:v>
                </c:pt>
                <c:pt idx="1481">
                  <c:v>0.31144461562353659</c:v>
                </c:pt>
                <c:pt idx="1482">
                  <c:v>0.29554874825972716</c:v>
                </c:pt>
                <c:pt idx="1483">
                  <c:v>0.27487811350319019</c:v>
                </c:pt>
                <c:pt idx="1484">
                  <c:v>0.25539804998754723</c:v>
                </c:pt>
                <c:pt idx="1485">
                  <c:v>0.23951050769527155</c:v>
                </c:pt>
                <c:pt idx="1486">
                  <c:v>0.23163095611498857</c:v>
                </c:pt>
                <c:pt idx="1487">
                  <c:v>0.23032502571657948</c:v>
                </c:pt>
                <c:pt idx="1488">
                  <c:v>0.2327691596330678</c:v>
                </c:pt>
                <c:pt idx="1489">
                  <c:v>0.23472801121213871</c:v>
                </c:pt>
                <c:pt idx="1490">
                  <c:v>0.23270677011060933</c:v>
                </c:pt>
                <c:pt idx="1491">
                  <c:v>0.22540086914902394</c:v>
                </c:pt>
                <c:pt idx="1492">
                  <c:v>0.21483618264402302</c:v>
                </c:pt>
                <c:pt idx="1493">
                  <c:v>0.20439150504214351</c:v>
                </c:pt>
                <c:pt idx="1494">
                  <c:v>0.19843473915927171</c:v>
                </c:pt>
                <c:pt idx="1495">
                  <c:v>0.19943345283002145</c:v>
                </c:pt>
                <c:pt idx="1496">
                  <c:v>0.20694430578222747</c:v>
                </c:pt>
                <c:pt idx="1497">
                  <c:v>0.2190954191276013</c:v>
                </c:pt>
                <c:pt idx="1498">
                  <c:v>0.23124098639810373</c:v>
                </c:pt>
                <c:pt idx="1499">
                  <c:v>0.23800585032561</c:v>
                </c:pt>
                <c:pt idx="1500">
                  <c:v>0.23823430089839481</c:v>
                </c:pt>
                <c:pt idx="1501">
                  <c:v>0.2318629951126534</c:v>
                </c:pt>
                <c:pt idx="1502">
                  <c:v>0.22282348020193227</c:v>
                </c:pt>
                <c:pt idx="1503">
                  <c:v>0.21622132692305293</c:v>
                </c:pt>
                <c:pt idx="1504">
                  <c:v>0.21835258786360803</c:v>
                </c:pt>
                <c:pt idx="1505">
                  <c:v>0.23261331392714818</c:v>
                </c:pt>
                <c:pt idx="1506">
                  <c:v>0.25673753995546805</c:v>
                </c:pt>
                <c:pt idx="1507">
                  <c:v>0.28789557069357896</c:v>
                </c:pt>
                <c:pt idx="1508">
                  <c:v>0.31540925081874627</c:v>
                </c:pt>
                <c:pt idx="1509">
                  <c:v>0.33655541225217339</c:v>
                </c:pt>
                <c:pt idx="1510">
                  <c:v>0.3461092138813025</c:v>
                </c:pt>
                <c:pt idx="1511">
                  <c:v>0.34338964219247298</c:v>
                </c:pt>
                <c:pt idx="1512">
                  <c:v>0.33142978957365732</c:v>
                </c:pt>
                <c:pt idx="1513">
                  <c:v>0.31601797423458727</c:v>
                </c:pt>
                <c:pt idx="1514">
                  <c:v>0.30679641862210455</c:v>
                </c:pt>
                <c:pt idx="1515">
                  <c:v>0.31193168046061737</c:v>
                </c:pt>
                <c:pt idx="1516">
                  <c:v>0.33263057043696959</c:v>
                </c:pt>
                <c:pt idx="1517">
                  <c:v>0.36789661469518048</c:v>
                </c:pt>
                <c:pt idx="1518">
                  <c:v>0.40509898190793991</c:v>
                </c:pt>
                <c:pt idx="1519">
                  <c:v>0.43687781858549674</c:v>
                </c:pt>
                <c:pt idx="1520">
                  <c:v>0.45434990161714345</c:v>
                </c:pt>
                <c:pt idx="1521">
                  <c:v>0.45353014864050162</c:v>
                </c:pt>
                <c:pt idx="1522">
                  <c:v>0.43399678363371375</c:v>
                </c:pt>
                <c:pt idx="1523">
                  <c:v>0.40315888844505654</c:v>
                </c:pt>
                <c:pt idx="1524">
                  <c:v>0.37000168880536266</c:v>
                </c:pt>
                <c:pt idx="1525">
                  <c:v>0.34439668661719092</c:v>
                </c:pt>
                <c:pt idx="1526">
                  <c:v>0.33738054147607321</c:v>
                </c:pt>
                <c:pt idx="1527">
                  <c:v>0.34998658505202362</c:v>
                </c:pt>
                <c:pt idx="1528">
                  <c:v>0.37703394126042328</c:v>
                </c:pt>
                <c:pt idx="1529">
                  <c:v>0.40373412796583341</c:v>
                </c:pt>
                <c:pt idx="1530">
                  <c:v>0.42022012918867424</c:v>
                </c:pt>
                <c:pt idx="1531">
                  <c:v>0.41911451158102836</c:v>
                </c:pt>
                <c:pt idx="1532">
                  <c:v>0.39806667827123143</c:v>
                </c:pt>
                <c:pt idx="1533">
                  <c:v>0.3591443962038714</c:v>
                </c:pt>
                <c:pt idx="1534">
                  <c:v>0.31210665186199005</c:v>
                </c:pt>
                <c:pt idx="1535">
                  <c:v>0.26962791457816282</c:v>
                </c:pt>
                <c:pt idx="1536">
                  <c:v>0.24389369657531601</c:v>
                </c:pt>
                <c:pt idx="1537">
                  <c:v>0.23865721502974763</c:v>
                </c:pt>
                <c:pt idx="1538">
                  <c:v>0.25244710428790418</c:v>
                </c:pt>
                <c:pt idx="1539">
                  <c:v>0.27317070710236108</c:v>
                </c:pt>
                <c:pt idx="1540">
                  <c:v>0.2905544142967853</c:v>
                </c:pt>
                <c:pt idx="1541">
                  <c:v>0.29526536384363344</c:v>
                </c:pt>
                <c:pt idx="1542">
                  <c:v>0.28389840835255764</c:v>
                </c:pt>
                <c:pt idx="1543">
                  <c:v>0.25886849265894452</c:v>
                </c:pt>
                <c:pt idx="1544">
                  <c:v>0.23002676264762967</c:v>
                </c:pt>
                <c:pt idx="1545">
                  <c:v>0.20466767092804528</c:v>
                </c:pt>
                <c:pt idx="1546">
                  <c:v>0.19306589769430121</c:v>
                </c:pt>
                <c:pt idx="1547">
                  <c:v>0.19686806455543096</c:v>
                </c:pt>
                <c:pt idx="1548">
                  <c:v>0.21207165348572699</c:v>
                </c:pt>
                <c:pt idx="1549">
                  <c:v>0.23099822031005912</c:v>
                </c:pt>
                <c:pt idx="1550">
                  <c:v>0.24704463982043351</c:v>
                </c:pt>
                <c:pt idx="1551">
                  <c:v>0.25574403912545451</c:v>
                </c:pt>
                <c:pt idx="1552">
                  <c:v>0.25741889300105214</c:v>
                </c:pt>
                <c:pt idx="1553">
                  <c:v>0.25862215404398647</c:v>
                </c:pt>
                <c:pt idx="1554">
                  <c:v>0.26809648137097614</c:v>
                </c:pt>
                <c:pt idx="1555">
                  <c:v>0.29074577400186868</c:v>
                </c:pt>
                <c:pt idx="1556">
                  <c:v>0.32727461506983974</c:v>
                </c:pt>
                <c:pt idx="1557">
                  <c:v>0.3743823123174318</c:v>
                </c:pt>
                <c:pt idx="1558">
                  <c:v>0.42033116371794138</c:v>
                </c:pt>
                <c:pt idx="1559">
                  <c:v>0.46200050248473135</c:v>
                </c:pt>
                <c:pt idx="1560">
                  <c:v>0.49142123882099525</c:v>
                </c:pt>
                <c:pt idx="1561">
                  <c:v>0.50865877452670516</c:v>
                </c:pt>
                <c:pt idx="1562">
                  <c:v>0.51757870380566229</c:v>
                </c:pt>
                <c:pt idx="1563">
                  <c:v>0.52378982224850823</c:v>
                </c:pt>
                <c:pt idx="1564">
                  <c:v>0.53009213469674965</c:v>
                </c:pt>
                <c:pt idx="1565">
                  <c:v>0.54102911818309363</c:v>
                </c:pt>
                <c:pt idx="1566">
                  <c:v>0.55559935341124855</c:v>
                </c:pt>
                <c:pt idx="1567">
                  <c:v>0.57146867200941487</c:v>
                </c:pt>
                <c:pt idx="1568">
                  <c:v>0.58527134566860139</c:v>
                </c:pt>
                <c:pt idx="1569">
                  <c:v>0.59182516677956454</c:v>
                </c:pt>
                <c:pt idx="1570">
                  <c:v>0.59150682661782827</c:v>
                </c:pt>
                <c:pt idx="1571">
                  <c:v>0.58649215978392166</c:v>
                </c:pt>
                <c:pt idx="1572">
                  <c:v>0.58108923458503481</c:v>
                </c:pt>
                <c:pt idx="1573">
                  <c:v>0.57855020921814659</c:v>
                </c:pt>
                <c:pt idx="1574">
                  <c:v>0.58099916315730504</c:v>
                </c:pt>
                <c:pt idx="1575">
                  <c:v>0.58738157280507131</c:v>
                </c:pt>
                <c:pt idx="1576">
                  <c:v>0.59479793905106293</c:v>
                </c:pt>
                <c:pt idx="1577">
                  <c:v>0.59978511462526907</c:v>
                </c:pt>
                <c:pt idx="1578">
                  <c:v>0.59919405674833037</c:v>
                </c:pt>
                <c:pt idx="1579">
                  <c:v>0.59137412518794374</c:v>
                </c:pt>
                <c:pt idx="1580">
                  <c:v>0.57804530816754163</c:v>
                </c:pt>
                <c:pt idx="1581">
                  <c:v>0.5628068011292392</c:v>
                </c:pt>
                <c:pt idx="1582">
                  <c:v>0.54880780331764556</c:v>
                </c:pt>
                <c:pt idx="1583">
                  <c:v>0.53773753810212244</c:v>
                </c:pt>
                <c:pt idx="1584">
                  <c:v>0.53205559810231406</c:v>
                </c:pt>
                <c:pt idx="1585">
                  <c:v>0.52782106360459169</c:v>
                </c:pt>
                <c:pt idx="1586">
                  <c:v>0.52143240785004508</c:v>
                </c:pt>
                <c:pt idx="1587">
                  <c:v>0.50908702400082473</c:v>
                </c:pt>
                <c:pt idx="1588">
                  <c:v>0.4886816694266124</c:v>
                </c:pt>
                <c:pt idx="1589">
                  <c:v>0.45984613082217857</c:v>
                </c:pt>
                <c:pt idx="1590">
                  <c:v>0.42599878649031681</c:v>
                </c:pt>
                <c:pt idx="1591">
                  <c:v>0.39157873388280029</c:v>
                </c:pt>
                <c:pt idx="1592">
                  <c:v>0.35984013947830545</c:v>
                </c:pt>
                <c:pt idx="1593">
                  <c:v>0.33344354303287765</c:v>
                </c:pt>
                <c:pt idx="1594">
                  <c:v>0.31228869122503256</c:v>
                </c:pt>
                <c:pt idx="1595">
                  <c:v>0.29375099667507398</c:v>
                </c:pt>
                <c:pt idx="1596">
                  <c:v>0.2721626290818811</c:v>
                </c:pt>
                <c:pt idx="1597">
                  <c:v>0.2437803523628698</c:v>
                </c:pt>
                <c:pt idx="1598">
                  <c:v>0.21086044762990441</c:v>
                </c:pt>
                <c:pt idx="1599">
                  <c:v>0.17403707170550137</c:v>
                </c:pt>
                <c:pt idx="1600">
                  <c:v>0.14313786386845376</c:v>
                </c:pt>
                <c:pt idx="1601">
                  <c:v>0.11919475653943094</c:v>
                </c:pt>
                <c:pt idx="1602">
                  <c:v>0.10439403366994301</c:v>
                </c:pt>
                <c:pt idx="1603">
                  <c:v>9.682834075338638E-2</c:v>
                </c:pt>
                <c:pt idx="1604">
                  <c:v>9.389831676188605E-2</c:v>
                </c:pt>
                <c:pt idx="1605">
                  <c:v>9.2277977187842974E-2</c:v>
                </c:pt>
                <c:pt idx="1606">
                  <c:v>9.2242658347667233E-2</c:v>
                </c:pt>
                <c:pt idx="1607">
                  <c:v>9.6304811231974596E-2</c:v>
                </c:pt>
                <c:pt idx="1608">
                  <c:v>0.1060112106418378</c:v>
                </c:pt>
                <c:pt idx="1609">
                  <c:v>0.1216445090807739</c:v>
                </c:pt>
                <c:pt idx="1610">
                  <c:v>0.13999861521771237</c:v>
                </c:pt>
                <c:pt idx="1611">
                  <c:v>0.15777390719776296</c:v>
                </c:pt>
                <c:pt idx="1612">
                  <c:v>0.16976457495267083</c:v>
                </c:pt>
                <c:pt idx="1613">
                  <c:v>0.17314417641603863</c:v>
                </c:pt>
                <c:pt idx="1614">
                  <c:v>0.16956500380450845</c:v>
                </c:pt>
                <c:pt idx="1615">
                  <c:v>0.16146298326919842</c:v>
                </c:pt>
                <c:pt idx="1616">
                  <c:v>0.15390234788116028</c:v>
                </c:pt>
                <c:pt idx="1617">
                  <c:v>0.14929150406974218</c:v>
                </c:pt>
                <c:pt idx="1618">
                  <c:v>0.14900773508822862</c:v>
                </c:pt>
                <c:pt idx="1619">
                  <c:v>0.15193115919222872</c:v>
                </c:pt>
                <c:pt idx="1620">
                  <c:v>0.15538672315328311</c:v>
                </c:pt>
                <c:pt idx="1621">
                  <c:v>0.15735117026170936</c:v>
                </c:pt>
                <c:pt idx="1622">
                  <c:v>0.15689504292137482</c:v>
                </c:pt>
                <c:pt idx="1623">
                  <c:v>0.15437763028163298</c:v>
                </c:pt>
                <c:pt idx="1624">
                  <c:v>0.15093162200436597</c:v>
                </c:pt>
                <c:pt idx="1625">
                  <c:v>0.14722081223319883</c:v>
                </c:pt>
                <c:pt idx="1626">
                  <c:v>0.14417411181405704</c:v>
                </c:pt>
                <c:pt idx="1627">
                  <c:v>0.14065479236082162</c:v>
                </c:pt>
                <c:pt idx="1628">
                  <c:v>0.13601681845217345</c:v>
                </c:pt>
                <c:pt idx="1629">
                  <c:v>0.12973264970981307</c:v>
                </c:pt>
                <c:pt idx="1630">
                  <c:v>0.12186868779608367</c:v>
                </c:pt>
                <c:pt idx="1631">
                  <c:v>0.11304053495821836</c:v>
                </c:pt>
                <c:pt idx="1632">
                  <c:v>0.10538312640403132</c:v>
                </c:pt>
                <c:pt idx="1633">
                  <c:v>9.9760567229797578E-2</c:v>
                </c:pt>
                <c:pt idx="1634">
                  <c:v>9.6910013008056392E-2</c:v>
                </c:pt>
                <c:pt idx="1635">
                  <c:v>9.5944445377563123E-2</c:v>
                </c:pt>
                <c:pt idx="1636">
                  <c:v>9.6554807704721565E-2</c:v>
                </c:pt>
                <c:pt idx="1637">
                  <c:v>9.8210204677569357E-2</c:v>
                </c:pt>
                <c:pt idx="1638">
                  <c:v>0.10055639238545365</c:v>
                </c:pt>
                <c:pt idx="1639">
                  <c:v>0.10395580263462217</c:v>
                </c:pt>
                <c:pt idx="1640">
                  <c:v>0.10785581818625678</c:v>
                </c:pt>
                <c:pt idx="1641">
                  <c:v>0.11159008775407461</c:v>
                </c:pt>
                <c:pt idx="1642">
                  <c:v>0.11452350930907297</c:v>
                </c:pt>
                <c:pt idx="1643">
                  <c:v>0.1162370256102942</c:v>
                </c:pt>
                <c:pt idx="1644">
                  <c:v>0.11694281897930237</c:v>
                </c:pt>
                <c:pt idx="1645">
                  <c:v>0.118086573593359</c:v>
                </c:pt>
                <c:pt idx="1646">
                  <c:v>0.12009899569648778</c:v>
                </c:pt>
                <c:pt idx="1647">
                  <c:v>0.12335468796879383</c:v>
                </c:pt>
                <c:pt idx="1648">
                  <c:v>0.1270401810218359</c:v>
                </c:pt>
                <c:pt idx="1649">
                  <c:v>0.12970128632507696</c:v>
                </c:pt>
                <c:pt idx="1650">
                  <c:v>0.13001129018320537</c:v>
                </c:pt>
                <c:pt idx="1651">
                  <c:v>0.12801374746846964</c:v>
                </c:pt>
                <c:pt idx="1652">
                  <c:v>0.12476993888375937</c:v>
                </c:pt>
                <c:pt idx="1653">
                  <c:v>0.12210029987994842</c:v>
                </c:pt>
                <c:pt idx="1654">
                  <c:v>0.12123223714965542</c:v>
                </c:pt>
                <c:pt idx="1655">
                  <c:v>0.12204679572573196</c:v>
                </c:pt>
                <c:pt idx="1656">
                  <c:v>0.12306186863731505</c:v>
                </c:pt>
                <c:pt idx="1657">
                  <c:v>0.12238661105720769</c:v>
                </c:pt>
                <c:pt idx="1658">
                  <c:v>0.11893231122141186</c:v>
                </c:pt>
                <c:pt idx="1659">
                  <c:v>0.11256656553330047</c:v>
                </c:pt>
                <c:pt idx="1660">
                  <c:v>0.1048670359355071</c:v>
                </c:pt>
                <c:pt idx="1661">
                  <c:v>9.791766941321145E-2</c:v>
                </c:pt>
                <c:pt idx="1662">
                  <c:v>9.1764364549855634E-2</c:v>
                </c:pt>
                <c:pt idx="1663">
                  <c:v>8.6363020926870884E-2</c:v>
                </c:pt>
                <c:pt idx="1664">
                  <c:v>8.1578675263305242E-2</c:v>
                </c:pt>
                <c:pt idx="1665">
                  <c:v>7.5854983388442085E-2</c:v>
                </c:pt>
                <c:pt idx="1666">
                  <c:v>7.0138794365984566E-2</c:v>
                </c:pt>
                <c:pt idx="1667">
                  <c:v>6.4685554348990079E-2</c:v>
                </c:pt>
                <c:pt idx="1668">
                  <c:v>6.0572273355393412E-2</c:v>
                </c:pt>
                <c:pt idx="1669">
                  <c:v>5.8990795731574036E-2</c:v>
                </c:pt>
                <c:pt idx="1670">
                  <c:v>5.9224479894228854E-2</c:v>
                </c:pt>
                <c:pt idx="1671">
                  <c:v>6.0466945023211358E-2</c:v>
                </c:pt>
                <c:pt idx="1672">
                  <c:v>6.1281395482599858E-2</c:v>
                </c:pt>
                <c:pt idx="1673">
                  <c:v>6.1083756902722185E-2</c:v>
                </c:pt>
                <c:pt idx="1674">
                  <c:v>6.0782462191224886E-2</c:v>
                </c:pt>
                <c:pt idx="1675">
                  <c:v>6.14657352078576E-2</c:v>
                </c:pt>
                <c:pt idx="1676">
                  <c:v>6.4098279742530156E-2</c:v>
                </c:pt>
                <c:pt idx="1677">
                  <c:v>6.8305396557551135E-2</c:v>
                </c:pt>
                <c:pt idx="1678">
                  <c:v>7.2435577384910826E-2</c:v>
                </c:pt>
                <c:pt idx="1679">
                  <c:v>7.5097731248268948E-2</c:v>
                </c:pt>
                <c:pt idx="1680">
                  <c:v>7.5495978169585004E-2</c:v>
                </c:pt>
                <c:pt idx="1681">
                  <c:v>7.4732887645180102E-2</c:v>
                </c:pt>
                <c:pt idx="1682">
                  <c:v>7.4424626370512698E-2</c:v>
                </c:pt>
                <c:pt idx="1683">
                  <c:v>7.6055658260467285E-2</c:v>
                </c:pt>
                <c:pt idx="1684">
                  <c:v>7.9331084380226277E-2</c:v>
                </c:pt>
                <c:pt idx="1685">
                  <c:v>8.2802617969411477E-2</c:v>
                </c:pt>
                <c:pt idx="1686">
                  <c:v>8.4694020530883166E-2</c:v>
                </c:pt>
                <c:pt idx="1687">
                  <c:v>8.3543829973679401E-2</c:v>
                </c:pt>
                <c:pt idx="1688">
                  <c:v>7.9573572009034935E-2</c:v>
                </c:pt>
                <c:pt idx="1689">
                  <c:v>7.4011415946213341E-2</c:v>
                </c:pt>
                <c:pt idx="1690">
                  <c:v>6.8092623127907065E-2</c:v>
                </c:pt>
                <c:pt idx="1691">
                  <c:v>6.2799052965535049E-2</c:v>
                </c:pt>
                <c:pt idx="1692">
                  <c:v>5.8214566297982925E-2</c:v>
                </c:pt>
                <c:pt idx="1693">
                  <c:v>5.3659776780708365E-2</c:v>
                </c:pt>
                <c:pt idx="1694">
                  <c:v>4.9106431664545439E-2</c:v>
                </c:pt>
                <c:pt idx="1695">
                  <c:v>4.5494122575357787E-2</c:v>
                </c:pt>
                <c:pt idx="1696">
                  <c:v>4.3231413738357365E-2</c:v>
                </c:pt>
                <c:pt idx="1697">
                  <c:v>4.2332318125202863E-2</c:v>
                </c:pt>
                <c:pt idx="1698">
                  <c:v>4.2256814875266717E-2</c:v>
                </c:pt>
                <c:pt idx="1699">
                  <c:v>4.2686068505906012E-2</c:v>
                </c:pt>
                <c:pt idx="1700">
                  <c:v>4.3178111895885371E-2</c:v>
                </c:pt>
                <c:pt idx="1701">
                  <c:v>4.3493201493252767E-2</c:v>
                </c:pt>
                <c:pt idx="1702">
                  <c:v>4.3830416531967474E-2</c:v>
                </c:pt>
                <c:pt idx="1703">
                  <c:v>4.4015198645948959E-2</c:v>
                </c:pt>
                <c:pt idx="1704">
                  <c:v>4.3819323938049923E-2</c:v>
                </c:pt>
                <c:pt idx="1705">
                  <c:v>4.3003587069982925E-2</c:v>
                </c:pt>
                <c:pt idx="1706">
                  <c:v>4.1331029273059434E-2</c:v>
                </c:pt>
                <c:pt idx="1707">
                  <c:v>3.8971006361359924E-2</c:v>
                </c:pt>
                <c:pt idx="1708">
                  <c:v>3.6489992818090351E-2</c:v>
                </c:pt>
                <c:pt idx="1709">
                  <c:v>3.4692904775703054E-2</c:v>
                </c:pt>
                <c:pt idx="1710">
                  <c:v>3.3690873133625655E-2</c:v>
                </c:pt>
                <c:pt idx="1711">
                  <c:v>3.3326073319221543E-2</c:v>
                </c:pt>
                <c:pt idx="1712">
                  <c:v>3.3184084997464815E-2</c:v>
                </c:pt>
                <c:pt idx="1713">
                  <c:v>3.2975111294793864E-2</c:v>
                </c:pt>
                <c:pt idx="1714">
                  <c:v>3.239515739071297E-2</c:v>
                </c:pt>
                <c:pt idx="1715">
                  <c:v>3.1478905254486093E-2</c:v>
                </c:pt>
                <c:pt idx="1716">
                  <c:v>3.0643103515286568E-2</c:v>
                </c:pt>
                <c:pt idx="1717">
                  <c:v>2.9953239372276692E-2</c:v>
                </c:pt>
                <c:pt idx="1718">
                  <c:v>2.9363098898332794E-2</c:v>
                </c:pt>
                <c:pt idx="1719">
                  <c:v>2.8673565396801857E-2</c:v>
                </c:pt>
                <c:pt idx="1720">
                  <c:v>2.7809079417680647E-2</c:v>
                </c:pt>
                <c:pt idx="1721">
                  <c:v>2.6724566795995379E-2</c:v>
                </c:pt>
                <c:pt idx="1722">
                  <c:v>2.5751533550884474E-2</c:v>
                </c:pt>
                <c:pt idx="1723">
                  <c:v>2.4788786379619818E-2</c:v>
                </c:pt>
                <c:pt idx="1724">
                  <c:v>2.3630654737956516E-2</c:v>
                </c:pt>
                <c:pt idx="1725">
                  <c:v>2.262502163797955E-2</c:v>
                </c:pt>
                <c:pt idx="1726">
                  <c:v>2.1749097440117968E-2</c:v>
                </c:pt>
                <c:pt idx="1727">
                  <c:v>2.0858855706827297E-2</c:v>
                </c:pt>
                <c:pt idx="1728">
                  <c:v>2.0107467234603726E-2</c:v>
                </c:pt>
                <c:pt idx="1729">
                  <c:v>1.9362902828848248E-2</c:v>
                </c:pt>
                <c:pt idx="1730">
                  <c:v>1.8631866122445752E-2</c:v>
                </c:pt>
                <c:pt idx="1731">
                  <c:v>1.8069192694577605E-2</c:v>
                </c:pt>
                <c:pt idx="1732">
                  <c:v>1.7596643916085994E-2</c:v>
                </c:pt>
                <c:pt idx="1733">
                  <c:v>1.7209475865198182E-2</c:v>
                </c:pt>
                <c:pt idx="1734">
                  <c:v>1.6803276980725632E-2</c:v>
                </c:pt>
                <c:pt idx="1735">
                  <c:v>1.6510133433441158E-2</c:v>
                </c:pt>
                <c:pt idx="1736">
                  <c:v>1.6287178287345775E-2</c:v>
                </c:pt>
                <c:pt idx="1737">
                  <c:v>1.6023104143715969E-2</c:v>
                </c:pt>
                <c:pt idx="1738">
                  <c:v>1.5817076928410632E-2</c:v>
                </c:pt>
                <c:pt idx="1739">
                  <c:v>1.5641756874704846E-2</c:v>
                </c:pt>
                <c:pt idx="1740">
                  <c:v>1.370048854275991E-2</c:v>
                </c:pt>
                <c:pt idx="1741">
                  <c:v>1.2170655054763811E-2</c:v>
                </c:pt>
                <c:pt idx="1742">
                  <c:v>1.3862175750402142E-2</c:v>
                </c:pt>
                <c:pt idx="1743">
                  <c:v>1.7127197350789283E-2</c:v>
                </c:pt>
                <c:pt idx="1744">
                  <c:v>1.8743712943412247E-2</c:v>
                </c:pt>
                <c:pt idx="1745">
                  <c:v>1.6898330835321652E-2</c:v>
                </c:pt>
                <c:pt idx="1746">
                  <c:v>1.3242946926292395E-2</c:v>
                </c:pt>
                <c:pt idx="1747">
                  <c:v>1.1172871062177592E-2</c:v>
                </c:pt>
                <c:pt idx="1748">
                  <c:v>1.1695215427393175E-2</c:v>
                </c:pt>
                <c:pt idx="1749">
                  <c:v>1.3878918592139255E-2</c:v>
                </c:pt>
                <c:pt idx="1750">
                  <c:v>1.5803538021723362E-2</c:v>
                </c:pt>
                <c:pt idx="1751">
                  <c:v>1.4659611884208602E-2</c:v>
                </c:pt>
                <c:pt idx="1752">
                  <c:v>1.1417710452242649E-2</c:v>
                </c:pt>
                <c:pt idx="1753">
                  <c:v>9.1610487468889376E-3</c:v>
                </c:pt>
                <c:pt idx="1754">
                  <c:v>9.7686708300512726E-3</c:v>
                </c:pt>
                <c:pt idx="1755">
                  <c:v>1.2480231401524327E-2</c:v>
                </c:pt>
                <c:pt idx="1756">
                  <c:v>1.4189325083066737E-2</c:v>
                </c:pt>
                <c:pt idx="1757">
                  <c:v>1.2989254641251696E-2</c:v>
                </c:pt>
                <c:pt idx="1758">
                  <c:v>9.8516326608810295E-3</c:v>
                </c:pt>
                <c:pt idx="1759">
                  <c:v>7.6638870458203452E-3</c:v>
                </c:pt>
                <c:pt idx="1760">
                  <c:v>8.3479618684808073E-3</c:v>
                </c:pt>
                <c:pt idx="1761">
                  <c:v>1.057436733569034E-2</c:v>
                </c:pt>
                <c:pt idx="1762">
                  <c:v>1.2478077080083506E-2</c:v>
                </c:pt>
                <c:pt idx="1763">
                  <c:v>1.2303523168978869E-2</c:v>
                </c:pt>
                <c:pt idx="1764">
                  <c:v>1.0791060071882805E-2</c:v>
                </c:pt>
                <c:pt idx="1765">
                  <c:v>1.0608531224605424E-2</c:v>
                </c:pt>
                <c:pt idx="1766">
                  <c:v>1.2031898089059278E-2</c:v>
                </c:pt>
                <c:pt idx="1767">
                  <c:v>1.3268692820229543E-2</c:v>
                </c:pt>
                <c:pt idx="1768">
                  <c:v>1.2764928248543323E-2</c:v>
                </c:pt>
                <c:pt idx="1769">
                  <c:v>1.0181757906911015E-2</c:v>
                </c:pt>
                <c:pt idx="1770">
                  <c:v>8.0329369285798251E-3</c:v>
                </c:pt>
                <c:pt idx="1771">
                  <c:v>8.7584539500258091E-3</c:v>
                </c:pt>
                <c:pt idx="1772">
                  <c:v>1.19242169424953E-2</c:v>
                </c:pt>
                <c:pt idx="1773">
                  <c:v>1.5045618442866591E-2</c:v>
                </c:pt>
                <c:pt idx="1774">
                  <c:v>1.5072528061270513E-2</c:v>
                </c:pt>
                <c:pt idx="1775">
                  <c:v>1.1448823928978837E-2</c:v>
                </c:pt>
                <c:pt idx="1776">
                  <c:v>7.7226672725452658E-3</c:v>
                </c:pt>
                <c:pt idx="1777">
                  <c:v>6.7777331759009711E-3</c:v>
                </c:pt>
                <c:pt idx="1778">
                  <c:v>8.6726612997689995E-3</c:v>
                </c:pt>
                <c:pt idx="1779">
                  <c:v>1.1289922452473979E-2</c:v>
                </c:pt>
                <c:pt idx="1780">
                  <c:v>1.1991764544041945E-2</c:v>
                </c:pt>
                <c:pt idx="1781">
                  <c:v>9.5787081355903306E-3</c:v>
                </c:pt>
                <c:pt idx="1782">
                  <c:v>6.1153990834852817E-3</c:v>
                </c:pt>
                <c:pt idx="1783">
                  <c:v>4.0342620369118254E-3</c:v>
                </c:pt>
                <c:pt idx="1784">
                  <c:v>3.7974436061045994E-3</c:v>
                </c:pt>
                <c:pt idx="1785">
                  <c:v>4.065666390071148E-3</c:v>
                </c:pt>
                <c:pt idx="1786">
                  <c:v>4.259635523516837E-3</c:v>
                </c:pt>
                <c:pt idx="1787">
                  <c:v>3.8878435754564683E-3</c:v>
                </c:pt>
                <c:pt idx="1788">
                  <c:v>3.5698488932254711E-3</c:v>
                </c:pt>
                <c:pt idx="1789">
                  <c:v>4.0712513774777788E-3</c:v>
                </c:pt>
                <c:pt idx="1790">
                  <c:v>8.3738840849888405E-3</c:v>
                </c:pt>
                <c:pt idx="1791">
                  <c:v>1.0248710413026675E-2</c:v>
                </c:pt>
                <c:pt idx="1792">
                  <c:v>3.394995207598412E-3</c:v>
                </c:pt>
                <c:pt idx="1793">
                  <c:v>5.2274026311932269E-3</c:v>
                </c:pt>
                <c:pt idx="1794">
                  <c:v>6.9786637363034388E-3</c:v>
                </c:pt>
                <c:pt idx="1795">
                  <c:v>3.3254496686449455E-4</c:v>
                </c:pt>
                <c:pt idx="1796">
                  <c:v>1.5369360884040026E-4</c:v>
                </c:pt>
                <c:pt idx="1797">
                  <c:v>6.6715496339837047E-3</c:v>
                </c:pt>
                <c:pt idx="1798">
                  <c:v>8.6329875978706019E-3</c:v>
                </c:pt>
                <c:pt idx="1799">
                  <c:v>3.0615718262001017E-3</c:v>
                </c:pt>
                <c:pt idx="1800">
                  <c:v>6.9825518667539907E-3</c:v>
                </c:pt>
                <c:pt idx="1801">
                  <c:v>6.0500495634889257E-3</c:v>
                </c:pt>
                <c:pt idx="1802">
                  <c:v>8.4797849943848633E-3</c:v>
                </c:pt>
                <c:pt idx="1803">
                  <c:v>6.9720277760667131E-3</c:v>
                </c:pt>
                <c:pt idx="1804">
                  <c:v>1.7195578190550274E-3</c:v>
                </c:pt>
                <c:pt idx="1805">
                  <c:v>7.2873775114724688E-3</c:v>
                </c:pt>
                <c:pt idx="1806">
                  <c:v>4.6101545652416183E-3</c:v>
                </c:pt>
                <c:pt idx="1807">
                  <c:v>6.8957723108252844E-3</c:v>
                </c:pt>
                <c:pt idx="1808">
                  <c:v>2.8752891227166871E-3</c:v>
                </c:pt>
                <c:pt idx="1809">
                  <c:v>7.860562591810321E-3</c:v>
                </c:pt>
                <c:pt idx="1810">
                  <c:v>7.310520239262386E-3</c:v>
                </c:pt>
                <c:pt idx="1811">
                  <c:v>8.2782429893642189E-3</c:v>
                </c:pt>
                <c:pt idx="1812">
                  <c:v>6.614371064131634E-3</c:v>
                </c:pt>
                <c:pt idx="1813">
                  <c:v>6.0164116903561177E-4</c:v>
                </c:pt>
                <c:pt idx="1814">
                  <c:v>8.2787387600281506E-3</c:v>
                </c:pt>
                <c:pt idx="1815">
                  <c:v>9.5395420210491015E-3</c:v>
                </c:pt>
                <c:pt idx="1816">
                  <c:v>4.8272197839798114E-3</c:v>
                </c:pt>
                <c:pt idx="1817">
                  <c:v>3.7677364795993084E-3</c:v>
                </c:pt>
                <c:pt idx="1818">
                  <c:v>2.7359749782174047E-4</c:v>
                </c:pt>
                <c:pt idx="1819">
                  <c:v>3.6163406828699016E-4</c:v>
                </c:pt>
                <c:pt idx="1820">
                  <c:v>4.5877039173529994E-3</c:v>
                </c:pt>
                <c:pt idx="1821">
                  <c:v>5.0345957463548479E-3</c:v>
                </c:pt>
                <c:pt idx="1822">
                  <c:v>1.4301953354334796E-3</c:v>
                </c:pt>
                <c:pt idx="1823">
                  <c:v>3.9490118081247482E-3</c:v>
                </c:pt>
                <c:pt idx="1824">
                  <c:v>4.3204686638574142E-4</c:v>
                </c:pt>
                <c:pt idx="1825">
                  <c:v>4.0965162327422705E-3</c:v>
                </c:pt>
                <c:pt idx="1826">
                  <c:v>1.0914083076237155E-2</c:v>
                </c:pt>
                <c:pt idx="1827">
                  <c:v>2.5389368323762269E-3</c:v>
                </c:pt>
                <c:pt idx="1828">
                  <c:v>2.9516229664952663E-3</c:v>
                </c:pt>
                <c:pt idx="1829">
                  <c:v>3.8141314823901501E-3</c:v>
                </c:pt>
                <c:pt idx="1830">
                  <c:v>3.40133623277139E-4</c:v>
                </c:pt>
                <c:pt idx="1831">
                  <c:v>5.3006208289550607E-3</c:v>
                </c:pt>
                <c:pt idx="1832">
                  <c:v>1.3681166494538152E-2</c:v>
                </c:pt>
                <c:pt idx="1833">
                  <c:v>7.0031582152433646E-3</c:v>
                </c:pt>
                <c:pt idx="1834">
                  <c:v>6.1465226175555195E-3</c:v>
                </c:pt>
                <c:pt idx="1835">
                  <c:v>1.5717599754268455E-3</c:v>
                </c:pt>
                <c:pt idx="1836">
                  <c:v>5.5241906760111478E-6</c:v>
                </c:pt>
                <c:pt idx="1837">
                  <c:v>6.0187039574004422E-3</c:v>
                </c:pt>
                <c:pt idx="1838">
                  <c:v>1.0717311068911009E-2</c:v>
                </c:pt>
                <c:pt idx="1839">
                  <c:v>9.8958430945726185E-3</c:v>
                </c:pt>
                <c:pt idx="1840">
                  <c:v>8.8558186961035547E-3</c:v>
                </c:pt>
                <c:pt idx="1841">
                  <c:v>6.1298461867695178E-3</c:v>
                </c:pt>
                <c:pt idx="1842">
                  <c:v>2.7047571001863084E-3</c:v>
                </c:pt>
                <c:pt idx="1843">
                  <c:v>8.2492277858005412E-4</c:v>
                </c:pt>
                <c:pt idx="1844">
                  <c:v>5.8978212939027929E-3</c:v>
                </c:pt>
                <c:pt idx="1845">
                  <c:v>2.552224508762798E-3</c:v>
                </c:pt>
                <c:pt idx="1846">
                  <c:v>4.2143374664025627E-3</c:v>
                </c:pt>
                <c:pt idx="1847">
                  <c:v>5.8964433682635467E-3</c:v>
                </c:pt>
                <c:pt idx="1848">
                  <c:v>5.3419082176789515E-3</c:v>
                </c:pt>
                <c:pt idx="1849">
                  <c:v>5.651273025247646E-3</c:v>
                </c:pt>
                <c:pt idx="1850">
                  <c:v>4.2274321497078656E-3</c:v>
                </c:pt>
                <c:pt idx="1851">
                  <c:v>4.7123536944205582E-3</c:v>
                </c:pt>
                <c:pt idx="1852">
                  <c:v>1.3162937971385254E-3</c:v>
                </c:pt>
                <c:pt idx="1853">
                  <c:v>6.0222091980187626E-3</c:v>
                </c:pt>
                <c:pt idx="1854">
                  <c:v>3.2933812642549874E-3</c:v>
                </c:pt>
                <c:pt idx="1855">
                  <c:v>3.0581909934509002E-3</c:v>
                </c:pt>
                <c:pt idx="1856">
                  <c:v>7.076486613440831E-3</c:v>
                </c:pt>
                <c:pt idx="1857">
                  <c:v>6.1267805417561617E-3</c:v>
                </c:pt>
                <c:pt idx="1858">
                  <c:v>5.2121372074360149E-3</c:v>
                </c:pt>
                <c:pt idx="1859">
                  <c:v>1.0329464651653136E-2</c:v>
                </c:pt>
                <c:pt idx="1860">
                  <c:v>7.2946735207875101E-3</c:v>
                </c:pt>
                <c:pt idx="1861">
                  <c:v>8.1705590784305875E-3</c:v>
                </c:pt>
                <c:pt idx="1862">
                  <c:v>6.6321994217847626E-3</c:v>
                </c:pt>
                <c:pt idx="1863">
                  <c:v>1.2535962206005502E-3</c:v>
                </c:pt>
                <c:pt idx="1864">
                  <c:v>7.0601054945754202E-3</c:v>
                </c:pt>
                <c:pt idx="1865">
                  <c:v>8.0306541393837406E-3</c:v>
                </c:pt>
                <c:pt idx="1866">
                  <c:v>4.1730124282187177E-3</c:v>
                </c:pt>
                <c:pt idx="1867">
                  <c:v>5.3713055072507308E-3</c:v>
                </c:pt>
                <c:pt idx="1868">
                  <c:v>7.1062222845189368E-3</c:v>
                </c:pt>
                <c:pt idx="1869">
                  <c:v>3.2989432007270621E-3</c:v>
                </c:pt>
                <c:pt idx="1870">
                  <c:v>4.6035355634612739E-3</c:v>
                </c:pt>
                <c:pt idx="1871">
                  <c:v>5.25066881961774E-3</c:v>
                </c:pt>
                <c:pt idx="1872">
                  <c:v>2.153786596454578E-3</c:v>
                </c:pt>
                <c:pt idx="1873">
                  <c:v>2.1785909638896545E-3</c:v>
                </c:pt>
                <c:pt idx="1874">
                  <c:v>2.2949979323494034E-3</c:v>
                </c:pt>
                <c:pt idx="1875">
                  <c:v>1.6495695777961725E-3</c:v>
                </c:pt>
                <c:pt idx="1876">
                  <c:v>7.5588433383427323E-3</c:v>
                </c:pt>
                <c:pt idx="1877">
                  <c:v>6.3951945556500354E-3</c:v>
                </c:pt>
                <c:pt idx="1878">
                  <c:v>3.0709840632448006E-3</c:v>
                </c:pt>
                <c:pt idx="1879">
                  <c:v>3.8212598413290538E-3</c:v>
                </c:pt>
                <c:pt idx="1880">
                  <c:v>5.1688624499856787E-3</c:v>
                </c:pt>
                <c:pt idx="1881">
                  <c:v>3.5284099976428582E-3</c:v>
                </c:pt>
                <c:pt idx="1882">
                  <c:v>4.4144932882066437E-3</c:v>
                </c:pt>
                <c:pt idx="1883">
                  <c:v>4.3556239000034584E-3</c:v>
                </c:pt>
                <c:pt idx="1884">
                  <c:v>3.2729283040147787E-3</c:v>
                </c:pt>
                <c:pt idx="1885">
                  <c:v>8.9907888852137734E-3</c:v>
                </c:pt>
                <c:pt idx="1886">
                  <c:v>6.1479453854863123E-3</c:v>
                </c:pt>
                <c:pt idx="1887">
                  <c:v>1.4667935911170408E-3</c:v>
                </c:pt>
                <c:pt idx="1888">
                  <c:v>1.9870889461946575E-3</c:v>
                </c:pt>
                <c:pt idx="1889">
                  <c:v>2.6764005976579065E-3</c:v>
                </c:pt>
                <c:pt idx="1890">
                  <c:v>1.9389910645629482E-3</c:v>
                </c:pt>
                <c:pt idx="1891">
                  <c:v>6.148729451539328E-3</c:v>
                </c:pt>
                <c:pt idx="1892">
                  <c:v>2.690864848265253E-3</c:v>
                </c:pt>
                <c:pt idx="1893">
                  <c:v>3.983688442544148E-3</c:v>
                </c:pt>
                <c:pt idx="1894">
                  <c:v>7.0206185466494325E-3</c:v>
                </c:pt>
                <c:pt idx="1895">
                  <c:v>5.5504231052165443E-3</c:v>
                </c:pt>
                <c:pt idx="1896">
                  <c:v>1.8822445956408417E-3</c:v>
                </c:pt>
                <c:pt idx="1897">
                  <c:v>5.3685573963165477E-3</c:v>
                </c:pt>
                <c:pt idx="1898">
                  <c:v>7.2119072219870382E-3</c:v>
                </c:pt>
                <c:pt idx="1899">
                  <c:v>5.4427361096073433E-3</c:v>
                </c:pt>
                <c:pt idx="1900">
                  <c:v>6.3791343965223495E-3</c:v>
                </c:pt>
                <c:pt idx="1901">
                  <c:v>5.8971785548817364E-3</c:v>
                </c:pt>
                <c:pt idx="1902">
                  <c:v>6.7945227323575165E-3</c:v>
                </c:pt>
                <c:pt idx="1903">
                  <c:v>5.5575272337940306E-3</c:v>
                </c:pt>
                <c:pt idx="1904">
                  <c:v>3.7814310328384598E-3</c:v>
                </c:pt>
                <c:pt idx="1905">
                  <c:v>1.862773920696531E-3</c:v>
                </c:pt>
                <c:pt idx="1906">
                  <c:v>2.8561279762563366E-3</c:v>
                </c:pt>
                <c:pt idx="1907">
                  <c:v>4.2252789110960249E-3</c:v>
                </c:pt>
                <c:pt idx="1908">
                  <c:v>9.4156280384126922E-4</c:v>
                </c:pt>
                <c:pt idx="1909">
                  <c:v>2.6602151916831668E-3</c:v>
                </c:pt>
                <c:pt idx="1910">
                  <c:v>2.1777747497749513E-3</c:v>
                </c:pt>
                <c:pt idx="1911">
                  <c:v>3.9283789467262379E-3</c:v>
                </c:pt>
                <c:pt idx="1912">
                  <c:v>3.6499224576040266E-3</c:v>
                </c:pt>
                <c:pt idx="1913">
                  <c:v>2.1867444596722712E-3</c:v>
                </c:pt>
                <c:pt idx="1914">
                  <c:v>4.644932317589911E-3</c:v>
                </c:pt>
                <c:pt idx="1915">
                  <c:v>5.7757487636307288E-3</c:v>
                </c:pt>
                <c:pt idx="1916">
                  <c:v>6.6572300305854223E-3</c:v>
                </c:pt>
                <c:pt idx="1917">
                  <c:v>4.7322115881240599E-3</c:v>
                </c:pt>
                <c:pt idx="1918">
                  <c:v>4.6573990838524445E-3</c:v>
                </c:pt>
                <c:pt idx="1919">
                  <c:v>3.9004945873565323E-3</c:v>
                </c:pt>
                <c:pt idx="1920">
                  <c:v>5.7196341149594217E-3</c:v>
                </c:pt>
                <c:pt idx="1921">
                  <c:v>3.0460412063255168E-3</c:v>
                </c:pt>
                <c:pt idx="1922">
                  <c:v>1.9962772291563452E-3</c:v>
                </c:pt>
                <c:pt idx="1923">
                  <c:v>4.0216158945138372E-3</c:v>
                </c:pt>
                <c:pt idx="1924">
                  <c:v>5.0615556128874003E-3</c:v>
                </c:pt>
                <c:pt idx="1925">
                  <c:v>2.0012466616721606E-3</c:v>
                </c:pt>
                <c:pt idx="1926">
                  <c:v>3.2316621161286936E-3</c:v>
                </c:pt>
                <c:pt idx="1927">
                  <c:v>4.8731308082729336E-3</c:v>
                </c:pt>
                <c:pt idx="1928">
                  <c:v>4.6906572505188262E-3</c:v>
                </c:pt>
                <c:pt idx="1929">
                  <c:v>3.7455702676550016E-3</c:v>
                </c:pt>
                <c:pt idx="1930">
                  <c:v>4.3562994554407989E-3</c:v>
                </c:pt>
                <c:pt idx="1931">
                  <c:v>3.5657503647229644E-3</c:v>
                </c:pt>
                <c:pt idx="1932">
                  <c:v>4.4279801035438156E-3</c:v>
                </c:pt>
                <c:pt idx="1933">
                  <c:v>4.6705203029088075E-3</c:v>
                </c:pt>
                <c:pt idx="1934">
                  <c:v>4.5333311945542701E-3</c:v>
                </c:pt>
                <c:pt idx="1935">
                  <c:v>3.2208069291104432E-3</c:v>
                </c:pt>
                <c:pt idx="1936">
                  <c:v>2.819014676209446E-3</c:v>
                </c:pt>
                <c:pt idx="1937">
                  <c:v>3.8191042342749465E-3</c:v>
                </c:pt>
                <c:pt idx="1938">
                  <c:v>6.5835226346347333E-3</c:v>
                </c:pt>
                <c:pt idx="1939">
                  <c:v>5.4986390584596265E-3</c:v>
                </c:pt>
                <c:pt idx="1940">
                  <c:v>4.1752925697624965E-3</c:v>
                </c:pt>
                <c:pt idx="1941">
                  <c:v>3.6495852287006195E-3</c:v>
                </c:pt>
                <c:pt idx="1942">
                  <c:v>5.2157238524979258E-3</c:v>
                </c:pt>
                <c:pt idx="1943">
                  <c:v>4.6814556866259542E-3</c:v>
                </c:pt>
                <c:pt idx="1944">
                  <c:v>5.172347653182122E-3</c:v>
                </c:pt>
                <c:pt idx="1945">
                  <c:v>6.2647075290477279E-3</c:v>
                </c:pt>
                <c:pt idx="1946">
                  <c:v>6.21459605397279E-3</c:v>
                </c:pt>
                <c:pt idx="1947">
                  <c:v>3.8375718244480087E-3</c:v>
                </c:pt>
                <c:pt idx="1948">
                  <c:v>2.1770152791957325E-3</c:v>
                </c:pt>
                <c:pt idx="1949">
                  <c:v>1.6558864984936913E-3</c:v>
                </c:pt>
                <c:pt idx="1950">
                  <c:v>5.0462608678117585E-3</c:v>
                </c:pt>
                <c:pt idx="1951">
                  <c:v>4.8694152339978378E-3</c:v>
                </c:pt>
                <c:pt idx="1952">
                  <c:v>3.4472031562711065E-3</c:v>
                </c:pt>
                <c:pt idx="1953">
                  <c:v>4.0314127872503889E-3</c:v>
                </c:pt>
                <c:pt idx="1954">
                  <c:v>5.2237279797212434E-3</c:v>
                </c:pt>
                <c:pt idx="1955">
                  <c:v>4.7431309627915322E-3</c:v>
                </c:pt>
                <c:pt idx="1956">
                  <c:v>4.1146185745742402E-3</c:v>
                </c:pt>
                <c:pt idx="1957">
                  <c:v>3.9507911534691778E-3</c:v>
                </c:pt>
                <c:pt idx="1958">
                  <c:v>4.9933595272397512E-3</c:v>
                </c:pt>
                <c:pt idx="1959">
                  <c:v>4.8535387587770162E-3</c:v>
                </c:pt>
                <c:pt idx="1960">
                  <c:v>5.0335193196757557E-3</c:v>
                </c:pt>
                <c:pt idx="1961">
                  <c:v>4.3006661599861128E-3</c:v>
                </c:pt>
                <c:pt idx="1962">
                  <c:v>5.9714256054860769E-3</c:v>
                </c:pt>
                <c:pt idx="1963">
                  <c:v>7.6341662083603016E-3</c:v>
                </c:pt>
                <c:pt idx="1964">
                  <c:v>5.3714330200203345E-3</c:v>
                </c:pt>
                <c:pt idx="1965">
                  <c:v>5.0369375327951561E-3</c:v>
                </c:pt>
                <c:pt idx="1966">
                  <c:v>7.2616128030952723E-3</c:v>
                </c:pt>
                <c:pt idx="1967">
                  <c:v>6.7552892965666526E-3</c:v>
                </c:pt>
                <c:pt idx="1968">
                  <c:v>5.25220734191152E-3</c:v>
                </c:pt>
                <c:pt idx="1969">
                  <c:v>7.4431067894841175E-3</c:v>
                </c:pt>
                <c:pt idx="1970">
                  <c:v>9.1450722676175659E-3</c:v>
                </c:pt>
                <c:pt idx="1971">
                  <c:v>8.0273051854749238E-3</c:v>
                </c:pt>
                <c:pt idx="1972">
                  <c:v>5.9864887742780122E-3</c:v>
                </c:pt>
                <c:pt idx="1973">
                  <c:v>7.9188033193604099E-3</c:v>
                </c:pt>
                <c:pt idx="1974">
                  <c:v>1.0962356905198603E-2</c:v>
                </c:pt>
                <c:pt idx="1975">
                  <c:v>7.657849007309126E-3</c:v>
                </c:pt>
                <c:pt idx="1976">
                  <c:v>5.1818277231808372E-3</c:v>
                </c:pt>
                <c:pt idx="1977">
                  <c:v>6.8205950327369178E-3</c:v>
                </c:pt>
                <c:pt idx="1978">
                  <c:v>6.7159050328068235E-3</c:v>
                </c:pt>
                <c:pt idx="1979">
                  <c:v>7.6241418515763902E-3</c:v>
                </c:pt>
                <c:pt idx="1980">
                  <c:v>9.5130529549790309E-3</c:v>
                </c:pt>
                <c:pt idx="1981">
                  <c:v>1.1166062159414198E-2</c:v>
                </c:pt>
                <c:pt idx="1982">
                  <c:v>1.1977210409047704E-2</c:v>
                </c:pt>
                <c:pt idx="1983">
                  <c:v>9.192741753379632E-3</c:v>
                </c:pt>
                <c:pt idx="1984">
                  <c:v>9.9754341071356285E-3</c:v>
                </c:pt>
                <c:pt idx="1985">
                  <c:v>1.0665045273364664E-2</c:v>
                </c:pt>
                <c:pt idx="1986">
                  <c:v>1.0211262334861181E-2</c:v>
                </c:pt>
                <c:pt idx="1987">
                  <c:v>1.3106872768436282E-2</c:v>
                </c:pt>
                <c:pt idx="1988">
                  <c:v>1.0515257739776124E-2</c:v>
                </c:pt>
                <c:pt idx="1989">
                  <c:v>9.0994480624983429E-3</c:v>
                </c:pt>
                <c:pt idx="1990">
                  <c:v>1.314382829085128E-2</c:v>
                </c:pt>
                <c:pt idx="1991">
                  <c:v>1.2068744386338695E-2</c:v>
                </c:pt>
                <c:pt idx="1992">
                  <c:v>9.3701366511174458E-3</c:v>
                </c:pt>
                <c:pt idx="1993">
                  <c:v>1.1506687189694829E-2</c:v>
                </c:pt>
                <c:pt idx="1994">
                  <c:v>1.3797712420693487E-2</c:v>
                </c:pt>
                <c:pt idx="1995">
                  <c:v>2.2763511905592827E-2</c:v>
                </c:pt>
                <c:pt idx="1996">
                  <c:v>2.9443620247980834E-2</c:v>
                </c:pt>
                <c:pt idx="1997">
                  <c:v>0.2856351962838512</c:v>
                </c:pt>
                <c:pt idx="1998">
                  <c:v>0.47659251916928408</c:v>
                </c:pt>
                <c:pt idx="1999">
                  <c:v>0.85962792310066405</c:v>
                </c:pt>
                <c:pt idx="2000">
                  <c:v>3.9562841419387942</c:v>
                </c:pt>
                <c:pt idx="2001">
                  <c:v>5.1001794975729045</c:v>
                </c:pt>
                <c:pt idx="2002">
                  <c:v>5.6234230429434886</c:v>
                </c:pt>
                <c:pt idx="2003">
                  <c:v>5.7212463990471711</c:v>
                </c:pt>
                <c:pt idx="2004">
                  <c:v>6.4559319556497243</c:v>
                </c:pt>
                <c:pt idx="2005">
                  <c:v>7.0969100130080562</c:v>
                </c:pt>
                <c:pt idx="2006">
                  <c:v>6.0172766123314547</c:v>
                </c:pt>
                <c:pt idx="2007">
                  <c:v>5.7258421507363213</c:v>
                </c:pt>
                <c:pt idx="2008">
                  <c:v>5.5512936800949211</c:v>
                </c:pt>
                <c:pt idx="2009">
                  <c:v>5.496209316942819</c:v>
                </c:pt>
                <c:pt idx="2010">
                  <c:v>5.5934598195660445</c:v>
                </c:pt>
                <c:pt idx="2011">
                  <c:v>5.772113295386327</c:v>
                </c:pt>
                <c:pt idx="2012">
                  <c:v>5.5968794788241825</c:v>
                </c:pt>
                <c:pt idx="2013">
                  <c:v>4.5104633705179058</c:v>
                </c:pt>
                <c:pt idx="2014">
                  <c:v>3.3676642057827495</c:v>
                </c:pt>
                <c:pt idx="2015">
                  <c:v>1.9015289881602047</c:v>
                </c:pt>
                <c:pt idx="2016">
                  <c:v>0.59939549870961861</c:v>
                </c:pt>
                <c:pt idx="2017">
                  <c:v>0.1551327309244305</c:v>
                </c:pt>
                <c:pt idx="2018">
                  <c:v>3.0173617108831648E-2</c:v>
                </c:pt>
                <c:pt idx="2019">
                  <c:v>1.6657143030357983E-2</c:v>
                </c:pt>
                <c:pt idx="2020">
                  <c:v>1.4522477982659803E-2</c:v>
                </c:pt>
                <c:pt idx="2021">
                  <c:v>1.7431743270022303E-2</c:v>
                </c:pt>
                <c:pt idx="2022">
                  <c:v>1.2059237813855761E-2</c:v>
                </c:pt>
                <c:pt idx="2023">
                  <c:v>1.0395621473106974E-2</c:v>
                </c:pt>
                <c:pt idx="2024">
                  <c:v>1.0095754778274414E-2</c:v>
                </c:pt>
                <c:pt idx="2025">
                  <c:v>1.3604487369751568E-2</c:v>
                </c:pt>
                <c:pt idx="2026">
                  <c:v>1.358312180570561E-2</c:v>
                </c:pt>
                <c:pt idx="2027">
                  <c:v>1.1335144361906595E-2</c:v>
                </c:pt>
                <c:pt idx="2028">
                  <c:v>8.5040099804031804E-3</c:v>
                </c:pt>
                <c:pt idx="2029">
                  <c:v>8.7149041527229947E-3</c:v>
                </c:pt>
                <c:pt idx="2030">
                  <c:v>9.0821035178360113E-3</c:v>
                </c:pt>
                <c:pt idx="2031">
                  <c:v>1.3703061295080681E-2</c:v>
                </c:pt>
                <c:pt idx="2032">
                  <c:v>1.4619490807735487E-2</c:v>
                </c:pt>
                <c:pt idx="2033">
                  <c:v>8.9921456270123726E-3</c:v>
                </c:pt>
                <c:pt idx="2034">
                  <c:v>1.2805008068007905E-2</c:v>
                </c:pt>
                <c:pt idx="2035">
                  <c:v>1.1188004319979577E-2</c:v>
                </c:pt>
                <c:pt idx="2036">
                  <c:v>8.2511225404271558E-3</c:v>
                </c:pt>
                <c:pt idx="2037">
                  <c:v>1.1130606790897281E-2</c:v>
                </c:pt>
                <c:pt idx="2038">
                  <c:v>1.3464783323741193E-2</c:v>
                </c:pt>
                <c:pt idx="2039">
                  <c:v>9.4185409532426562E-3</c:v>
                </c:pt>
                <c:pt idx="2040">
                  <c:v>9.5048184563618684E-3</c:v>
                </c:pt>
                <c:pt idx="2041">
                  <c:v>1.3975926783445412E-2</c:v>
                </c:pt>
                <c:pt idx="2042">
                  <c:v>1.1472238535329618E-2</c:v>
                </c:pt>
                <c:pt idx="2043">
                  <c:v>1.0220737433960021E-2</c:v>
                </c:pt>
                <c:pt idx="2044">
                  <c:v>1.4499612322138242E-2</c:v>
                </c:pt>
                <c:pt idx="2045">
                  <c:v>1.4952569426391216E-2</c:v>
                </c:pt>
                <c:pt idx="2046">
                  <c:v>1.1671150839072055E-2</c:v>
                </c:pt>
                <c:pt idx="2047">
                  <c:v>1.0093029949742397E-2</c:v>
                </c:pt>
                <c:pt idx="2048">
                  <c:v>1.0761627527188858E-2</c:v>
                </c:pt>
                <c:pt idx="2049">
                  <c:v>1.0313903206094995E-2</c:v>
                </c:pt>
                <c:pt idx="2050">
                  <c:v>7.7505947570250828E-3</c:v>
                </c:pt>
                <c:pt idx="2051">
                  <c:v>8.1839904474559702E-3</c:v>
                </c:pt>
                <c:pt idx="2052">
                  <c:v>9.1827168434404621E-3</c:v>
                </c:pt>
                <c:pt idx="2053">
                  <c:v>1.1976741649003626E-2</c:v>
                </c:pt>
                <c:pt idx="2054">
                  <c:v>1.2339865281899291E-2</c:v>
                </c:pt>
                <c:pt idx="2055">
                  <c:v>1.1895046733885604E-2</c:v>
                </c:pt>
                <c:pt idx="2056">
                  <c:v>1.1975326443178379E-2</c:v>
                </c:pt>
                <c:pt idx="2057">
                  <c:v>8.210460532653294E-3</c:v>
                </c:pt>
                <c:pt idx="2058">
                  <c:v>9.8822076210287792E-3</c:v>
                </c:pt>
                <c:pt idx="2059">
                  <c:v>8.9980027211344765E-3</c:v>
                </c:pt>
                <c:pt idx="2060">
                  <c:v>1.0317203128817927E-2</c:v>
                </c:pt>
                <c:pt idx="2061">
                  <c:v>8.861532112858608E-3</c:v>
                </c:pt>
                <c:pt idx="2062">
                  <c:v>1.4409759961640617E-2</c:v>
                </c:pt>
                <c:pt idx="2063">
                  <c:v>1.0963550569096907E-2</c:v>
                </c:pt>
                <c:pt idx="2064">
                  <c:v>1.5739637016932664E-2</c:v>
                </c:pt>
                <c:pt idx="2065">
                  <c:v>1.5752322795843033E-2</c:v>
                </c:pt>
                <c:pt idx="2066">
                  <c:v>1.5845412712928757E-2</c:v>
                </c:pt>
                <c:pt idx="2067">
                  <c:v>1.1993278023499976E-2</c:v>
                </c:pt>
                <c:pt idx="2068">
                  <c:v>9.8127262264840233E-3</c:v>
                </c:pt>
                <c:pt idx="2069">
                  <c:v>8.8152418591337482E-3</c:v>
                </c:pt>
                <c:pt idx="2070">
                  <c:v>1.3146299266427922E-2</c:v>
                </c:pt>
                <c:pt idx="2071">
                  <c:v>1.0046057126982071E-2</c:v>
                </c:pt>
                <c:pt idx="2072">
                  <c:v>1.1103811100949167E-2</c:v>
                </c:pt>
                <c:pt idx="2073">
                  <c:v>1.2777156204442343E-2</c:v>
                </c:pt>
                <c:pt idx="2074">
                  <c:v>1.3287723375025366E-2</c:v>
                </c:pt>
                <c:pt idx="2075">
                  <c:v>1.1134251560195573E-2</c:v>
                </c:pt>
                <c:pt idx="2076">
                  <c:v>1.4153828440908919E-2</c:v>
                </c:pt>
                <c:pt idx="2077">
                  <c:v>1.0762615851338442E-2</c:v>
                </c:pt>
                <c:pt idx="2078">
                  <c:v>1.1260175288842352E-2</c:v>
                </c:pt>
                <c:pt idx="2079">
                  <c:v>1.2031558753296936E-2</c:v>
                </c:pt>
                <c:pt idx="2080">
                  <c:v>1.1116540406972549E-2</c:v>
                </c:pt>
                <c:pt idx="2081">
                  <c:v>1.1147182272116167E-2</c:v>
                </c:pt>
                <c:pt idx="2082">
                  <c:v>1.360505647527954E-2</c:v>
                </c:pt>
                <c:pt idx="2083">
                  <c:v>1.1420020031850142E-2</c:v>
                </c:pt>
                <c:pt idx="2084">
                  <c:v>1.3401064241820105E-2</c:v>
                </c:pt>
                <c:pt idx="2085">
                  <c:v>1.2140910030814956E-2</c:v>
                </c:pt>
                <c:pt idx="2086">
                  <c:v>1.0707313224465513E-2</c:v>
                </c:pt>
                <c:pt idx="2087">
                  <c:v>1.2550458299318739E-2</c:v>
                </c:pt>
                <c:pt idx="2088">
                  <c:v>1.2758045143176204E-2</c:v>
                </c:pt>
                <c:pt idx="2089">
                  <c:v>1.3384630938528709E-2</c:v>
                </c:pt>
                <c:pt idx="2090">
                  <c:v>1.0861993977945813E-2</c:v>
                </c:pt>
                <c:pt idx="2091">
                  <c:v>1.297369604262222E-2</c:v>
                </c:pt>
                <c:pt idx="2092">
                  <c:v>1.4015001662470227E-2</c:v>
                </c:pt>
                <c:pt idx="2093">
                  <c:v>9.7556211985313709E-3</c:v>
                </c:pt>
                <c:pt idx="2094">
                  <c:v>1.1514063347370316E-2</c:v>
                </c:pt>
                <c:pt idx="2095">
                  <c:v>8.9002913634895851E-3</c:v>
                </c:pt>
                <c:pt idx="2096">
                  <c:v>8.7197250793451427E-3</c:v>
                </c:pt>
                <c:pt idx="2097">
                  <c:v>1.0042514814098624E-2</c:v>
                </c:pt>
                <c:pt idx="2098">
                  <c:v>1.2689756694191506E-2</c:v>
                </c:pt>
                <c:pt idx="2099">
                  <c:v>9.590633591483445E-3</c:v>
                </c:pt>
                <c:pt idx="2100">
                  <c:v>1.1643362672158823E-2</c:v>
                </c:pt>
                <c:pt idx="2101">
                  <c:v>1.2112158444054036E-2</c:v>
                </c:pt>
                <c:pt idx="2102">
                  <c:v>1.2254371881398964E-2</c:v>
                </c:pt>
                <c:pt idx="2103">
                  <c:v>1.3910477958281011E-2</c:v>
                </c:pt>
                <c:pt idx="2104">
                  <c:v>1.2548357272591926E-2</c:v>
                </c:pt>
                <c:pt idx="2105">
                  <c:v>1.3790198747852382E-2</c:v>
                </c:pt>
                <c:pt idx="2106">
                  <c:v>1.6360404636837373E-2</c:v>
                </c:pt>
                <c:pt idx="2107">
                  <c:v>1.1208811182275982E-2</c:v>
                </c:pt>
                <c:pt idx="2108">
                  <c:v>1.4820308519590736E-2</c:v>
                </c:pt>
                <c:pt idx="2109">
                  <c:v>1.3639181764276816E-2</c:v>
                </c:pt>
                <c:pt idx="2110">
                  <c:v>1.2347103685756264E-2</c:v>
                </c:pt>
                <c:pt idx="2111">
                  <c:v>9.7603204420361675E-3</c:v>
                </c:pt>
                <c:pt idx="2112">
                  <c:v>1.577071940972484E-2</c:v>
                </c:pt>
                <c:pt idx="2113">
                  <c:v>1.4572340254260827E-2</c:v>
                </c:pt>
                <c:pt idx="2114">
                  <c:v>1.5651450248151545E-2</c:v>
                </c:pt>
                <c:pt idx="2115">
                  <c:v>1.3601283364358185E-2</c:v>
                </c:pt>
                <c:pt idx="2116">
                  <c:v>1.4344155953798189E-2</c:v>
                </c:pt>
                <c:pt idx="2117">
                  <c:v>1.1444200016771775E-2</c:v>
                </c:pt>
                <c:pt idx="2118">
                  <c:v>1.419127701140533E-2</c:v>
                </c:pt>
                <c:pt idx="2119">
                  <c:v>1.5137419247198225E-2</c:v>
                </c:pt>
                <c:pt idx="2120">
                  <c:v>1.5089281658355881E-2</c:v>
                </c:pt>
                <c:pt idx="2121">
                  <c:v>1.4067138372061081E-2</c:v>
                </c:pt>
                <c:pt idx="2122">
                  <c:v>1.069382584708607E-2</c:v>
                </c:pt>
                <c:pt idx="2123">
                  <c:v>1.4733948084392394E-2</c:v>
                </c:pt>
                <c:pt idx="2124">
                  <c:v>1.6383323382017485E-2</c:v>
                </c:pt>
                <c:pt idx="2125">
                  <c:v>1.3375547875007818E-2</c:v>
                </c:pt>
                <c:pt idx="2126">
                  <c:v>1.568708752404633E-2</c:v>
                </c:pt>
                <c:pt idx="2127">
                  <c:v>1.4145474072183983E-2</c:v>
                </c:pt>
                <c:pt idx="2128">
                  <c:v>1.3316534983003413E-2</c:v>
                </c:pt>
                <c:pt idx="2129">
                  <c:v>1.8087705825443095E-2</c:v>
                </c:pt>
                <c:pt idx="2130">
                  <c:v>1.7704822613300617E-2</c:v>
                </c:pt>
                <c:pt idx="2131">
                  <c:v>1.3230773008104652E-2</c:v>
                </c:pt>
                <c:pt idx="2132">
                  <c:v>1.2056759619901547E-2</c:v>
                </c:pt>
                <c:pt idx="2133">
                  <c:v>1.3552267269395176E-2</c:v>
                </c:pt>
                <c:pt idx="2134">
                  <c:v>1.4489733579641891E-2</c:v>
                </c:pt>
                <c:pt idx="2135">
                  <c:v>1.6125811864901543E-2</c:v>
                </c:pt>
                <c:pt idx="2136">
                  <c:v>2.1476785969430517E-2</c:v>
                </c:pt>
                <c:pt idx="2137">
                  <c:v>1.7046610151163443E-2</c:v>
                </c:pt>
                <c:pt idx="2138">
                  <c:v>1.88712413998787E-2</c:v>
                </c:pt>
                <c:pt idx="2139">
                  <c:v>1.5072617987602645E-2</c:v>
                </c:pt>
                <c:pt idx="2140">
                  <c:v>1.5567769301568011E-2</c:v>
                </c:pt>
                <c:pt idx="2141">
                  <c:v>1.7424143858407445E-2</c:v>
                </c:pt>
                <c:pt idx="2142">
                  <c:v>1.9233373237094852E-2</c:v>
                </c:pt>
                <c:pt idx="2143">
                  <c:v>1.8850018829300003E-2</c:v>
                </c:pt>
                <c:pt idx="2144">
                  <c:v>1.5106040398425823E-2</c:v>
                </c:pt>
                <c:pt idx="2145">
                  <c:v>1.5890278107852356E-2</c:v>
                </c:pt>
                <c:pt idx="2146">
                  <c:v>2.030834541156434E-2</c:v>
                </c:pt>
                <c:pt idx="2147">
                  <c:v>1.8574754605286938E-2</c:v>
                </c:pt>
                <c:pt idx="2148">
                  <c:v>1.8977474161045515E-2</c:v>
                </c:pt>
                <c:pt idx="2149">
                  <c:v>1.7769796155287818E-2</c:v>
                </c:pt>
                <c:pt idx="2150">
                  <c:v>1.9434106301572301E-2</c:v>
                </c:pt>
                <c:pt idx="2151">
                  <c:v>1.8140936039100289E-2</c:v>
                </c:pt>
                <c:pt idx="2152">
                  <c:v>1.9109850103092345E-2</c:v>
                </c:pt>
                <c:pt idx="2153">
                  <c:v>1.6579665992107008E-2</c:v>
                </c:pt>
                <c:pt idx="2154">
                  <c:v>1.9527502773251382E-2</c:v>
                </c:pt>
                <c:pt idx="2155">
                  <c:v>1.94639417518837E-2</c:v>
                </c:pt>
                <c:pt idx="2156">
                  <c:v>2.0194939349563071E-2</c:v>
                </c:pt>
                <c:pt idx="2157">
                  <c:v>2.0857256334845167E-2</c:v>
                </c:pt>
                <c:pt idx="2158">
                  <c:v>2.2515866698028988E-2</c:v>
                </c:pt>
                <c:pt idx="2159">
                  <c:v>2.7577111564037117E-2</c:v>
                </c:pt>
                <c:pt idx="2160">
                  <c:v>2.5593434908695537E-2</c:v>
                </c:pt>
                <c:pt idx="2161">
                  <c:v>1.9675469323772645E-2</c:v>
                </c:pt>
                <c:pt idx="2162">
                  <c:v>2.0365744542648206E-2</c:v>
                </c:pt>
                <c:pt idx="2163">
                  <c:v>2.0970716997591936E-2</c:v>
                </c:pt>
                <c:pt idx="2164">
                  <c:v>2.137739908093635E-2</c:v>
                </c:pt>
                <c:pt idx="2165">
                  <c:v>2.2911047010158943E-2</c:v>
                </c:pt>
                <c:pt idx="2166">
                  <c:v>2.4024459827617108E-2</c:v>
                </c:pt>
                <c:pt idx="2167">
                  <c:v>2.4406856933758533E-2</c:v>
                </c:pt>
                <c:pt idx="2168">
                  <c:v>2.5626257965648127E-2</c:v>
                </c:pt>
                <c:pt idx="2169">
                  <c:v>2.7086505139313138E-2</c:v>
                </c:pt>
                <c:pt idx="2170">
                  <c:v>2.7880690315714527E-2</c:v>
                </c:pt>
                <c:pt idx="2171">
                  <c:v>2.8566678466566738E-2</c:v>
                </c:pt>
                <c:pt idx="2172">
                  <c:v>2.9677940642223313E-2</c:v>
                </c:pt>
                <c:pt idx="2173">
                  <c:v>3.2018222140017406E-2</c:v>
                </c:pt>
                <c:pt idx="2174">
                  <c:v>3.425845793248275E-2</c:v>
                </c:pt>
                <c:pt idx="2175">
                  <c:v>3.5232127804594768E-2</c:v>
                </c:pt>
                <c:pt idx="2176">
                  <c:v>3.687916610926243E-2</c:v>
                </c:pt>
                <c:pt idx="2177">
                  <c:v>3.9629036043568058E-2</c:v>
                </c:pt>
                <c:pt idx="2178">
                  <c:v>4.117653500322483E-2</c:v>
                </c:pt>
                <c:pt idx="2179">
                  <c:v>4.2532518889157538E-2</c:v>
                </c:pt>
                <c:pt idx="2180">
                  <c:v>4.5939097398107712E-2</c:v>
                </c:pt>
                <c:pt idx="2181">
                  <c:v>5.1703580653362113E-2</c:v>
                </c:pt>
                <c:pt idx="2182">
                  <c:v>6.0269232589589487E-2</c:v>
                </c:pt>
                <c:pt idx="2183">
                  <c:v>7.4192548667634986E-2</c:v>
                </c:pt>
                <c:pt idx="2184">
                  <c:v>0.13987741497870979</c:v>
                </c:pt>
                <c:pt idx="2185">
                  <c:v>0.33788282845996281</c:v>
                </c:pt>
                <c:pt idx="2186">
                  <c:v>0.7463291792846376</c:v>
                </c:pt>
                <c:pt idx="2187">
                  <c:v>1.4615833744978288</c:v>
                </c:pt>
                <c:pt idx="2188">
                  <c:v>2.6568297919374899</c:v>
                </c:pt>
                <c:pt idx="2189">
                  <c:v>3.5592482995208146</c:v>
                </c:pt>
                <c:pt idx="2190">
                  <c:v>4.0672726326984705</c:v>
                </c:pt>
                <c:pt idx="2191">
                  <c:v>4.8016178699917056</c:v>
                </c:pt>
                <c:pt idx="2192">
                  <c:v>4.5007254181077823</c:v>
                </c:pt>
                <c:pt idx="2193">
                  <c:v>4.90622821850127</c:v>
                </c:pt>
                <c:pt idx="2194">
                  <c:v>4.90622821850127</c:v>
                </c:pt>
                <c:pt idx="2195">
                  <c:v>4.4287571494397762</c:v>
                </c:pt>
                <c:pt idx="2196">
                  <c:v>4.7430418474390681</c:v>
                </c:pt>
                <c:pt idx="2197">
                  <c:v>4.5665502062384036</c:v>
                </c:pt>
                <c:pt idx="2198">
                  <c:v>4.3904055907747797</c:v>
                </c:pt>
                <c:pt idx="2199">
                  <c:v>4.6912222263352792</c:v>
                </c:pt>
                <c:pt idx="2200">
                  <c:v>5.6458915608525988</c:v>
                </c:pt>
                <c:pt idx="2201">
                  <c:v>4.4277093938485823</c:v>
                </c:pt>
                <c:pt idx="2202">
                  <c:v>4.2737619531973623</c:v>
                </c:pt>
                <c:pt idx="2203">
                  <c:v>4.3019864960608185</c:v>
                </c:pt>
                <c:pt idx="2204">
                  <c:v>4.2733542797590882</c:v>
                </c:pt>
                <c:pt idx="2205">
                  <c:v>4.2377717157135253</c:v>
                </c:pt>
                <c:pt idx="2206">
                  <c:v>4.6663512434852992</c:v>
                </c:pt>
                <c:pt idx="2207">
                  <c:v>4.3652205418540486</c:v>
                </c:pt>
                <c:pt idx="2208">
                  <c:v>4.7142177262206051</c:v>
                </c:pt>
                <c:pt idx="2209">
                  <c:v>4.5130031115681772</c:v>
                </c:pt>
                <c:pt idx="2210">
                  <c:v>4.3211175853292643</c:v>
                </c:pt>
                <c:pt idx="2211">
                  <c:v>4.7401673009365162</c:v>
                </c:pt>
                <c:pt idx="2212">
                  <c:v>4.7401673009365162</c:v>
                </c:pt>
                <c:pt idx="2213">
                  <c:v>4.4122890349810886</c:v>
                </c:pt>
                <c:pt idx="2214">
                  <c:v>4.7392133313450238</c:v>
                </c:pt>
                <c:pt idx="2215">
                  <c:v>4.9017024635053028</c:v>
                </c:pt>
                <c:pt idx="2216">
                  <c:v>4.4116162316212719</c:v>
                </c:pt>
                <c:pt idx="2217">
                  <c:v>4.7126462272852532</c:v>
                </c:pt>
                <c:pt idx="2218">
                  <c:v>5.2441251443275085</c:v>
                </c:pt>
                <c:pt idx="2219">
                  <c:v>4.4374692311377384</c:v>
                </c:pt>
                <c:pt idx="2220">
                  <c:v>4.8632794328435933</c:v>
                </c:pt>
                <c:pt idx="2221">
                  <c:v>4.795880017344075</c:v>
                </c:pt>
                <c:pt idx="2222">
                  <c:v>4.4218193903722218</c:v>
                </c:pt>
                <c:pt idx="2223">
                  <c:v>4.3069769320763056</c:v>
                </c:pt>
                <c:pt idx="2224">
                  <c:v>4.4490382477018242</c:v>
                </c:pt>
                <c:pt idx="2225">
                  <c:v>4.7356544929499078</c:v>
                </c:pt>
                <c:pt idx="2226">
                  <c:v>4.4925489390980298</c:v>
                </c:pt>
                <c:pt idx="2227">
                  <c:v>4.8256494025206198</c:v>
                </c:pt>
                <c:pt idx="2228">
                  <c:v>5.6382721639824069</c:v>
                </c:pt>
                <c:pt idx="2229">
                  <c:v>4.4077121840478695</c:v>
                </c:pt>
                <c:pt idx="2230">
                  <c:v>4.3946949538588909</c:v>
                </c:pt>
                <c:pt idx="2231">
                  <c:v>4.4070464284521345</c:v>
                </c:pt>
                <c:pt idx="2232">
                  <c:v>4.419873674588418</c:v>
                </c:pt>
                <c:pt idx="2233">
                  <c:v>4.7920964696139485</c:v>
                </c:pt>
                <c:pt idx="2234">
                  <c:v>5.9393021596463882</c:v>
                </c:pt>
                <c:pt idx="2235">
                  <c:v>4.358030402297941</c:v>
                </c:pt>
                <c:pt idx="2236">
                  <c:v>4.3039932847814546</c:v>
                </c:pt>
                <c:pt idx="2237">
                  <c:v>4.2559418341211641</c:v>
                </c:pt>
                <c:pt idx="2238">
                  <c:v>4.4185054577091005</c:v>
                </c:pt>
                <c:pt idx="2239">
                  <c:v>4.6581699430794901</c:v>
                </c:pt>
                <c:pt idx="2240">
                  <c:v>4.9825492704894634</c:v>
                </c:pt>
                <c:pt idx="2241">
                  <c:v>4.3347005005001025</c:v>
                </c:pt>
                <c:pt idx="2242">
                  <c:v>4.2373214362725635</c:v>
                </c:pt>
                <c:pt idx="2243">
                  <c:v>4.5743027866374089</c:v>
                </c:pt>
                <c:pt idx="2244">
                  <c:v>4.3796557002455065</c:v>
                </c:pt>
                <c:pt idx="2245">
                  <c:v>4.6571826853642673</c:v>
                </c:pt>
                <c:pt idx="2246">
                  <c:v>4.6804775509345458</c:v>
                </c:pt>
                <c:pt idx="2247">
                  <c:v>4.2452695309762465</c:v>
                </c:pt>
                <c:pt idx="2248">
                  <c:v>4.2916640973177369</c:v>
                </c:pt>
                <c:pt idx="2249">
                  <c:v>4.366632554882993</c:v>
                </c:pt>
                <c:pt idx="2250">
                  <c:v>4.2913242072734628</c:v>
                </c:pt>
                <c:pt idx="2251">
                  <c:v>4.656000930942839</c:v>
                </c:pt>
                <c:pt idx="2252">
                  <c:v>4.893129455521346</c:v>
                </c:pt>
                <c:pt idx="2253">
                  <c:v>4.5027938192960457</c:v>
                </c:pt>
                <c:pt idx="2254">
                  <c:v>4.2262135550188065</c:v>
                </c:pt>
                <c:pt idx="2255">
                  <c:v>4.6324577264794229</c:v>
                </c:pt>
                <c:pt idx="2256">
                  <c:v>4.3314277308154416</c:v>
                </c:pt>
                <c:pt idx="2257">
                  <c:v>4.5353614409049667</c:v>
                </c:pt>
                <c:pt idx="2258">
                  <c:v>4.6542343068855114</c:v>
                </c:pt>
                <c:pt idx="2259">
                  <c:v>4.3531063758322546</c:v>
                </c:pt>
                <c:pt idx="2260">
                  <c:v>4.2082391959870948</c:v>
                </c:pt>
                <c:pt idx="2261">
                  <c:v>4.8907590314117968</c:v>
                </c:pt>
                <c:pt idx="2262">
                  <c:v>4.233215484502141</c:v>
                </c:pt>
                <c:pt idx="2263">
                  <c:v>4.8907590314117968</c:v>
                </c:pt>
                <c:pt idx="2264">
                  <c:v>4.6765416331505323</c:v>
                </c:pt>
                <c:pt idx="2265">
                  <c:v>4.3406543642538233</c:v>
                </c:pt>
                <c:pt idx="2266">
                  <c:v>4.1252863112422204</c:v>
                </c:pt>
                <c:pt idx="2267">
                  <c:v>4.3290123969899659</c:v>
                </c:pt>
                <c:pt idx="2268">
                  <c:v>4.1527358982292357</c:v>
                </c:pt>
                <c:pt idx="2269">
                  <c:v>4.784626847216578</c:v>
                </c:pt>
                <c:pt idx="2270">
                  <c:v>4.6753060861382254</c:v>
                </c:pt>
                <c:pt idx="2271">
                  <c:v>4.5686362358410131</c:v>
                </c:pt>
                <c:pt idx="2272">
                  <c:v>4.2865934678323088</c:v>
                </c:pt>
                <c:pt idx="2273">
                  <c:v>4.4525945403325107</c:v>
                </c:pt>
                <c:pt idx="2274">
                  <c:v>4.2484129949176896</c:v>
                </c:pt>
                <c:pt idx="2275">
                  <c:v>5.1511952989481964</c:v>
                </c:pt>
                <c:pt idx="2276">
                  <c:v>4.7833064008302459</c:v>
                </c:pt>
                <c:pt idx="2277">
                  <c:v>4.2664015390386609</c:v>
                </c:pt>
                <c:pt idx="2278">
                  <c:v>4.1363797797296842</c:v>
                </c:pt>
                <c:pt idx="2279">
                  <c:v>4.2950777087765983</c:v>
                </c:pt>
                <c:pt idx="2280">
                  <c:v>4.1726953589102651</c:v>
                </c:pt>
                <c:pt idx="2281">
                  <c:v>5.0250280057019312</c:v>
                </c:pt>
                <c:pt idx="2282">
                  <c:v>4.4343882750979411</c:v>
                </c:pt>
                <c:pt idx="2283">
                  <c:v>4.2264329510739413</c:v>
                </c:pt>
                <c:pt idx="2284">
                  <c:v>4.2622509261084431</c:v>
                </c:pt>
                <c:pt idx="2285">
                  <c:v>4.5097605147537125</c:v>
                </c:pt>
                <c:pt idx="2286">
                  <c:v>4.356448631437055</c:v>
                </c:pt>
                <c:pt idx="2287">
                  <c:v>4.8452717925598447</c:v>
                </c:pt>
                <c:pt idx="2288">
                  <c:v>5.6234230429434877</c:v>
                </c:pt>
                <c:pt idx="2289">
                  <c:v>4.3556599011736772</c:v>
                </c:pt>
                <c:pt idx="2290">
                  <c:v>4.3793435201803792</c:v>
                </c:pt>
                <c:pt idx="2291">
                  <c:v>4.5082182244158346</c:v>
                </c:pt>
                <c:pt idx="2292">
                  <c:v>4.3915809486827149</c:v>
                </c:pt>
                <c:pt idx="2293">
                  <c:v>4.776763726897002</c:v>
                </c:pt>
                <c:pt idx="2294">
                  <c:v>5.0195421077238995</c:v>
                </c:pt>
                <c:pt idx="2295">
                  <c:v>4.2146701649892329</c:v>
                </c:pt>
                <c:pt idx="2296">
                  <c:v>4.278354233710254</c:v>
                </c:pt>
                <c:pt idx="2297">
                  <c:v>4.3086532358651786</c:v>
                </c:pt>
                <c:pt idx="2298">
                  <c:v>4.4028535121663044</c:v>
                </c:pt>
                <c:pt idx="2299">
                  <c:v>4.9669785553170893</c:v>
                </c:pt>
                <c:pt idx="2300">
                  <c:v>5.2218487496163561</c:v>
                </c:pt>
                <c:pt idx="2301">
                  <c:v>4.3523236867591288</c:v>
                </c:pt>
                <c:pt idx="2302">
                  <c:v>4.2126103786478897</c:v>
                </c:pt>
                <c:pt idx="2303">
                  <c:v>4.6647427435654683</c:v>
                </c:pt>
                <c:pt idx="2304">
                  <c:v>4.2665619729089386</c:v>
                </c:pt>
                <c:pt idx="2305">
                  <c:v>4.8781120148963186</c:v>
                </c:pt>
                <c:pt idx="2306">
                  <c:v>4.7430418474390681</c:v>
                </c:pt>
                <c:pt idx="2307">
                  <c:v>4.3875340360468575</c:v>
                </c:pt>
                <c:pt idx="2308">
                  <c:v>4.1943632336940651</c:v>
                </c:pt>
                <c:pt idx="2309">
                  <c:v>5.2189630613788678</c:v>
                </c:pt>
                <c:pt idx="2310">
                  <c:v>4.349984047528161</c:v>
                </c:pt>
                <c:pt idx="2311">
                  <c:v>5.139661993429006</c:v>
                </c:pt>
                <c:pt idx="2312">
                  <c:v>4.662341108973858</c:v>
                </c:pt>
                <c:pt idx="2313">
                  <c:v>4.3733517315259895</c:v>
                </c:pt>
                <c:pt idx="2314">
                  <c:v>4.1108103879529265</c:v>
                </c:pt>
                <c:pt idx="2315">
                  <c:v>4.8374355934769806</c:v>
                </c:pt>
                <c:pt idx="2316">
                  <c:v>4.273028416317123</c:v>
                </c:pt>
                <c:pt idx="2317">
                  <c:v>5.314258261397736</c:v>
                </c:pt>
                <c:pt idx="2318">
                  <c:v>4.9161391991334273</c:v>
                </c:pt>
                <c:pt idx="2319">
                  <c:v>4.3136318965269638</c:v>
                </c:pt>
                <c:pt idx="2320">
                  <c:v>4.1829637739499708</c:v>
                </c:pt>
                <c:pt idx="2321">
                  <c:v>4.4235434675943797</c:v>
                </c:pt>
                <c:pt idx="2322">
                  <c:v>4.1226286541302262</c:v>
                </c:pt>
                <c:pt idx="2323">
                  <c:v>5.2160964207272649</c:v>
                </c:pt>
                <c:pt idx="2324">
                  <c:v>4.4994890894736628</c:v>
                </c:pt>
                <c:pt idx="2325">
                  <c:v>4.3461124419290229</c:v>
                </c:pt>
                <c:pt idx="2326">
                  <c:v>4.1504577479949836</c:v>
                </c:pt>
                <c:pt idx="2327">
                  <c:v>5.0685421293109947</c:v>
                </c:pt>
                <c:pt idx="2328">
                  <c:v>4.2146701649892329</c:v>
                </c:pt>
                <c:pt idx="2329">
                  <c:v>4.871923987331285</c:v>
                </c:pt>
                <c:pt idx="2330">
                  <c:v>4.6829818989518888</c:v>
                </c:pt>
                <c:pt idx="2331">
                  <c:v>4.2899673009342463</c:v>
                </c:pt>
                <c:pt idx="2332">
                  <c:v>4.1805876887906752</c:v>
                </c:pt>
                <c:pt idx="2333">
                  <c:v>4.6575773191777934</c:v>
                </c:pt>
                <c:pt idx="2334">
                  <c:v>4.5148466500963478</c:v>
                </c:pt>
                <c:pt idx="2335">
                  <c:v>4.6117211365403605</c:v>
                </c:pt>
                <c:pt idx="2336">
                  <c:v>4.5904049806031848</c:v>
                </c:pt>
                <c:pt idx="2337">
                  <c:v>4.1415229581866591</c:v>
                </c:pt>
                <c:pt idx="2338">
                  <c:v>4.1715979215084067</c:v>
                </c:pt>
                <c:pt idx="2339">
                  <c:v>4.367542707815276</c:v>
                </c:pt>
                <c:pt idx="2340">
                  <c:v>4.2396529214700935</c:v>
                </c:pt>
                <c:pt idx="2341">
                  <c:v>5.4341521813264819</c:v>
                </c:pt>
                <c:pt idx="2342">
                  <c:v>4.5890541413122259</c:v>
                </c:pt>
                <c:pt idx="2343">
                  <c:v>4.2296635589048508</c:v>
                </c:pt>
                <c:pt idx="2344">
                  <c:v>4.2113367868791425</c:v>
                </c:pt>
                <c:pt idx="2345">
                  <c:v>4.4949857599158927</c:v>
                </c:pt>
                <c:pt idx="2346">
                  <c:v>4.2565686348533163</c:v>
                </c:pt>
                <c:pt idx="2347">
                  <c:v>4.7953374882517812</c:v>
                </c:pt>
                <c:pt idx="2348">
                  <c:v>4.7950664776458556</c:v>
                </c:pt>
                <c:pt idx="2349">
                  <c:v>4.0890022836893571</c:v>
                </c:pt>
                <c:pt idx="2350">
                  <c:v>4.2745784499257411</c:v>
                </c:pt>
                <c:pt idx="2351">
                  <c:v>4.3278097488117471</c:v>
                </c:pt>
                <c:pt idx="2352">
                  <c:v>4.3053948010664316</c:v>
                </c:pt>
                <c:pt idx="2353">
                  <c:v>4.9531148091622903</c:v>
                </c:pt>
                <c:pt idx="2354">
                  <c:v>4.8276890314780454</c:v>
                </c:pt>
                <c:pt idx="2355">
                  <c:v>4.1144126438103443</c:v>
                </c:pt>
                <c:pt idx="2356">
                  <c:v>5.4294570601181027</c:v>
                </c:pt>
                <c:pt idx="2357">
                  <c:v>4.173925197299174</c:v>
                </c:pt>
                <c:pt idx="2358">
                  <c:v>4.4750848524601334</c:v>
                </c:pt>
                <c:pt idx="2359">
                  <c:v>4.2629664686661224</c:v>
                </c:pt>
                <c:pt idx="2360">
                  <c:v>4.1905076230626586</c:v>
                </c:pt>
                <c:pt idx="2361">
                  <c:v>4.1284270644541214</c:v>
                </c:pt>
                <c:pt idx="2362">
                  <c:v>4.2252641174482468</c:v>
                </c:pt>
                <c:pt idx="2363">
                  <c:v>4.1211910676407948</c:v>
                </c:pt>
                <c:pt idx="2364">
                  <c:v>4.9523358053984401</c:v>
                </c:pt>
                <c:pt idx="2365">
                  <c:v>4.5845258318907645</c:v>
                </c:pt>
                <c:pt idx="2366">
                  <c:v>4.2165252124177535</c:v>
                </c:pt>
                <c:pt idx="2367">
                  <c:v>4.0552706396967046</c:v>
                </c:pt>
                <c:pt idx="2368">
                  <c:v>4.1578902365593899</c:v>
                </c:pt>
                <c:pt idx="2369">
                  <c:v>4.3871102307125156</c:v>
                </c:pt>
                <c:pt idx="2370">
                  <c:v>4.2620126736665691</c:v>
                </c:pt>
                <c:pt idx="2371">
                  <c:v>4.1889614913957844</c:v>
                </c:pt>
                <c:pt idx="2372">
                  <c:v>4.4272445348457801</c:v>
                </c:pt>
                <c:pt idx="2373">
                  <c:v>4.2135325232597172</c:v>
                </c:pt>
                <c:pt idx="2374">
                  <c:v>4.7267671659569546</c:v>
                </c:pt>
                <c:pt idx="2375">
                  <c:v>4.1386448398067399</c:v>
                </c:pt>
                <c:pt idx="2376">
                  <c:v>4.2293688722221932</c:v>
                </c:pt>
                <c:pt idx="2377">
                  <c:v>4.3691654821719492</c:v>
                </c:pt>
                <c:pt idx="2378">
                  <c:v>4.7237680420781665</c:v>
                </c:pt>
                <c:pt idx="2379">
                  <c:v>4.0181813928293364</c:v>
                </c:pt>
                <c:pt idx="2380">
                  <c:v>4.3296613588725581</c:v>
                </c:pt>
                <c:pt idx="2381">
                  <c:v>4.2535214900699687</c:v>
                </c:pt>
                <c:pt idx="2382">
                  <c:v>4.4491603949342151</c:v>
                </c:pt>
                <c:pt idx="2383">
                  <c:v>4.7493360805367564</c:v>
                </c:pt>
                <c:pt idx="2384">
                  <c:v>4.5522219907053794</c:v>
                </c:pt>
                <c:pt idx="2385">
                  <c:v>4.1695396499690327</c:v>
                </c:pt>
                <c:pt idx="2386">
                  <c:v>4.2118316288588327</c:v>
                </c:pt>
                <c:pt idx="2387">
                  <c:v>4.4296906145641204</c:v>
                </c:pt>
                <c:pt idx="2388">
                  <c:v>4.1591414459581211</c:v>
                </c:pt>
                <c:pt idx="2389">
                  <c:v>4.5104633705179049</c:v>
                </c:pt>
                <c:pt idx="2390">
                  <c:v>4.4427334711300963</c:v>
                </c:pt>
                <c:pt idx="2391">
                  <c:v>4.1330631822683603</c:v>
                </c:pt>
                <c:pt idx="2392">
                  <c:v>4.2158821835370768</c:v>
                </c:pt>
                <c:pt idx="2393">
                  <c:v>4.2638426247268679</c:v>
                </c:pt>
                <c:pt idx="2394">
                  <c:v>4.146119349875458</c:v>
                </c:pt>
                <c:pt idx="2395">
                  <c:v>4.4233131947990048</c:v>
                </c:pt>
                <c:pt idx="2396">
                  <c:v>4.2222108125651321</c:v>
                </c:pt>
                <c:pt idx="2397">
                  <c:v>4.0645935102476507</c:v>
                </c:pt>
                <c:pt idx="2398">
                  <c:v>4.044360346976748</c:v>
                </c:pt>
                <c:pt idx="2399">
                  <c:v>4.0763933569825408</c:v>
                </c:pt>
                <c:pt idx="2400">
                  <c:v>3.9896576338604324</c:v>
                </c:pt>
              </c:numCache>
            </c:numRef>
          </c:yVal>
          <c:smooth val="1"/>
        </c:ser>
        <c:dLbls>
          <c:showLegendKey val="0"/>
          <c:showVal val="0"/>
          <c:showCatName val="0"/>
          <c:showSerName val="0"/>
          <c:showPercent val="0"/>
          <c:showBubbleSize val="0"/>
        </c:dLbls>
        <c:axId val="374296376"/>
        <c:axId val="374296768"/>
      </c:scatterChart>
      <c:valAx>
        <c:axId val="374296376"/>
        <c:scaling>
          <c:orientation val="minMax"/>
          <c:max val="615"/>
          <c:min val="573"/>
        </c:scaling>
        <c:delete val="0"/>
        <c:axPos val="b"/>
        <c:numFmt formatCode="General" sourceLinked="1"/>
        <c:majorTickMark val="none"/>
        <c:minorTickMark val="none"/>
        <c:tickLblPos val="nextTo"/>
        <c:crossAx val="374296768"/>
        <c:crosses val="autoZero"/>
        <c:crossBetween val="midCat"/>
      </c:valAx>
      <c:valAx>
        <c:axId val="374296768"/>
        <c:scaling>
          <c:orientation val="minMax"/>
          <c:min val="0"/>
        </c:scaling>
        <c:delete val="0"/>
        <c:axPos val="l"/>
        <c:majorGridlines/>
        <c:numFmt formatCode="0" sourceLinked="0"/>
        <c:majorTickMark val="none"/>
        <c:minorTickMark val="none"/>
        <c:tickLblPos val="nextTo"/>
        <c:crossAx val="37429637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1"/>
      <c r="B2" s="11"/>
      <c r="C2">
        <v>2600</v>
      </c>
      <c r="D2" s="7">
        <v>88.463976000000002</v>
      </c>
      <c r="E2" s="4">
        <v>5.3233545228057587E-2</v>
      </c>
    </row>
    <row r="3" spans="1:5" x14ac:dyDescent="0.25">
      <c r="A3" s="11"/>
      <c r="B3" s="11"/>
      <c r="C3">
        <v>2599</v>
      </c>
      <c r="D3" s="7">
        <v>88.485461000000001</v>
      </c>
      <c r="E3" s="4">
        <v>5.3128082140435053E-2</v>
      </c>
    </row>
    <row r="4" spans="1:5" x14ac:dyDescent="0.25">
      <c r="A4" s="11"/>
      <c r="B4" s="11"/>
      <c r="C4">
        <v>2598</v>
      </c>
      <c r="D4" s="7">
        <v>88.470290000000006</v>
      </c>
      <c r="E4" s="4">
        <v>5.3202549136436711E-2</v>
      </c>
    </row>
    <row r="5" spans="1:5" x14ac:dyDescent="0.25">
      <c r="A5" s="11"/>
      <c r="B5" s="11"/>
      <c r="C5">
        <v>2597</v>
      </c>
      <c r="D5" s="7">
        <v>88.439734000000001</v>
      </c>
      <c r="E5" s="4">
        <v>5.3352572317949577E-2</v>
      </c>
    </row>
    <row r="6" spans="1:5" x14ac:dyDescent="0.25">
      <c r="A6" s="12" t="s">
        <v>3</v>
      </c>
      <c r="B6" s="12"/>
      <c r="C6">
        <v>2596</v>
      </c>
      <c r="D6" s="7">
        <v>88.397282000000004</v>
      </c>
      <c r="E6" s="4">
        <v>5.3561088273680564E-2</v>
      </c>
    </row>
    <row r="7" spans="1:5" x14ac:dyDescent="0.25">
      <c r="A7" s="13" t="s">
        <v>9</v>
      </c>
      <c r="B7" s="13"/>
      <c r="C7">
        <v>2595</v>
      </c>
      <c r="D7" s="7">
        <v>88.303652999999997</v>
      </c>
      <c r="E7" s="4">
        <v>5.402132988871973E-2</v>
      </c>
    </row>
    <row r="8" spans="1:5" x14ac:dyDescent="0.25">
      <c r="A8" s="13"/>
      <c r="B8" s="13"/>
      <c r="C8">
        <v>2594</v>
      </c>
      <c r="D8" s="7">
        <v>88.187746000000004</v>
      </c>
      <c r="E8" s="4">
        <v>5.4591757434038601E-2</v>
      </c>
    </row>
    <row r="9" spans="1:5" x14ac:dyDescent="0.25">
      <c r="A9" s="2" t="s">
        <v>4</v>
      </c>
      <c r="B9" s="3" t="s">
        <v>8</v>
      </c>
      <c r="C9">
        <v>2593</v>
      </c>
      <c r="D9" s="7">
        <v>88.125313000000006</v>
      </c>
      <c r="E9" s="4">
        <v>5.4899327487847746E-2</v>
      </c>
    </row>
    <row r="10" spans="1:5" x14ac:dyDescent="0.25">
      <c r="A10" s="14" t="s">
        <v>5</v>
      </c>
      <c r="B10" s="14"/>
      <c r="C10">
        <v>2592</v>
      </c>
      <c r="D10" s="7">
        <v>87.923706999999993</v>
      </c>
      <c r="E10" s="4">
        <v>5.589400966889968E-2</v>
      </c>
    </row>
    <row r="11" spans="1:5" x14ac:dyDescent="0.25">
      <c r="A11" s="14"/>
      <c r="B11" s="14"/>
      <c r="C11">
        <v>2591</v>
      </c>
      <c r="D11" s="7">
        <v>87.725387999999995</v>
      </c>
      <c r="E11" s="4">
        <v>5.6874702270306776E-2</v>
      </c>
    </row>
    <row r="12" spans="1:5" x14ac:dyDescent="0.25">
      <c r="A12" s="14"/>
      <c r="B12" s="14"/>
      <c r="C12">
        <v>2590</v>
      </c>
      <c r="D12" s="7">
        <v>87.550613999999996</v>
      </c>
      <c r="E12" s="4">
        <v>5.7740803825231349E-2</v>
      </c>
    </row>
    <row r="13" spans="1:5" x14ac:dyDescent="0.25">
      <c r="A13" s="14"/>
      <c r="B13" s="14"/>
      <c r="C13">
        <v>2589</v>
      </c>
      <c r="D13" s="7">
        <v>87.423772</v>
      </c>
      <c r="E13" s="4">
        <v>5.8370459303182735E-2</v>
      </c>
    </row>
    <row r="14" spans="1:5" x14ac:dyDescent="0.25">
      <c r="A14" s="14"/>
      <c r="B14" s="14"/>
      <c r="C14">
        <v>2588</v>
      </c>
      <c r="D14" s="7">
        <v>87.230811000000003</v>
      </c>
      <c r="E14" s="4">
        <v>5.9330089794175395E-2</v>
      </c>
    </row>
    <row r="15" spans="1:5" x14ac:dyDescent="0.25">
      <c r="A15" s="14"/>
      <c r="B15" s="14"/>
      <c r="C15">
        <v>2587</v>
      </c>
      <c r="D15" s="7">
        <v>87.036715000000001</v>
      </c>
      <c r="E15" s="4">
        <v>6.0297508779806851E-2</v>
      </c>
    </row>
    <row r="16" spans="1:5" x14ac:dyDescent="0.25">
      <c r="A16" s="14" t="s">
        <v>6</v>
      </c>
      <c r="B16" s="14"/>
      <c r="C16">
        <v>2586</v>
      </c>
      <c r="D16" s="7">
        <v>86.767109000000005</v>
      </c>
      <c r="E16" s="4">
        <v>6.164487259848471E-2</v>
      </c>
    </row>
    <row r="17" spans="1:5" x14ac:dyDescent="0.25">
      <c r="A17" s="14"/>
      <c r="B17" s="14"/>
      <c r="C17">
        <v>2585</v>
      </c>
      <c r="D17" s="7">
        <v>86.582355000000007</v>
      </c>
      <c r="E17" s="4">
        <v>6.2570605753222361E-2</v>
      </c>
    </row>
    <row r="18" spans="1:5" x14ac:dyDescent="0.25">
      <c r="A18" s="14"/>
      <c r="B18" s="14"/>
      <c r="C18">
        <v>2584</v>
      </c>
      <c r="D18" s="7">
        <v>86.371104000000003</v>
      </c>
      <c r="E18" s="4">
        <v>6.3631529191838065E-2</v>
      </c>
    </row>
    <row r="19" spans="1:5" x14ac:dyDescent="0.25">
      <c r="A19" t="s">
        <v>7</v>
      </c>
      <c r="C19">
        <v>2583</v>
      </c>
      <c r="D19" s="7">
        <v>86.161833000000001</v>
      </c>
      <c r="E19" s="4">
        <v>6.4685070465441696E-2</v>
      </c>
    </row>
    <row r="20" spans="1:5" x14ac:dyDescent="0.25">
      <c r="A20" s="10"/>
      <c r="B20" s="10"/>
      <c r="C20">
        <v>2582</v>
      </c>
      <c r="D20" s="7">
        <v>85.904188000000005</v>
      </c>
      <c r="E20" s="4">
        <v>6.5985662932974032E-2</v>
      </c>
    </row>
    <row r="21" spans="1:5" x14ac:dyDescent="0.25">
      <c r="A21" s="10"/>
      <c r="B21" s="10"/>
      <c r="C21">
        <v>2581</v>
      </c>
      <c r="D21" s="7">
        <v>85.711032000000003</v>
      </c>
      <c r="E21" s="4">
        <v>6.6963275762055005E-2</v>
      </c>
    </row>
    <row r="22" spans="1:5" x14ac:dyDescent="0.25">
      <c r="A22" s="10"/>
      <c r="B22" s="10"/>
      <c r="C22">
        <v>2580</v>
      </c>
      <c r="D22" s="7">
        <v>85.522480000000002</v>
      </c>
      <c r="E22" s="4">
        <v>6.7919713848171095E-2</v>
      </c>
    </row>
    <row r="23" spans="1:5" x14ac:dyDescent="0.25">
      <c r="C23">
        <v>2579</v>
      </c>
      <c r="D23" s="7">
        <v>85.346763999999993</v>
      </c>
      <c r="E23" s="4">
        <v>6.8812940906437678E-2</v>
      </c>
    </row>
    <row r="24" spans="1:5" x14ac:dyDescent="0.25">
      <c r="C24">
        <v>2578</v>
      </c>
      <c r="D24" s="7">
        <v>85.221575000000001</v>
      </c>
      <c r="E24" s="4">
        <v>6.9450443762786279E-2</v>
      </c>
    </row>
    <row r="25" spans="1:5" x14ac:dyDescent="0.25">
      <c r="C25">
        <v>2577</v>
      </c>
      <c r="D25" s="7">
        <v>85.022473000000005</v>
      </c>
      <c r="E25" s="4">
        <v>7.0466267110203429E-2</v>
      </c>
    </row>
    <row r="26" spans="1:5" x14ac:dyDescent="0.25">
      <c r="C26">
        <v>2576</v>
      </c>
      <c r="D26" s="7">
        <v>84.878519999999995</v>
      </c>
      <c r="E26" s="4">
        <v>7.1202201696689282E-2</v>
      </c>
    </row>
    <row r="27" spans="1:5" x14ac:dyDescent="0.25">
      <c r="C27">
        <v>2575</v>
      </c>
      <c r="D27" s="7">
        <v>84.785717000000005</v>
      </c>
      <c r="E27" s="4">
        <v>7.1677302820369576E-2</v>
      </c>
    </row>
    <row r="28" spans="1:5" x14ac:dyDescent="0.25">
      <c r="C28">
        <v>2574</v>
      </c>
      <c r="D28" s="7">
        <v>84.686818000000002</v>
      </c>
      <c r="E28" s="4">
        <v>7.2184184892340575E-2</v>
      </c>
    </row>
    <row r="29" spans="1:5" x14ac:dyDescent="0.25">
      <c r="C29">
        <v>2573</v>
      </c>
      <c r="D29" s="7">
        <v>84.595710999999994</v>
      </c>
      <c r="E29" s="4">
        <v>7.2651655119974401E-2</v>
      </c>
    </row>
    <row r="30" spans="1:5" x14ac:dyDescent="0.25">
      <c r="C30">
        <v>2572</v>
      </c>
      <c r="D30" s="7">
        <v>84.533063999999996</v>
      </c>
      <c r="E30" s="4">
        <v>7.2973389226451635E-2</v>
      </c>
    </row>
    <row r="31" spans="1:5" x14ac:dyDescent="0.25">
      <c r="C31">
        <v>2571</v>
      </c>
      <c r="D31" s="7">
        <v>84.469069000000005</v>
      </c>
      <c r="E31" s="4">
        <v>7.330229249180574E-2</v>
      </c>
    </row>
    <row r="32" spans="1:5" x14ac:dyDescent="0.25">
      <c r="C32">
        <v>2570</v>
      </c>
      <c r="D32" s="7">
        <v>84.496816999999993</v>
      </c>
      <c r="E32" s="4">
        <v>7.3159650640513024E-2</v>
      </c>
    </row>
    <row r="33" spans="3:5" x14ac:dyDescent="0.25">
      <c r="C33">
        <v>2569</v>
      </c>
      <c r="D33" s="7">
        <v>84.521168000000003</v>
      </c>
      <c r="E33" s="4">
        <v>7.3034510052640042E-2</v>
      </c>
    </row>
    <row r="34" spans="3:5" x14ac:dyDescent="0.25">
      <c r="C34">
        <v>2568</v>
      </c>
      <c r="D34" s="7">
        <v>84.593564999999998</v>
      </c>
      <c r="E34" s="4">
        <v>7.2662672318939373E-2</v>
      </c>
    </row>
    <row r="35" spans="3:5" x14ac:dyDescent="0.25">
      <c r="C35">
        <v>2567</v>
      </c>
      <c r="D35" s="7">
        <v>84.698486000000003</v>
      </c>
      <c r="E35" s="4">
        <v>7.212435268844565E-2</v>
      </c>
    </row>
    <row r="36" spans="3:5" x14ac:dyDescent="0.25">
      <c r="C36">
        <v>2566</v>
      </c>
      <c r="D36" s="7">
        <v>84.796086000000003</v>
      </c>
      <c r="E36" s="4">
        <v>7.1624193354509411E-2</v>
      </c>
    </row>
    <row r="37" spans="3:5" x14ac:dyDescent="0.25">
      <c r="C37">
        <v>2565</v>
      </c>
      <c r="D37" s="7">
        <v>84.957755000000006</v>
      </c>
      <c r="E37" s="4">
        <v>7.079697229831447E-2</v>
      </c>
    </row>
    <row r="38" spans="3:5" x14ac:dyDescent="0.25">
      <c r="C38">
        <v>2564</v>
      </c>
      <c r="D38" s="7">
        <v>85.134696000000005</v>
      </c>
      <c r="E38" s="4">
        <v>6.9893410415470897E-2</v>
      </c>
    </row>
    <row r="39" spans="3:5" x14ac:dyDescent="0.25">
      <c r="C39">
        <v>2563</v>
      </c>
      <c r="D39" s="7">
        <v>85.332825</v>
      </c>
      <c r="E39" s="4">
        <v>6.888387652131904E-2</v>
      </c>
    </row>
    <row r="40" spans="3:5" x14ac:dyDescent="0.25">
      <c r="C40">
        <v>2562</v>
      </c>
      <c r="D40" s="7">
        <v>85.530968000000001</v>
      </c>
      <c r="E40" s="4">
        <v>6.7876612798662653E-2</v>
      </c>
    </row>
    <row r="41" spans="3:5" x14ac:dyDescent="0.25">
      <c r="C41">
        <v>2561</v>
      </c>
      <c r="D41" s="7">
        <v>85.710021999999995</v>
      </c>
      <c r="E41" s="4">
        <v>6.6968393423118139E-2</v>
      </c>
    </row>
    <row r="42" spans="3:5" x14ac:dyDescent="0.25">
      <c r="C42">
        <v>2560</v>
      </c>
      <c r="D42" s="7">
        <v>85.964070000000007</v>
      </c>
      <c r="E42" s="4">
        <v>6.5683030864431377E-2</v>
      </c>
    </row>
    <row r="43" spans="3:5" x14ac:dyDescent="0.25">
      <c r="C43">
        <v>2559</v>
      </c>
      <c r="D43" s="7">
        <v>86.209109999999995</v>
      </c>
      <c r="E43" s="4">
        <v>6.4446838424954508E-2</v>
      </c>
    </row>
    <row r="44" spans="3:5" x14ac:dyDescent="0.25">
      <c r="C44">
        <v>2558</v>
      </c>
      <c r="D44" s="7">
        <v>86.467443000000003</v>
      </c>
      <c r="E44" s="4">
        <v>6.3147383714439731E-2</v>
      </c>
    </row>
    <row r="45" spans="3:5" x14ac:dyDescent="0.25">
      <c r="C45">
        <v>2557</v>
      </c>
      <c r="D45" s="7">
        <v>86.714169999999996</v>
      </c>
      <c r="E45" s="4">
        <v>6.1909928475679783E-2</v>
      </c>
    </row>
    <row r="46" spans="3:5" x14ac:dyDescent="0.25">
      <c r="C46">
        <v>2556</v>
      </c>
      <c r="D46" s="7">
        <v>86.942545999999993</v>
      </c>
      <c r="E46" s="4">
        <v>6.0767646206821208E-2</v>
      </c>
    </row>
    <row r="47" spans="3:5" x14ac:dyDescent="0.25">
      <c r="C47">
        <v>2555</v>
      </c>
      <c r="D47" s="7">
        <v>87.202954000000005</v>
      </c>
      <c r="E47" s="4">
        <v>5.9468803093005222E-2</v>
      </c>
    </row>
    <row r="48" spans="3:5" x14ac:dyDescent="0.25">
      <c r="C48">
        <v>2554</v>
      </c>
      <c r="D48" s="7">
        <v>87.512894000000003</v>
      </c>
      <c r="E48" s="4">
        <v>5.7927954057716002E-2</v>
      </c>
    </row>
    <row r="49" spans="3:5" x14ac:dyDescent="0.25">
      <c r="C49">
        <v>2553</v>
      </c>
      <c r="D49" s="7">
        <v>87.805342999999993</v>
      </c>
      <c r="E49" s="4">
        <v>5.6479056248618022E-2</v>
      </c>
    </row>
    <row r="50" spans="3:5" x14ac:dyDescent="0.25">
      <c r="C50">
        <v>2552</v>
      </c>
      <c r="D50" s="7">
        <v>88.108852999999996</v>
      </c>
      <c r="E50" s="4">
        <v>5.4980452361136127E-2</v>
      </c>
    </row>
    <row r="51" spans="3:5" x14ac:dyDescent="0.25">
      <c r="C51">
        <v>2551</v>
      </c>
      <c r="D51" s="7">
        <v>88.414508999999995</v>
      </c>
      <c r="E51" s="4">
        <v>5.3476460534533692E-2</v>
      </c>
    </row>
    <row r="52" spans="3:5" x14ac:dyDescent="0.25">
      <c r="C52">
        <v>2550</v>
      </c>
      <c r="D52" s="7">
        <v>88.728018000000006</v>
      </c>
      <c r="E52" s="4">
        <v>5.1939219611195069E-2</v>
      </c>
    </row>
    <row r="53" spans="3:5" x14ac:dyDescent="0.25">
      <c r="C53">
        <v>2549</v>
      </c>
      <c r="D53" s="7">
        <v>89.022938999999994</v>
      </c>
      <c r="E53" s="4">
        <v>5.0498072034930716E-2</v>
      </c>
    </row>
    <row r="54" spans="3:5" x14ac:dyDescent="0.25">
      <c r="C54">
        <v>2548</v>
      </c>
      <c r="D54" s="7">
        <v>89.323722000000004</v>
      </c>
      <c r="E54" s="4">
        <v>4.9033188753492087E-2</v>
      </c>
    </row>
    <row r="55" spans="3:5" x14ac:dyDescent="0.25">
      <c r="C55">
        <v>2547</v>
      </c>
      <c r="D55" s="7">
        <v>89.566426000000007</v>
      </c>
      <c r="E55" s="4">
        <v>4.7854755242345087E-2</v>
      </c>
    </row>
    <row r="56" spans="3:5" x14ac:dyDescent="0.25">
      <c r="C56">
        <v>2546</v>
      </c>
      <c r="D56" s="7">
        <v>89.780220999999997</v>
      </c>
      <c r="E56" s="4">
        <v>4.6819329888226839E-2</v>
      </c>
    </row>
    <row r="57" spans="3:5" x14ac:dyDescent="0.25">
      <c r="C57">
        <v>2545</v>
      </c>
      <c r="D57" s="7">
        <v>89.954626000000005</v>
      </c>
      <c r="E57" s="4">
        <v>4.5976497747958818E-2</v>
      </c>
    </row>
    <row r="58" spans="3:5" x14ac:dyDescent="0.25">
      <c r="C58">
        <v>2544</v>
      </c>
      <c r="D58" s="7">
        <v>90.058497000000003</v>
      </c>
      <c r="E58" s="4">
        <v>4.5475305319489998E-2</v>
      </c>
    </row>
    <row r="59" spans="3:5" x14ac:dyDescent="0.25">
      <c r="C59">
        <v>2543</v>
      </c>
      <c r="D59" s="7">
        <v>90.173135000000002</v>
      </c>
      <c r="E59" s="4">
        <v>4.4922831184089483E-2</v>
      </c>
    </row>
    <row r="60" spans="3:5" x14ac:dyDescent="0.25">
      <c r="C60">
        <v>2542</v>
      </c>
      <c r="D60" s="7">
        <v>90.221593999999996</v>
      </c>
      <c r="E60" s="4">
        <v>4.468950422468853E-2</v>
      </c>
    </row>
    <row r="61" spans="3:5" x14ac:dyDescent="0.25">
      <c r="C61">
        <v>2541</v>
      </c>
      <c r="D61" s="7">
        <v>90.188029999999998</v>
      </c>
      <c r="E61" s="4">
        <v>4.485109937505341E-2</v>
      </c>
    </row>
    <row r="62" spans="3:5" x14ac:dyDescent="0.25">
      <c r="C62">
        <v>2540</v>
      </c>
      <c r="D62" s="7">
        <v>90.120534000000006</v>
      </c>
      <c r="E62" s="4">
        <v>4.5176243573081955E-2</v>
      </c>
    </row>
    <row r="63" spans="3:5" x14ac:dyDescent="0.25">
      <c r="C63">
        <v>2539</v>
      </c>
      <c r="D63" s="7">
        <v>90.013890000000004</v>
      </c>
      <c r="E63" s="4">
        <v>4.5690469617284464E-2</v>
      </c>
    </row>
    <row r="64" spans="3:5" x14ac:dyDescent="0.25">
      <c r="C64">
        <v>2538</v>
      </c>
      <c r="D64" s="7">
        <v>89.875511000000003</v>
      </c>
      <c r="E64" s="4">
        <v>4.6358627358998525E-2</v>
      </c>
    </row>
    <row r="65" spans="3:5" x14ac:dyDescent="0.25">
      <c r="C65">
        <v>2537</v>
      </c>
      <c r="D65" s="7">
        <v>89.689036999999999</v>
      </c>
      <c r="E65" s="4">
        <v>4.7260639022578863E-2</v>
      </c>
    </row>
    <row r="66" spans="3:5" x14ac:dyDescent="0.25">
      <c r="C66">
        <v>2536</v>
      </c>
      <c r="D66" s="7">
        <v>89.462119000000001</v>
      </c>
      <c r="E66" s="4">
        <v>4.836081934122554E-2</v>
      </c>
    </row>
    <row r="67" spans="3:5" x14ac:dyDescent="0.25">
      <c r="C67">
        <v>2535</v>
      </c>
      <c r="D67" s="7">
        <v>89.142807000000005</v>
      </c>
      <c r="E67" s="4">
        <v>4.9913694622547612E-2</v>
      </c>
    </row>
    <row r="68" spans="3:5" x14ac:dyDescent="0.25">
      <c r="C68">
        <v>2534</v>
      </c>
      <c r="D68" s="7">
        <v>88.818511000000001</v>
      </c>
      <c r="E68" s="4">
        <v>5.1496511841289436E-2</v>
      </c>
    </row>
    <row r="69" spans="3:5" x14ac:dyDescent="0.25">
      <c r="C69">
        <v>2533</v>
      </c>
      <c r="D69" s="7">
        <v>88.510062000000005</v>
      </c>
      <c r="E69" s="4">
        <v>5.3007355034607594E-2</v>
      </c>
    </row>
    <row r="70" spans="3:5" x14ac:dyDescent="0.25">
      <c r="C70">
        <v>2532</v>
      </c>
      <c r="D70" s="7">
        <v>88.195724999999996</v>
      </c>
      <c r="E70" s="4">
        <v>5.4552465365980074E-2</v>
      </c>
    </row>
    <row r="71" spans="3:5" x14ac:dyDescent="0.25">
      <c r="C71">
        <v>2531</v>
      </c>
      <c r="D71" s="7">
        <v>87.823633000000001</v>
      </c>
      <c r="E71" s="4">
        <v>5.6388601401318447E-2</v>
      </c>
    </row>
    <row r="72" spans="3:5" x14ac:dyDescent="0.25">
      <c r="C72">
        <v>2530</v>
      </c>
      <c r="D72" s="7">
        <v>87.352413999999996</v>
      </c>
      <c r="E72" s="4">
        <v>5.8725088707461251E-2</v>
      </c>
    </row>
    <row r="73" spans="3:5" x14ac:dyDescent="0.25">
      <c r="C73">
        <v>2529</v>
      </c>
      <c r="D73" s="7">
        <v>86.969025999999999</v>
      </c>
      <c r="E73" s="4">
        <v>6.0635393731181784E-2</v>
      </c>
    </row>
    <row r="74" spans="3:5" x14ac:dyDescent="0.25">
      <c r="C74">
        <v>2528</v>
      </c>
      <c r="D74" s="7">
        <v>86.606947000000005</v>
      </c>
      <c r="E74" s="4">
        <v>6.2447270537393157E-2</v>
      </c>
    </row>
    <row r="75" spans="3:5" x14ac:dyDescent="0.25">
      <c r="C75">
        <v>2527</v>
      </c>
      <c r="D75" s="7">
        <v>86.204813999999999</v>
      </c>
      <c r="E75" s="4">
        <v>6.4468480866021444E-2</v>
      </c>
    </row>
    <row r="76" spans="3:5" x14ac:dyDescent="0.25">
      <c r="C76">
        <v>2526</v>
      </c>
      <c r="D76" s="7">
        <v>85.827279000000004</v>
      </c>
      <c r="E76" s="4">
        <v>6.6374655784723555E-2</v>
      </c>
    </row>
    <row r="77" spans="3:5" x14ac:dyDescent="0.25">
      <c r="C77">
        <v>2525</v>
      </c>
      <c r="D77" s="7">
        <v>85.366015000000004</v>
      </c>
      <c r="E77" s="4">
        <v>6.87149915536647E-2</v>
      </c>
    </row>
    <row r="78" spans="3:5" x14ac:dyDescent="0.25">
      <c r="C78">
        <v>2524</v>
      </c>
      <c r="D78" s="7">
        <v>84.938775000000007</v>
      </c>
      <c r="E78" s="4">
        <v>7.0894006761594103E-2</v>
      </c>
    </row>
    <row r="79" spans="3:5" x14ac:dyDescent="0.25">
      <c r="C79">
        <v>2523</v>
      </c>
      <c r="D79" s="7">
        <v>84.605036999999996</v>
      </c>
      <c r="E79" s="4">
        <v>7.2603780268471613E-2</v>
      </c>
    </row>
    <row r="80" spans="3:5" x14ac:dyDescent="0.25">
      <c r="C80">
        <v>2522</v>
      </c>
      <c r="D80" s="7">
        <v>84.263048999999995</v>
      </c>
      <c r="E80" s="4">
        <v>7.4362830280164924E-2</v>
      </c>
    </row>
    <row r="81" spans="3:5" x14ac:dyDescent="0.25">
      <c r="C81">
        <v>2521</v>
      </c>
      <c r="D81" s="7">
        <v>83.888285999999994</v>
      </c>
      <c r="E81" s="4">
        <v>7.6298678989377186E-2</v>
      </c>
    </row>
    <row r="82" spans="3:5" x14ac:dyDescent="0.25">
      <c r="C82">
        <v>2520</v>
      </c>
      <c r="D82" s="7">
        <v>83.533580999999998</v>
      </c>
      <c r="E82" s="4">
        <v>7.8138900430558766E-2</v>
      </c>
    </row>
    <row r="83" spans="3:5" x14ac:dyDescent="0.25">
      <c r="C83">
        <v>2519</v>
      </c>
      <c r="D83" s="7">
        <v>83.224355000000003</v>
      </c>
      <c r="E83" s="4">
        <v>7.9749561999186938E-2</v>
      </c>
    </row>
    <row r="84" spans="3:5" x14ac:dyDescent="0.25">
      <c r="C84">
        <v>2518</v>
      </c>
      <c r="D84" s="7">
        <v>82.944012000000001</v>
      </c>
      <c r="E84" s="4">
        <v>8.1214961649586553E-2</v>
      </c>
    </row>
    <row r="85" spans="3:5" x14ac:dyDescent="0.25">
      <c r="C85">
        <v>2517</v>
      </c>
      <c r="D85" s="7">
        <v>82.734694000000005</v>
      </c>
      <c r="E85" s="4">
        <v>8.2312335028759315E-2</v>
      </c>
    </row>
    <row r="86" spans="3:5" x14ac:dyDescent="0.25">
      <c r="C86">
        <v>2516</v>
      </c>
      <c r="D86" s="7">
        <v>82.552035000000004</v>
      </c>
      <c r="E86" s="4">
        <v>8.3272216424477838E-2</v>
      </c>
    </row>
    <row r="87" spans="3:5" x14ac:dyDescent="0.25">
      <c r="C87">
        <v>2515</v>
      </c>
      <c r="D87" s="7">
        <v>82.401679999999999</v>
      </c>
      <c r="E87" s="4">
        <v>8.4063933845458502E-2</v>
      </c>
    </row>
    <row r="88" spans="3:5" x14ac:dyDescent="0.25">
      <c r="C88">
        <v>2514</v>
      </c>
      <c r="D88" s="7">
        <v>82.269884000000005</v>
      </c>
      <c r="E88" s="4">
        <v>8.4759115045761543E-2</v>
      </c>
    </row>
    <row r="89" spans="3:5" x14ac:dyDescent="0.25">
      <c r="C89">
        <v>2513</v>
      </c>
      <c r="D89" s="7">
        <v>82.217554000000007</v>
      </c>
      <c r="E89" s="4">
        <v>8.5035447770996642E-2</v>
      </c>
    </row>
    <row r="90" spans="3:5" x14ac:dyDescent="0.25">
      <c r="C90">
        <v>2512</v>
      </c>
      <c r="D90" s="7">
        <v>82.194671</v>
      </c>
      <c r="E90" s="4">
        <v>8.5156338546528279E-2</v>
      </c>
    </row>
    <row r="91" spans="3:5" x14ac:dyDescent="0.25">
      <c r="C91">
        <v>2511</v>
      </c>
      <c r="D91" s="7">
        <v>82.241135999999997</v>
      </c>
      <c r="E91" s="4">
        <v>8.4910899380851612E-2</v>
      </c>
    </row>
    <row r="92" spans="3:5" x14ac:dyDescent="0.25">
      <c r="C92">
        <v>2510</v>
      </c>
      <c r="D92" s="7">
        <v>82.333051999999995</v>
      </c>
      <c r="E92" s="4">
        <v>8.4425785448535073E-2</v>
      </c>
    </row>
    <row r="93" spans="3:5" x14ac:dyDescent="0.25">
      <c r="C93">
        <v>2509</v>
      </c>
      <c r="D93" s="7">
        <v>82.436065999999997</v>
      </c>
      <c r="E93" s="4">
        <v>8.3882741726132359E-2</v>
      </c>
    </row>
    <row r="94" spans="3:5" x14ac:dyDescent="0.25">
      <c r="C94">
        <v>2508</v>
      </c>
      <c r="D94" s="7">
        <v>82.610104000000007</v>
      </c>
      <c r="E94" s="4">
        <v>8.2966831092688403E-2</v>
      </c>
    </row>
    <row r="95" spans="3:5" x14ac:dyDescent="0.25">
      <c r="C95">
        <v>2507</v>
      </c>
      <c r="D95" s="7">
        <v>82.793591000000006</v>
      </c>
      <c r="E95" s="4">
        <v>8.2003280377705615E-2</v>
      </c>
    </row>
    <row r="96" spans="3:5" x14ac:dyDescent="0.25">
      <c r="C96">
        <v>2506</v>
      </c>
      <c r="D96" s="7">
        <v>83.057162000000005</v>
      </c>
      <c r="E96" s="4">
        <v>8.0622912484467943E-2</v>
      </c>
    </row>
    <row r="97" spans="3:5" x14ac:dyDescent="0.25">
      <c r="C97">
        <v>2505</v>
      </c>
      <c r="D97" s="7">
        <v>83.387658999999999</v>
      </c>
      <c r="E97" s="4">
        <v>7.8898218244540491E-2</v>
      </c>
    </row>
    <row r="98" spans="3:5" x14ac:dyDescent="0.25">
      <c r="C98">
        <v>2504</v>
      </c>
      <c r="D98" s="7">
        <v>83.718464999999995</v>
      </c>
      <c r="E98" s="4">
        <v>7.7178743163513738E-2</v>
      </c>
    </row>
    <row r="99" spans="3:5" x14ac:dyDescent="0.25">
      <c r="C99">
        <v>2503</v>
      </c>
      <c r="D99" s="7">
        <v>84.050077999999999</v>
      </c>
      <c r="E99" s="4">
        <v>7.5461879191150688E-2</v>
      </c>
    </row>
    <row r="100" spans="3:5" x14ac:dyDescent="0.25">
      <c r="C100">
        <v>2502</v>
      </c>
      <c r="D100" s="7">
        <v>84.407066</v>
      </c>
      <c r="E100" s="4">
        <v>7.3621195597580791E-2</v>
      </c>
    </row>
    <row r="101" spans="3:5" x14ac:dyDescent="0.25">
      <c r="C101">
        <v>2501</v>
      </c>
      <c r="D101" s="7">
        <v>84.801660999999996</v>
      </c>
      <c r="E101" s="4">
        <v>7.159564118585969E-2</v>
      </c>
    </row>
    <row r="102" spans="3:5" x14ac:dyDescent="0.25">
      <c r="C102">
        <v>2500</v>
      </c>
      <c r="D102" s="7">
        <v>85.187780000000004</v>
      </c>
      <c r="E102" s="4">
        <v>6.9622699355307419E-2</v>
      </c>
    </row>
    <row r="103" spans="3:5" x14ac:dyDescent="0.25">
      <c r="C103">
        <v>2499</v>
      </c>
      <c r="D103" s="7">
        <v>85.575621999999996</v>
      </c>
      <c r="E103" s="4">
        <v>6.7649935541694711E-2</v>
      </c>
    </row>
    <row r="104" spans="3:5" x14ac:dyDescent="0.25">
      <c r="C104">
        <v>2498</v>
      </c>
      <c r="D104" s="7">
        <v>85.957656999999998</v>
      </c>
      <c r="E104" s="4">
        <v>6.5715430847404319E-2</v>
      </c>
    </row>
    <row r="105" spans="3:5" x14ac:dyDescent="0.25">
      <c r="C105">
        <v>2497</v>
      </c>
      <c r="D105" s="7">
        <v>86.378591</v>
      </c>
      <c r="E105" s="4">
        <v>6.3593884404238896E-2</v>
      </c>
    </row>
    <row r="106" spans="3:5" x14ac:dyDescent="0.25">
      <c r="C106">
        <v>2496</v>
      </c>
      <c r="D106" s="7">
        <v>86.756878999999998</v>
      </c>
      <c r="E106" s="4">
        <v>6.1696079726746685E-2</v>
      </c>
    </row>
    <row r="107" spans="3:5" x14ac:dyDescent="0.25">
      <c r="C107">
        <v>2495</v>
      </c>
      <c r="D107" s="7">
        <v>87.116292999999999</v>
      </c>
      <c r="E107" s="4">
        <v>5.9900613094993199E-2</v>
      </c>
    </row>
    <row r="108" spans="3:5" x14ac:dyDescent="0.25">
      <c r="C108">
        <v>2494</v>
      </c>
      <c r="D108" s="7">
        <v>87.454530000000005</v>
      </c>
      <c r="E108" s="4">
        <v>5.8217689866844939E-2</v>
      </c>
    </row>
    <row r="109" spans="3:5" x14ac:dyDescent="0.25">
      <c r="C109">
        <v>2493</v>
      </c>
      <c r="D109" s="7">
        <v>87.751648000000003</v>
      </c>
      <c r="E109" s="4">
        <v>5.6744718616150241E-2</v>
      </c>
    </row>
    <row r="110" spans="3:5" x14ac:dyDescent="0.25">
      <c r="C110">
        <v>2492</v>
      </c>
      <c r="D110" s="7">
        <v>87.957425999999998</v>
      </c>
      <c r="E110" s="4">
        <v>5.5727488387566949E-2</v>
      </c>
    </row>
    <row r="111" spans="3:5" x14ac:dyDescent="0.25">
      <c r="C111">
        <v>2491</v>
      </c>
      <c r="D111" s="7">
        <v>88.143145000000004</v>
      </c>
      <c r="E111" s="4">
        <v>5.4811457663426683E-2</v>
      </c>
    </row>
    <row r="112" spans="3:5" x14ac:dyDescent="0.25">
      <c r="C112">
        <v>2490</v>
      </c>
      <c r="D112" s="7">
        <v>88.297376</v>
      </c>
      <c r="E112" s="4">
        <v>5.4052202488720821E-2</v>
      </c>
    </row>
    <row r="113" spans="3:5" x14ac:dyDescent="0.25">
      <c r="C113">
        <v>2489</v>
      </c>
      <c r="D113" s="7">
        <v>88.428059000000005</v>
      </c>
      <c r="E113" s="4">
        <v>5.340990766428462E-2</v>
      </c>
    </row>
    <row r="114" spans="3:5" x14ac:dyDescent="0.25">
      <c r="C114">
        <v>2488</v>
      </c>
      <c r="D114" s="7">
        <v>88.495951000000005</v>
      </c>
      <c r="E114" s="4">
        <v>5.307659934267657E-2</v>
      </c>
    </row>
    <row r="115" spans="3:5" x14ac:dyDescent="0.25">
      <c r="C115">
        <v>2487</v>
      </c>
      <c r="D115" s="7">
        <v>88.471442999999994</v>
      </c>
      <c r="E115" s="4">
        <v>5.3196889176752284E-2</v>
      </c>
    </row>
    <row r="116" spans="3:5" x14ac:dyDescent="0.25">
      <c r="C116">
        <v>2486</v>
      </c>
      <c r="D116" s="7">
        <v>88.347858000000002</v>
      </c>
      <c r="E116" s="4">
        <v>5.3803975529681629E-2</v>
      </c>
    </row>
    <row r="117" spans="3:5" x14ac:dyDescent="0.25">
      <c r="C117">
        <v>2485</v>
      </c>
      <c r="D117" s="7">
        <v>88.204785000000001</v>
      </c>
      <c r="E117" s="4">
        <v>5.4507854293035833E-2</v>
      </c>
    </row>
    <row r="118" spans="3:5" x14ac:dyDescent="0.25">
      <c r="C118">
        <v>2484</v>
      </c>
      <c r="D118" s="7">
        <v>88.029933</v>
      </c>
      <c r="E118" s="4">
        <v>5.536962868718829E-2</v>
      </c>
    </row>
    <row r="119" spans="3:5" x14ac:dyDescent="0.25">
      <c r="C119">
        <v>2483</v>
      </c>
      <c r="D119" s="7">
        <v>87.769122999999993</v>
      </c>
      <c r="E119" s="4">
        <v>5.665824114624065E-2</v>
      </c>
    </row>
    <row r="120" spans="3:5" x14ac:dyDescent="0.25">
      <c r="C120">
        <v>2482</v>
      </c>
      <c r="D120" s="7">
        <v>87.436376999999993</v>
      </c>
      <c r="E120" s="4">
        <v>5.830784604355578E-2</v>
      </c>
    </row>
    <row r="121" spans="3:5" x14ac:dyDescent="0.25">
      <c r="C121">
        <v>2481</v>
      </c>
      <c r="D121" s="7">
        <v>87.046375999999995</v>
      </c>
      <c r="E121" s="4">
        <v>6.0249305143602203E-2</v>
      </c>
    </row>
    <row r="122" spans="3:5" x14ac:dyDescent="0.25">
      <c r="C122">
        <v>2480</v>
      </c>
      <c r="D122" s="7">
        <v>86.631012999999996</v>
      </c>
      <c r="E122" s="4">
        <v>6.2326607247791758E-2</v>
      </c>
    </row>
    <row r="123" spans="3:5" x14ac:dyDescent="0.25">
      <c r="C123">
        <v>2479</v>
      </c>
      <c r="D123" s="7">
        <v>86.166743999999994</v>
      </c>
      <c r="E123" s="4">
        <v>6.4660317516878757E-2</v>
      </c>
    </row>
    <row r="124" spans="3:5" x14ac:dyDescent="0.25">
      <c r="C124">
        <v>2478</v>
      </c>
      <c r="D124" s="7">
        <v>85.637647999999999</v>
      </c>
      <c r="E124" s="4">
        <v>6.7335268919031896E-2</v>
      </c>
    </row>
    <row r="125" spans="3:5" x14ac:dyDescent="0.25">
      <c r="C125">
        <v>2477</v>
      </c>
      <c r="D125" s="7">
        <v>85.081322999999998</v>
      </c>
      <c r="E125" s="4">
        <v>7.0165765511994466E-2</v>
      </c>
    </row>
    <row r="126" spans="3:5" x14ac:dyDescent="0.25">
      <c r="C126">
        <v>2476</v>
      </c>
      <c r="D126" s="7">
        <v>84.497280000000003</v>
      </c>
      <c r="E126" s="4">
        <v>7.3157270932006052E-2</v>
      </c>
    </row>
    <row r="127" spans="3:5" x14ac:dyDescent="0.25">
      <c r="C127">
        <v>2475</v>
      </c>
      <c r="D127" s="7">
        <v>83.854262000000006</v>
      </c>
      <c r="E127" s="4">
        <v>7.647485892501181E-2</v>
      </c>
    </row>
    <row r="128" spans="3:5" x14ac:dyDescent="0.25">
      <c r="C128">
        <v>2474</v>
      </c>
      <c r="D128" s="7">
        <v>83.223552999999995</v>
      </c>
      <c r="E128" s="4">
        <v>7.9753747142499096E-2</v>
      </c>
    </row>
    <row r="129" spans="3:5" x14ac:dyDescent="0.25">
      <c r="C129">
        <v>2473</v>
      </c>
      <c r="D129" s="7">
        <v>82.598372999999995</v>
      </c>
      <c r="E129" s="4">
        <v>8.3028507208445776E-2</v>
      </c>
    </row>
    <row r="130" spans="3:5" x14ac:dyDescent="0.25">
      <c r="C130">
        <v>2472</v>
      </c>
      <c r="D130" s="7">
        <v>81.975803999999997</v>
      </c>
      <c r="E130" s="4">
        <v>8.6314315176424058E-2</v>
      </c>
    </row>
    <row r="131" spans="3:5" x14ac:dyDescent="0.25">
      <c r="C131">
        <v>2471</v>
      </c>
      <c r="D131" s="7">
        <v>81.372268000000005</v>
      </c>
      <c r="E131" s="4">
        <v>8.9523579221810506E-2</v>
      </c>
    </row>
    <row r="132" spans="3:5" x14ac:dyDescent="0.25">
      <c r="C132">
        <v>2470</v>
      </c>
      <c r="D132" s="7">
        <v>80.773398999999998</v>
      </c>
      <c r="E132" s="4">
        <v>9.2731641324633005E-2</v>
      </c>
    </row>
    <row r="133" spans="3:5" x14ac:dyDescent="0.25">
      <c r="C133">
        <v>2469</v>
      </c>
      <c r="D133" s="7">
        <v>80.189278000000002</v>
      </c>
      <c r="E133" s="4">
        <v>9.5883696762327997E-2</v>
      </c>
    </row>
    <row r="134" spans="3:5" x14ac:dyDescent="0.25">
      <c r="C134">
        <v>2468</v>
      </c>
      <c r="D134" s="7">
        <v>79.681877999999998</v>
      </c>
      <c r="E134" s="4">
        <v>9.8640438697992813E-2</v>
      </c>
    </row>
    <row r="135" spans="3:5" x14ac:dyDescent="0.25">
      <c r="C135">
        <v>2467</v>
      </c>
      <c r="D135" s="7">
        <v>79.242001999999999</v>
      </c>
      <c r="E135" s="4">
        <v>0.10104456081433955</v>
      </c>
    </row>
    <row r="136" spans="3:5" x14ac:dyDescent="0.25">
      <c r="C136">
        <v>2466</v>
      </c>
      <c r="D136" s="7">
        <v>78.820994999999996</v>
      </c>
      <c r="E136" s="4">
        <v>0.10335808710195572</v>
      </c>
    </row>
    <row r="137" spans="3:5" x14ac:dyDescent="0.25">
      <c r="C137">
        <v>2465</v>
      </c>
      <c r="D137" s="7">
        <v>78.435941</v>
      </c>
      <c r="E137" s="4">
        <v>0.10548488883027433</v>
      </c>
    </row>
    <row r="138" spans="3:5" x14ac:dyDescent="0.25">
      <c r="C138">
        <v>2464</v>
      </c>
      <c r="D138" s="7">
        <v>78.088327000000007</v>
      </c>
      <c r="E138" s="4">
        <v>0.10741388159486162</v>
      </c>
    </row>
    <row r="139" spans="3:5" x14ac:dyDescent="0.25">
      <c r="C139">
        <v>2463</v>
      </c>
      <c r="D139" s="7">
        <v>77.814481000000001</v>
      </c>
      <c r="E139" s="4">
        <v>0.10893957482041279</v>
      </c>
    </row>
    <row r="140" spans="3:5" x14ac:dyDescent="0.25">
      <c r="C140">
        <v>2462</v>
      </c>
      <c r="D140" s="7">
        <v>77.618351000000004</v>
      </c>
      <c r="E140" s="4">
        <v>0.11003558807381777</v>
      </c>
    </row>
    <row r="141" spans="3:5" x14ac:dyDescent="0.25">
      <c r="C141">
        <v>2461</v>
      </c>
      <c r="D141" s="7">
        <v>77.468852999999996</v>
      </c>
      <c r="E141" s="4">
        <v>0.11087287412826015</v>
      </c>
    </row>
    <row r="142" spans="3:5" x14ac:dyDescent="0.25">
      <c r="C142">
        <v>2460</v>
      </c>
      <c r="D142" s="7">
        <v>77.356027999999995</v>
      </c>
      <c r="E142" s="4">
        <v>0.11150583807149482</v>
      </c>
    </row>
    <row r="143" spans="3:5" x14ac:dyDescent="0.25">
      <c r="C143">
        <v>2459</v>
      </c>
      <c r="D143" s="7">
        <v>77.341966999999997</v>
      </c>
      <c r="E143" s="4">
        <v>0.11158478692570405</v>
      </c>
    </row>
    <row r="144" spans="3:5" x14ac:dyDescent="0.25">
      <c r="C144">
        <v>2458</v>
      </c>
      <c r="D144" s="7">
        <v>77.398370999999997</v>
      </c>
      <c r="E144" s="4">
        <v>0.11126817979715867</v>
      </c>
    </row>
    <row r="145" spans="3:5" x14ac:dyDescent="0.25">
      <c r="C145">
        <v>2457</v>
      </c>
      <c r="D145" s="7">
        <v>77.494846999999993</v>
      </c>
      <c r="E145" s="4">
        <v>0.11072717483392899</v>
      </c>
    </row>
    <row r="146" spans="3:5" x14ac:dyDescent="0.25">
      <c r="C146">
        <v>2456</v>
      </c>
      <c r="D146" s="7">
        <v>77.644418999999999</v>
      </c>
      <c r="E146" s="4">
        <v>0.10988975544877021</v>
      </c>
    </row>
    <row r="147" spans="3:5" x14ac:dyDescent="0.25">
      <c r="C147">
        <v>2455</v>
      </c>
      <c r="D147" s="7">
        <v>77.858784999999997</v>
      </c>
      <c r="E147" s="4">
        <v>0.1086923778065631</v>
      </c>
    </row>
    <row r="148" spans="3:5" x14ac:dyDescent="0.25">
      <c r="C148">
        <v>2454</v>
      </c>
      <c r="D148" s="7">
        <v>78.117053999999996</v>
      </c>
      <c r="E148" s="4">
        <v>0.10725414346494043</v>
      </c>
    </row>
    <row r="149" spans="3:5" x14ac:dyDescent="0.25">
      <c r="C149">
        <v>2453</v>
      </c>
      <c r="D149" s="7">
        <v>78.422511</v>
      </c>
      <c r="E149" s="4">
        <v>0.1055592561956518</v>
      </c>
    </row>
    <row r="150" spans="3:5" x14ac:dyDescent="0.25">
      <c r="C150">
        <v>2452</v>
      </c>
      <c r="D150" s="7">
        <v>78.777643999999995</v>
      </c>
      <c r="E150" s="4">
        <v>0.10359701176119518</v>
      </c>
    </row>
    <row r="151" spans="3:5" x14ac:dyDescent="0.25">
      <c r="C151">
        <v>2451</v>
      </c>
      <c r="D151" s="7">
        <v>79.207828000000006</v>
      </c>
      <c r="E151" s="4">
        <v>0.10123189556698255</v>
      </c>
    </row>
    <row r="152" spans="3:5" x14ac:dyDescent="0.25">
      <c r="C152">
        <v>2450</v>
      </c>
      <c r="D152" s="7">
        <v>79.657792999999998</v>
      </c>
      <c r="E152" s="4">
        <v>9.8771730329394528E-2</v>
      </c>
    </row>
    <row r="153" spans="3:5" x14ac:dyDescent="0.25">
      <c r="C153">
        <v>2449</v>
      </c>
      <c r="D153" s="7">
        <v>80.148302000000001</v>
      </c>
      <c r="E153" s="4">
        <v>9.610567405645809E-2</v>
      </c>
    </row>
    <row r="154" spans="3:5" x14ac:dyDescent="0.25">
      <c r="C154">
        <v>2448</v>
      </c>
      <c r="D154" s="7">
        <v>80.662965999999997</v>
      </c>
      <c r="E154" s="4">
        <v>9.3325812904264102E-2</v>
      </c>
    </row>
    <row r="155" spans="3:5" x14ac:dyDescent="0.25">
      <c r="C155">
        <v>2447</v>
      </c>
      <c r="D155" s="7">
        <v>81.181341000000003</v>
      </c>
      <c r="E155" s="4">
        <v>9.0543779033883776E-2</v>
      </c>
    </row>
    <row r="156" spans="3:5" x14ac:dyDescent="0.25">
      <c r="C156">
        <v>2446</v>
      </c>
      <c r="D156" s="7">
        <v>81.679948999999993</v>
      </c>
      <c r="E156" s="4">
        <v>8.7884542089430862E-2</v>
      </c>
    </row>
    <row r="157" spans="3:5" x14ac:dyDescent="0.25">
      <c r="C157">
        <v>2445</v>
      </c>
      <c r="D157" s="7">
        <v>82.205128999999999</v>
      </c>
      <c r="E157" s="4">
        <v>8.5101084809019206E-2</v>
      </c>
    </row>
    <row r="158" spans="3:5" x14ac:dyDescent="0.25">
      <c r="C158">
        <v>2444</v>
      </c>
      <c r="D158" s="7">
        <v>82.725246999999996</v>
      </c>
      <c r="E158" s="4">
        <v>8.2361927455182407E-2</v>
      </c>
    </row>
    <row r="159" spans="3:5" x14ac:dyDescent="0.25">
      <c r="C159">
        <v>2443</v>
      </c>
      <c r="D159" s="7">
        <v>83.222527999999997</v>
      </c>
      <c r="E159" s="4">
        <v>7.9759096043972549E-2</v>
      </c>
    </row>
    <row r="160" spans="3:5" x14ac:dyDescent="0.25">
      <c r="C160">
        <v>2442</v>
      </c>
      <c r="D160" s="7">
        <v>83.705980999999994</v>
      </c>
      <c r="E160" s="4">
        <v>7.7243509479922853E-2</v>
      </c>
    </row>
    <row r="161" spans="3:5" x14ac:dyDescent="0.25">
      <c r="C161">
        <v>2441</v>
      </c>
      <c r="D161" s="7">
        <v>84.118202999999994</v>
      </c>
      <c r="E161" s="4">
        <v>7.511001363098492E-2</v>
      </c>
    </row>
    <row r="162" spans="3:5" x14ac:dyDescent="0.25">
      <c r="C162">
        <v>2440</v>
      </c>
      <c r="D162" s="7">
        <v>84.469652999999994</v>
      </c>
      <c r="E162" s="4">
        <v>7.3299289888560937E-2</v>
      </c>
    </row>
    <row r="163" spans="3:5" x14ac:dyDescent="0.25">
      <c r="C163">
        <v>2439</v>
      </c>
      <c r="D163" s="7">
        <v>84.770026000000001</v>
      </c>
      <c r="E163" s="4">
        <v>7.1757683639260494E-2</v>
      </c>
    </row>
    <row r="164" spans="3:5" x14ac:dyDescent="0.25">
      <c r="C164">
        <v>2438</v>
      </c>
      <c r="D164" s="7">
        <v>85.022769999999994</v>
      </c>
      <c r="E164" s="4">
        <v>7.0464750037936758E-2</v>
      </c>
    </row>
    <row r="165" spans="3:5" x14ac:dyDescent="0.25">
      <c r="C165">
        <v>2437</v>
      </c>
      <c r="D165" s="7">
        <v>85.181358000000003</v>
      </c>
      <c r="E165" s="4">
        <v>6.9655440486674783E-2</v>
      </c>
    </row>
    <row r="166" spans="3:5" x14ac:dyDescent="0.25">
      <c r="C166">
        <v>2436</v>
      </c>
      <c r="D166" s="7">
        <v>85.234949999999998</v>
      </c>
      <c r="E166" s="4">
        <v>6.9382289273453898E-2</v>
      </c>
    </row>
    <row r="167" spans="3:5" x14ac:dyDescent="0.25">
      <c r="C167">
        <v>2435</v>
      </c>
      <c r="D167" s="7">
        <v>85.198150999999996</v>
      </c>
      <c r="E167" s="4">
        <v>6.956983034140532E-2</v>
      </c>
    </row>
    <row r="168" spans="3:5" x14ac:dyDescent="0.25">
      <c r="C168">
        <v>2434</v>
      </c>
      <c r="D168" s="7">
        <v>85.085846000000004</v>
      </c>
      <c r="E168" s="4">
        <v>7.0142678638613953E-2</v>
      </c>
    </row>
    <row r="169" spans="3:5" x14ac:dyDescent="0.25">
      <c r="C169">
        <v>2433</v>
      </c>
      <c r="D169" s="7">
        <v>84.896595000000005</v>
      </c>
      <c r="E169" s="4">
        <v>7.1109727922896618E-2</v>
      </c>
    </row>
    <row r="170" spans="3:5" x14ac:dyDescent="0.25">
      <c r="C170">
        <v>2432</v>
      </c>
      <c r="D170" s="7">
        <v>84.588988000000001</v>
      </c>
      <c r="E170" s="4">
        <v>7.2686170792143692E-2</v>
      </c>
    </row>
    <row r="171" spans="3:5" x14ac:dyDescent="0.25">
      <c r="C171">
        <v>2431</v>
      </c>
      <c r="D171" s="7">
        <v>84.167839999999998</v>
      </c>
      <c r="E171" s="4">
        <v>7.4853817984107868E-2</v>
      </c>
    </row>
    <row r="172" spans="3:5" x14ac:dyDescent="0.25">
      <c r="C172">
        <v>2430</v>
      </c>
      <c r="D172" s="7">
        <v>83.639923999999993</v>
      </c>
      <c r="E172" s="4">
        <v>7.7586370478894939E-2</v>
      </c>
    </row>
    <row r="173" spans="3:5" x14ac:dyDescent="0.25">
      <c r="C173">
        <v>2429</v>
      </c>
      <c r="D173" s="7">
        <v>83.044392999999999</v>
      </c>
      <c r="E173" s="4">
        <v>8.0689684962911651E-2</v>
      </c>
    </row>
    <row r="174" spans="3:5" x14ac:dyDescent="0.25">
      <c r="C174">
        <v>2428</v>
      </c>
      <c r="D174" s="7">
        <v>82.401836000000003</v>
      </c>
      <c r="E174" s="4">
        <v>8.4063111655000147E-2</v>
      </c>
    </row>
    <row r="175" spans="3:5" x14ac:dyDescent="0.25">
      <c r="C175">
        <v>2427</v>
      </c>
      <c r="D175" s="7">
        <v>81.683441999999999</v>
      </c>
      <c r="E175" s="4">
        <v>8.7865970111752956E-2</v>
      </c>
    </row>
    <row r="176" spans="3:5" x14ac:dyDescent="0.25">
      <c r="C176">
        <v>2426</v>
      </c>
      <c r="D176" s="7">
        <v>80.898742999999996</v>
      </c>
      <c r="E176" s="4">
        <v>9.2058226377899233E-2</v>
      </c>
    </row>
    <row r="177" spans="3:5" x14ac:dyDescent="0.25">
      <c r="C177">
        <v>2425</v>
      </c>
      <c r="D177" s="7">
        <v>80.035961999999998</v>
      </c>
      <c r="E177" s="4">
        <v>9.6714830647468192E-2</v>
      </c>
    </row>
    <row r="178" spans="3:5" x14ac:dyDescent="0.25">
      <c r="C178">
        <v>2424</v>
      </c>
      <c r="D178" s="7">
        <v>79.165567999999993</v>
      </c>
      <c r="E178" s="4">
        <v>0.10146366789370379</v>
      </c>
    </row>
    <row r="179" spans="3:5" x14ac:dyDescent="0.25">
      <c r="C179">
        <v>2423</v>
      </c>
      <c r="D179" s="7">
        <v>78.288978999999998</v>
      </c>
      <c r="E179" s="4">
        <v>0.10629937071811177</v>
      </c>
    </row>
    <row r="180" spans="3:5" x14ac:dyDescent="0.25">
      <c r="C180">
        <v>2422</v>
      </c>
      <c r="D180" s="7">
        <v>77.414117000000005</v>
      </c>
      <c r="E180" s="4">
        <v>0.11117983549077905</v>
      </c>
    </row>
    <row r="181" spans="3:5" x14ac:dyDescent="0.25">
      <c r="C181">
        <v>2421</v>
      </c>
      <c r="D181" s="7">
        <v>76.537231000000006</v>
      </c>
      <c r="E181" s="4">
        <v>0.11612725393766977</v>
      </c>
    </row>
    <row r="182" spans="3:5" x14ac:dyDescent="0.25">
      <c r="C182">
        <v>2420</v>
      </c>
      <c r="D182" s="7">
        <v>75.642863000000006</v>
      </c>
      <c r="E182" s="4">
        <v>0.1212320419426641</v>
      </c>
    </row>
    <row r="183" spans="3:5" x14ac:dyDescent="0.25">
      <c r="C183">
        <v>2419</v>
      </c>
      <c r="D183" s="7">
        <v>74.762266999999994</v>
      </c>
      <c r="E183" s="4">
        <v>0.12631753807620127</v>
      </c>
    </row>
    <row r="184" spans="3:5" x14ac:dyDescent="0.25">
      <c r="C184">
        <v>2418</v>
      </c>
      <c r="D184" s="7">
        <v>73.922916999999998</v>
      </c>
      <c r="E184" s="4">
        <v>0.13122090417960727</v>
      </c>
    </row>
    <row r="185" spans="3:5" x14ac:dyDescent="0.25">
      <c r="C185">
        <v>2417</v>
      </c>
      <c r="D185" s="7">
        <v>73.130482000000001</v>
      </c>
      <c r="E185" s="4">
        <v>0.13590156414924584</v>
      </c>
    </row>
    <row r="186" spans="3:5" x14ac:dyDescent="0.25">
      <c r="C186">
        <v>2416</v>
      </c>
      <c r="D186" s="7">
        <v>72.42559</v>
      </c>
      <c r="E186" s="4">
        <v>0.14010795822015307</v>
      </c>
    </row>
    <row r="187" spans="3:5" x14ac:dyDescent="0.25">
      <c r="C187">
        <v>2415</v>
      </c>
      <c r="D187" s="7">
        <v>71.772831999999994</v>
      </c>
      <c r="E187" s="4">
        <v>0.14403991711298975</v>
      </c>
    </row>
    <row r="188" spans="3:5" x14ac:dyDescent="0.25">
      <c r="C188">
        <v>2414</v>
      </c>
      <c r="D188" s="7">
        <v>71.182660999999996</v>
      </c>
      <c r="E188" s="4">
        <v>0.14762578092875522</v>
      </c>
    </row>
    <row r="189" spans="3:5" x14ac:dyDescent="0.25">
      <c r="C189">
        <v>2413</v>
      </c>
      <c r="D189" s="7">
        <v>70.652700999999993</v>
      </c>
      <c r="E189" s="4">
        <v>0.15087123074432118</v>
      </c>
    </row>
    <row r="190" spans="3:5" x14ac:dyDescent="0.25">
      <c r="C190">
        <v>2412</v>
      </c>
      <c r="D190" s="7">
        <v>70.184246999999999</v>
      </c>
      <c r="E190" s="4">
        <v>0.15376035523064774</v>
      </c>
    </row>
    <row r="191" spans="3:5" x14ac:dyDescent="0.25">
      <c r="C191">
        <v>2411</v>
      </c>
      <c r="D191" s="7">
        <v>69.799987000000002</v>
      </c>
      <c r="E191" s="4">
        <v>0.15614465826263821</v>
      </c>
    </row>
    <row r="192" spans="3:5" x14ac:dyDescent="0.25">
      <c r="C192">
        <v>2410</v>
      </c>
      <c r="D192" s="7">
        <v>69.505105</v>
      </c>
      <c r="E192" s="4">
        <v>0.15798329624573509</v>
      </c>
    </row>
    <row r="193" spans="3:5" x14ac:dyDescent="0.25">
      <c r="C193">
        <v>2409</v>
      </c>
      <c r="D193" s="7">
        <v>69.295963</v>
      </c>
      <c r="E193" s="4">
        <v>0.15929206550207806</v>
      </c>
    </row>
    <row r="194" spans="3:5" x14ac:dyDescent="0.25">
      <c r="C194">
        <v>2408</v>
      </c>
      <c r="D194" s="7">
        <v>69.160842000000002</v>
      </c>
      <c r="E194" s="4">
        <v>0.16013972803941365</v>
      </c>
    </row>
    <row r="195" spans="3:5" x14ac:dyDescent="0.25">
      <c r="C195">
        <v>2407</v>
      </c>
      <c r="D195" s="7">
        <v>69.104985999999997</v>
      </c>
      <c r="E195" s="4">
        <v>0.16049061667548054</v>
      </c>
    </row>
    <row r="196" spans="3:5" x14ac:dyDescent="0.25">
      <c r="C196">
        <v>2406</v>
      </c>
      <c r="D196" s="7">
        <v>69.132796999999997</v>
      </c>
      <c r="E196" s="4">
        <v>0.16031587191703539</v>
      </c>
    </row>
    <row r="197" spans="3:5" x14ac:dyDescent="0.25">
      <c r="C197">
        <v>2405</v>
      </c>
      <c r="D197" s="7">
        <v>69.241849000000002</v>
      </c>
      <c r="E197" s="4">
        <v>0.15963134345731175</v>
      </c>
    </row>
    <row r="198" spans="3:5" x14ac:dyDescent="0.25">
      <c r="C198">
        <v>2404</v>
      </c>
      <c r="D198" s="7">
        <v>69.44059</v>
      </c>
      <c r="E198" s="4">
        <v>0.15838659784516215</v>
      </c>
    </row>
    <row r="199" spans="3:5" x14ac:dyDescent="0.25">
      <c r="C199">
        <v>2403</v>
      </c>
      <c r="D199" s="7">
        <v>69.718024</v>
      </c>
      <c r="E199" s="4">
        <v>0.15665493048426923</v>
      </c>
    </row>
    <row r="200" spans="3:5" x14ac:dyDescent="0.25">
      <c r="C200">
        <v>2402</v>
      </c>
      <c r="D200" s="7">
        <v>70.106066999999996</v>
      </c>
      <c r="E200" s="4">
        <v>0.15424439643266474</v>
      </c>
    </row>
    <row r="201" spans="3:5" x14ac:dyDescent="0.25">
      <c r="C201">
        <v>2401</v>
      </c>
      <c r="D201" s="7">
        <v>70.577502999999993</v>
      </c>
      <c r="E201" s="4">
        <v>0.15133371084576436</v>
      </c>
    </row>
    <row r="202" spans="3:5" x14ac:dyDescent="0.25">
      <c r="C202">
        <v>2400</v>
      </c>
      <c r="D202" s="7">
        <v>71.140350999999995</v>
      </c>
      <c r="E202" s="4">
        <v>0.14788399637560976</v>
      </c>
    </row>
    <row r="203" spans="3:5" x14ac:dyDescent="0.25">
      <c r="C203">
        <v>2399</v>
      </c>
      <c r="D203" s="7">
        <v>71.806721999999993</v>
      </c>
      <c r="E203" s="4">
        <v>0.14383489850337586</v>
      </c>
    </row>
    <row r="204" spans="3:5" x14ac:dyDescent="0.25">
      <c r="C204">
        <v>2398</v>
      </c>
      <c r="D204" s="7">
        <v>72.537492999999998</v>
      </c>
      <c r="E204" s="4">
        <v>0.13943745833761856</v>
      </c>
    </row>
    <row r="205" spans="3:5" x14ac:dyDescent="0.25">
      <c r="C205">
        <v>2397</v>
      </c>
      <c r="D205" s="7">
        <v>73.347802000000001</v>
      </c>
      <c r="E205" s="4">
        <v>0.1346128960480186</v>
      </c>
    </row>
    <row r="206" spans="3:5" x14ac:dyDescent="0.25">
      <c r="C206">
        <v>2396</v>
      </c>
      <c r="D206" s="7">
        <v>74.207407000000003</v>
      </c>
      <c r="E206" s="4">
        <v>0.12955274352583845</v>
      </c>
    </row>
    <row r="207" spans="3:5" x14ac:dyDescent="0.25">
      <c r="C207">
        <v>2395</v>
      </c>
      <c r="D207" s="7">
        <v>75.110220999999996</v>
      </c>
      <c r="E207" s="4">
        <v>0.12430096017477413</v>
      </c>
    </row>
    <row r="208" spans="3:5" x14ac:dyDescent="0.25">
      <c r="C208">
        <v>2394</v>
      </c>
      <c r="D208" s="7">
        <v>76.120232999999999</v>
      </c>
      <c r="E208" s="4">
        <v>0.11849989103058448</v>
      </c>
    </row>
    <row r="209" spans="3:5" x14ac:dyDescent="0.25">
      <c r="C209">
        <v>2393</v>
      </c>
      <c r="D209" s="7">
        <v>77.198656</v>
      </c>
      <c r="E209" s="4">
        <v>0.11239026050447859</v>
      </c>
    </row>
    <row r="210" spans="3:5" x14ac:dyDescent="0.25">
      <c r="C210">
        <v>2392</v>
      </c>
      <c r="D210" s="7">
        <v>78.244287</v>
      </c>
      <c r="E210" s="4">
        <v>0.10654736259879763</v>
      </c>
    </row>
    <row r="211" spans="3:5" x14ac:dyDescent="0.25">
      <c r="C211">
        <v>2391</v>
      </c>
      <c r="D211" s="7">
        <v>79.276853000000003</v>
      </c>
      <c r="E211" s="4">
        <v>0.10085359807703394</v>
      </c>
    </row>
    <row r="212" spans="3:5" x14ac:dyDescent="0.25">
      <c r="C212">
        <v>2390</v>
      </c>
      <c r="D212" s="7">
        <v>80.320166</v>
      </c>
      <c r="E212" s="4">
        <v>9.5175402629216505E-2</v>
      </c>
    </row>
    <row r="213" spans="3:5" x14ac:dyDescent="0.25">
      <c r="C213">
        <v>2389</v>
      </c>
      <c r="D213" s="7">
        <v>81.363937000000007</v>
      </c>
      <c r="E213" s="4">
        <v>8.9568045139298183E-2</v>
      </c>
    </row>
    <row r="214" spans="3:5" x14ac:dyDescent="0.25">
      <c r="C214">
        <v>2388</v>
      </c>
      <c r="D214" s="7">
        <v>82.414670000000001</v>
      </c>
      <c r="E214" s="4">
        <v>8.3995476009429429E-2</v>
      </c>
    </row>
    <row r="215" spans="3:5" x14ac:dyDescent="0.25">
      <c r="C215">
        <v>2387</v>
      </c>
      <c r="D215" s="7">
        <v>83.409407999999999</v>
      </c>
      <c r="E215" s="4">
        <v>7.8784961208186954E-2</v>
      </c>
    </row>
    <row r="216" spans="3:5" x14ac:dyDescent="0.25">
      <c r="C216">
        <v>2386</v>
      </c>
      <c r="D216" s="7">
        <v>84.319911000000005</v>
      </c>
      <c r="E216" s="4">
        <v>7.4069860530832296E-2</v>
      </c>
    </row>
    <row r="217" spans="3:5" x14ac:dyDescent="0.25">
      <c r="C217">
        <v>2385</v>
      </c>
      <c r="D217" s="7">
        <v>85.157505999999998</v>
      </c>
      <c r="E217" s="4">
        <v>6.9777066189779927E-2</v>
      </c>
    </row>
    <row r="218" spans="3:5" x14ac:dyDescent="0.25">
      <c r="C218">
        <v>2384</v>
      </c>
      <c r="D218" s="7">
        <v>85.929434999999998</v>
      </c>
      <c r="E218" s="4">
        <v>6.5858043754933315E-2</v>
      </c>
    </row>
    <row r="219" spans="3:5" x14ac:dyDescent="0.25">
      <c r="C219">
        <v>2383</v>
      </c>
      <c r="D219" s="7">
        <v>86.562573</v>
      </c>
      <c r="E219" s="4">
        <v>6.2669843005824954E-2</v>
      </c>
    </row>
    <row r="220" spans="3:5" x14ac:dyDescent="0.25">
      <c r="C220">
        <v>2382</v>
      </c>
      <c r="D220" s="7">
        <v>87.062488999999999</v>
      </c>
      <c r="E220" s="4">
        <v>6.0168921103342245E-2</v>
      </c>
    </row>
    <row r="221" spans="3:5" x14ac:dyDescent="0.25">
      <c r="C221">
        <v>2381</v>
      </c>
      <c r="D221" s="7">
        <v>87.431770999999998</v>
      </c>
      <c r="E221" s="4">
        <v>5.8330724542664802E-2</v>
      </c>
    </row>
    <row r="222" spans="3:5" x14ac:dyDescent="0.25">
      <c r="C222">
        <v>2380</v>
      </c>
      <c r="D222" s="7">
        <v>87.644296999999995</v>
      </c>
      <c r="E222" s="4">
        <v>5.7276338121360591E-2</v>
      </c>
    </row>
    <row r="223" spans="3:5" x14ac:dyDescent="0.25">
      <c r="C223">
        <v>2379</v>
      </c>
      <c r="D223" s="7">
        <v>87.724349000000004</v>
      </c>
      <c r="E223" s="4">
        <v>5.6879845988096443E-2</v>
      </c>
    </row>
    <row r="224" spans="3:5" x14ac:dyDescent="0.25">
      <c r="C224">
        <v>2378</v>
      </c>
      <c r="D224" s="7">
        <v>87.694931999999994</v>
      </c>
      <c r="E224" s="4">
        <v>5.702550433102295E-2</v>
      </c>
    </row>
    <row r="225" spans="3:5" x14ac:dyDescent="0.25">
      <c r="C225">
        <v>2377</v>
      </c>
      <c r="D225" s="7">
        <v>87.540582000000001</v>
      </c>
      <c r="E225" s="4">
        <v>5.7790570373712956E-2</v>
      </c>
    </row>
    <row r="226" spans="3:5" x14ac:dyDescent="0.25">
      <c r="C226">
        <v>2376</v>
      </c>
      <c r="D226" s="7">
        <v>87.281630000000007</v>
      </c>
      <c r="E226" s="4">
        <v>5.9077151817109291E-2</v>
      </c>
    </row>
    <row r="227" spans="3:5" x14ac:dyDescent="0.25">
      <c r="C227">
        <v>2375</v>
      </c>
      <c r="D227" s="7">
        <v>86.940533000000002</v>
      </c>
      <c r="E227" s="4">
        <v>6.0777701639438783E-2</v>
      </c>
    </row>
    <row r="228" spans="3:5" x14ac:dyDescent="0.25">
      <c r="C228">
        <v>2374</v>
      </c>
      <c r="D228" s="7">
        <v>86.427948000000001</v>
      </c>
      <c r="E228" s="4">
        <v>6.3345798036092957E-2</v>
      </c>
    </row>
    <row r="229" spans="3:5" x14ac:dyDescent="0.25">
      <c r="C229">
        <v>2373</v>
      </c>
      <c r="D229" s="7">
        <v>85.797844999999995</v>
      </c>
      <c r="E229" s="4">
        <v>6.6523620267402342E-2</v>
      </c>
    </row>
    <row r="230" spans="3:5" x14ac:dyDescent="0.25">
      <c r="C230">
        <v>2372</v>
      </c>
      <c r="D230" s="7">
        <v>85.105735999999993</v>
      </c>
      <c r="E230" s="4">
        <v>7.00411681269556E-2</v>
      </c>
    </row>
    <row r="231" spans="3:5" x14ac:dyDescent="0.25">
      <c r="C231">
        <v>2371</v>
      </c>
      <c r="D231" s="7">
        <v>84.396146999999999</v>
      </c>
      <c r="E231" s="4">
        <v>7.36773800904022E-2</v>
      </c>
    </row>
    <row r="232" spans="3:5" x14ac:dyDescent="0.25">
      <c r="C232">
        <v>2370</v>
      </c>
      <c r="D232" s="7">
        <v>83.642011999999994</v>
      </c>
      <c r="E232" s="4">
        <v>7.7575528819598727E-2</v>
      </c>
    </row>
    <row r="233" spans="3:5" x14ac:dyDescent="0.25">
      <c r="C233">
        <v>2369</v>
      </c>
      <c r="D233" s="7">
        <v>82.817920999999998</v>
      </c>
      <c r="E233" s="4">
        <v>8.1875675905128661E-2</v>
      </c>
    </row>
    <row r="234" spans="3:5" x14ac:dyDescent="0.25">
      <c r="C234">
        <v>2368</v>
      </c>
      <c r="D234" s="7">
        <v>81.989576999999997</v>
      </c>
      <c r="E234" s="4">
        <v>8.6241354190673969E-2</v>
      </c>
    </row>
    <row r="235" spans="3:5" x14ac:dyDescent="0.25">
      <c r="C235">
        <v>2367</v>
      </c>
      <c r="D235" s="7">
        <v>81.182582999999994</v>
      </c>
      <c r="E235" s="4">
        <v>9.0537134777780068E-2</v>
      </c>
    </row>
    <row r="236" spans="3:5" x14ac:dyDescent="0.25">
      <c r="C236">
        <v>2366</v>
      </c>
      <c r="D236" s="7">
        <v>80.344875000000002</v>
      </c>
      <c r="E236" s="4">
        <v>9.5041820583350645E-2</v>
      </c>
    </row>
    <row r="237" spans="3:5" x14ac:dyDescent="0.25">
      <c r="C237">
        <v>2365</v>
      </c>
      <c r="D237" s="7">
        <v>79.537499999999994</v>
      </c>
      <c r="E237" s="4">
        <v>9.9428063755719331E-2</v>
      </c>
    </row>
    <row r="238" spans="3:5" x14ac:dyDescent="0.25">
      <c r="C238">
        <v>2364</v>
      </c>
      <c r="D238" s="7">
        <v>78.749657999999997</v>
      </c>
      <c r="E238" s="4">
        <v>0.10375132362135021</v>
      </c>
    </row>
    <row r="239" spans="3:5" x14ac:dyDescent="0.25">
      <c r="C239">
        <v>2363</v>
      </c>
      <c r="D239" s="7">
        <v>77.998968000000005</v>
      </c>
      <c r="E239" s="4">
        <v>0.10791114339760051</v>
      </c>
    </row>
    <row r="240" spans="3:5" x14ac:dyDescent="0.25">
      <c r="C240">
        <v>2362</v>
      </c>
      <c r="D240" s="7">
        <v>77.303599000000006</v>
      </c>
      <c r="E240" s="4">
        <v>0.1118002862957094</v>
      </c>
    </row>
    <row r="241" spans="3:5" x14ac:dyDescent="0.25">
      <c r="C241">
        <v>2361</v>
      </c>
      <c r="D241" s="7">
        <v>76.696916000000002</v>
      </c>
      <c r="E241" s="4">
        <v>0.11522209877735401</v>
      </c>
    </row>
    <row r="242" spans="3:5" x14ac:dyDescent="0.25">
      <c r="C242">
        <v>2360</v>
      </c>
      <c r="D242" s="7">
        <v>76.131356999999994</v>
      </c>
      <c r="E242" s="4">
        <v>0.11843642907494531</v>
      </c>
    </row>
    <row r="243" spans="3:5" x14ac:dyDescent="0.25">
      <c r="C243">
        <v>2359</v>
      </c>
      <c r="D243" s="7">
        <v>75.658088000000006</v>
      </c>
      <c r="E243" s="4">
        <v>0.1211446382156473</v>
      </c>
    </row>
    <row r="244" spans="3:5" x14ac:dyDescent="0.25">
      <c r="C244">
        <v>2358</v>
      </c>
      <c r="D244" s="7">
        <v>75.260234999999994</v>
      </c>
      <c r="E244" s="4">
        <v>0.12343442993000106</v>
      </c>
    </row>
    <row r="245" spans="3:5" x14ac:dyDescent="0.25">
      <c r="C245">
        <v>2357</v>
      </c>
      <c r="D245" s="7">
        <v>74.905238999999995</v>
      </c>
      <c r="E245" s="4">
        <v>0.12548780594244616</v>
      </c>
    </row>
    <row r="246" spans="3:5" x14ac:dyDescent="0.25">
      <c r="C246">
        <v>2356</v>
      </c>
      <c r="D246" s="7">
        <v>74.654582000000005</v>
      </c>
      <c r="E246" s="4">
        <v>0.12694353186062182</v>
      </c>
    </row>
    <row r="247" spans="3:5" x14ac:dyDescent="0.25">
      <c r="C247">
        <v>2355</v>
      </c>
      <c r="D247" s="7">
        <v>74.513358999999994</v>
      </c>
      <c r="E247" s="4">
        <v>0.1277658585285508</v>
      </c>
    </row>
    <row r="248" spans="3:5" x14ac:dyDescent="0.25">
      <c r="C248">
        <v>2354</v>
      </c>
      <c r="D248" s="7">
        <v>74.465306999999996</v>
      </c>
      <c r="E248" s="4">
        <v>0.12804601567760326</v>
      </c>
    </row>
    <row r="249" spans="3:5" x14ac:dyDescent="0.25">
      <c r="C249">
        <v>2353</v>
      </c>
      <c r="D249" s="7">
        <v>74.511104000000003</v>
      </c>
      <c r="E249" s="4">
        <v>0.12777900179425425</v>
      </c>
    </row>
    <row r="250" spans="3:5" x14ac:dyDescent="0.25">
      <c r="C250">
        <v>2352</v>
      </c>
      <c r="D250" s="7">
        <v>74.618375999999998</v>
      </c>
      <c r="E250" s="4">
        <v>0.12715420721040807</v>
      </c>
    </row>
    <row r="251" spans="3:5" x14ac:dyDescent="0.25">
      <c r="C251">
        <v>2351</v>
      </c>
      <c r="D251" s="7">
        <v>74.774520999999993</v>
      </c>
      <c r="E251" s="4">
        <v>0.12624636034576675</v>
      </c>
    </row>
    <row r="252" spans="3:5" x14ac:dyDescent="0.25">
      <c r="C252">
        <v>2350</v>
      </c>
      <c r="D252" s="7">
        <v>75.010346999999996</v>
      </c>
      <c r="E252" s="4">
        <v>0.12487882547415161</v>
      </c>
    </row>
    <row r="253" spans="3:5" x14ac:dyDescent="0.25">
      <c r="C253">
        <v>2349</v>
      </c>
      <c r="D253" s="7">
        <v>75.334982999999994</v>
      </c>
      <c r="E253" s="4">
        <v>0.12300330539589834</v>
      </c>
    </row>
    <row r="254" spans="3:5" x14ac:dyDescent="0.25">
      <c r="C254">
        <v>2348</v>
      </c>
      <c r="D254" s="7">
        <v>75.750084000000001</v>
      </c>
      <c r="E254" s="4">
        <v>0.12061688123204344</v>
      </c>
    </row>
    <row r="255" spans="3:5" x14ac:dyDescent="0.25">
      <c r="C255">
        <v>2347</v>
      </c>
      <c r="D255" s="7">
        <v>76.222981000000004</v>
      </c>
      <c r="E255" s="4">
        <v>0.11791407043482531</v>
      </c>
    </row>
    <row r="256" spans="3:5" x14ac:dyDescent="0.25">
      <c r="C256">
        <v>2346</v>
      </c>
      <c r="D256" s="7">
        <v>76.753420000000006</v>
      </c>
      <c r="E256" s="4">
        <v>0.11490226400664948</v>
      </c>
    </row>
    <row r="257" spans="3:5" x14ac:dyDescent="0.25">
      <c r="C257">
        <v>2345</v>
      </c>
      <c r="D257" s="7">
        <v>77.277698000000001</v>
      </c>
      <c r="E257" s="4">
        <v>0.1119458234557585</v>
      </c>
    </row>
    <row r="258" spans="3:5" x14ac:dyDescent="0.25">
      <c r="C258">
        <v>2344</v>
      </c>
      <c r="D258" s="7">
        <v>77.821470000000005</v>
      </c>
      <c r="E258" s="4">
        <v>0.10890056989749414</v>
      </c>
    </row>
    <row r="259" spans="3:5" x14ac:dyDescent="0.25">
      <c r="C259">
        <v>2343</v>
      </c>
      <c r="D259" s="7">
        <v>78.415148000000002</v>
      </c>
      <c r="E259" s="4">
        <v>0.10560003352289564</v>
      </c>
    </row>
    <row r="260" spans="3:5" x14ac:dyDescent="0.25">
      <c r="C260">
        <v>2342</v>
      </c>
      <c r="D260" s="7">
        <v>79.019549999999995</v>
      </c>
      <c r="E260" s="4">
        <v>0.10226544786481467</v>
      </c>
    </row>
    <row r="261" spans="3:5" x14ac:dyDescent="0.25">
      <c r="C261">
        <v>2341</v>
      </c>
      <c r="D261" s="7">
        <v>79.589635999999999</v>
      </c>
      <c r="E261" s="4">
        <v>9.9143481521816748E-2</v>
      </c>
    </row>
    <row r="262" spans="3:5" x14ac:dyDescent="0.25">
      <c r="C262">
        <v>2340</v>
      </c>
      <c r="D262" s="7">
        <v>80.153471999999994</v>
      </c>
      <c r="E262" s="4">
        <v>9.6077660611364052E-2</v>
      </c>
    </row>
    <row r="263" spans="3:5" x14ac:dyDescent="0.25">
      <c r="C263">
        <v>2339</v>
      </c>
      <c r="D263" s="7">
        <v>80.659345999999999</v>
      </c>
      <c r="E263" s="4">
        <v>9.3345303649285852E-2</v>
      </c>
    </row>
    <row r="264" spans="3:5" x14ac:dyDescent="0.25">
      <c r="C264">
        <v>2338</v>
      </c>
      <c r="D264" s="7">
        <v>81.135559999999998</v>
      </c>
      <c r="E264" s="4">
        <v>9.0788761978737281E-2</v>
      </c>
    </row>
    <row r="265" spans="3:5" x14ac:dyDescent="0.25">
      <c r="C265">
        <v>2337</v>
      </c>
      <c r="D265" s="7">
        <v>81.595684000000006</v>
      </c>
      <c r="E265" s="4">
        <v>8.8332812625508558E-2</v>
      </c>
    </row>
    <row r="266" spans="3:5" x14ac:dyDescent="0.25">
      <c r="C266">
        <v>2336</v>
      </c>
      <c r="D266" s="7">
        <v>81.988405</v>
      </c>
      <c r="E266" s="4">
        <v>8.6247562257471641E-2</v>
      </c>
    </row>
    <row r="267" spans="3:5" x14ac:dyDescent="0.25">
      <c r="C267">
        <v>2335</v>
      </c>
      <c r="D267" s="7">
        <v>82.267510999999999</v>
      </c>
      <c r="E267" s="4">
        <v>8.4771642055875299E-2</v>
      </c>
    </row>
    <row r="268" spans="3:5" x14ac:dyDescent="0.25">
      <c r="C268">
        <v>2334</v>
      </c>
      <c r="D268" s="7">
        <v>82.451898999999997</v>
      </c>
      <c r="E268" s="4">
        <v>8.3799337403044169E-2</v>
      </c>
    </row>
    <row r="269" spans="3:5" x14ac:dyDescent="0.25">
      <c r="C269">
        <v>2333</v>
      </c>
      <c r="D269" s="7">
        <v>82.567148000000003</v>
      </c>
      <c r="E269" s="4">
        <v>8.3192716363926653E-2</v>
      </c>
    </row>
    <row r="270" spans="3:5" x14ac:dyDescent="0.25">
      <c r="C270">
        <v>2332</v>
      </c>
      <c r="D270" s="7">
        <v>82.602500000000006</v>
      </c>
      <c r="E270" s="4">
        <v>8.3006808372420957E-2</v>
      </c>
    </row>
    <row r="271" spans="3:5" x14ac:dyDescent="0.25">
      <c r="C271">
        <v>2331</v>
      </c>
      <c r="D271" s="7">
        <v>82.574124999999995</v>
      </c>
      <c r="E271" s="4">
        <v>8.3156019630917441E-2</v>
      </c>
    </row>
    <row r="272" spans="3:5" x14ac:dyDescent="0.25">
      <c r="C272">
        <v>2330</v>
      </c>
      <c r="D272" s="7">
        <v>82.463220000000007</v>
      </c>
      <c r="E272" s="4">
        <v>8.3739710998052719E-2</v>
      </c>
    </row>
    <row r="273" spans="3:5" x14ac:dyDescent="0.25">
      <c r="C273">
        <v>2329</v>
      </c>
      <c r="D273" s="7">
        <v>82.255669999999995</v>
      </c>
      <c r="E273" s="4">
        <v>8.4834155811539927E-2</v>
      </c>
    </row>
    <row r="274" spans="3:5" x14ac:dyDescent="0.25">
      <c r="C274">
        <v>2328</v>
      </c>
      <c r="D274" s="7">
        <v>81.958830000000006</v>
      </c>
      <c r="E274" s="4">
        <v>8.6404249980099115E-2</v>
      </c>
    </row>
    <row r="275" spans="3:5" x14ac:dyDescent="0.25">
      <c r="C275">
        <v>2327</v>
      </c>
      <c r="D275" s="7">
        <v>81.591679999999997</v>
      </c>
      <c r="E275" s="4">
        <v>8.8354124509753343E-2</v>
      </c>
    </row>
    <row r="276" spans="3:5" x14ac:dyDescent="0.25">
      <c r="C276">
        <v>2326</v>
      </c>
      <c r="D276" s="7">
        <v>81.140353000000005</v>
      </c>
      <c r="E276" s="4">
        <v>9.0763107235357424E-2</v>
      </c>
    </row>
    <row r="277" spans="3:5" x14ac:dyDescent="0.25">
      <c r="C277">
        <v>2325</v>
      </c>
      <c r="D277" s="7">
        <v>80.664075999999994</v>
      </c>
      <c r="E277" s="4">
        <v>9.3319836635574846E-2</v>
      </c>
    </row>
    <row r="278" spans="3:5" x14ac:dyDescent="0.25">
      <c r="C278">
        <v>2324</v>
      </c>
      <c r="D278" s="7">
        <v>80.137846999999994</v>
      </c>
      <c r="E278" s="4">
        <v>9.616232959211192E-2</v>
      </c>
    </row>
    <row r="279" spans="3:5" x14ac:dyDescent="0.25">
      <c r="C279">
        <v>2323</v>
      </c>
      <c r="D279" s="7">
        <v>79.568849</v>
      </c>
      <c r="E279" s="4">
        <v>9.9256924162925753E-2</v>
      </c>
    </row>
    <row r="280" spans="3:5" x14ac:dyDescent="0.25">
      <c r="C280">
        <v>2322</v>
      </c>
      <c r="D280" s="7">
        <v>78.981354999999994</v>
      </c>
      <c r="E280" s="4">
        <v>0.10247541980211988</v>
      </c>
    </row>
    <row r="281" spans="3:5" x14ac:dyDescent="0.25">
      <c r="C281">
        <v>2321</v>
      </c>
      <c r="D281" s="7">
        <v>78.414944000000006</v>
      </c>
      <c r="E281" s="4">
        <v>0.10560116335803348</v>
      </c>
    </row>
    <row r="282" spans="3:5" x14ac:dyDescent="0.25">
      <c r="C282">
        <v>2320</v>
      </c>
      <c r="D282" s="7">
        <v>77.814305000000004</v>
      </c>
      <c r="E282" s="4">
        <v>0.10894055710435624</v>
      </c>
    </row>
    <row r="283" spans="3:5" x14ac:dyDescent="0.25">
      <c r="C283">
        <v>2319</v>
      </c>
      <c r="D283" s="7">
        <v>77.255008000000004</v>
      </c>
      <c r="E283" s="4">
        <v>0.11207335816501546</v>
      </c>
    </row>
    <row r="284" spans="3:5" x14ac:dyDescent="0.25">
      <c r="C284">
        <v>2318</v>
      </c>
      <c r="D284" s="7">
        <v>76.711023999999995</v>
      </c>
      <c r="E284" s="4">
        <v>0.11514221990579157</v>
      </c>
    </row>
    <row r="285" spans="3:5" x14ac:dyDescent="0.25">
      <c r="C285">
        <v>2317</v>
      </c>
      <c r="D285" s="7">
        <v>76.196387000000001</v>
      </c>
      <c r="E285" s="4">
        <v>0.11806562109036847</v>
      </c>
    </row>
    <row r="286" spans="3:5" x14ac:dyDescent="0.25">
      <c r="C286">
        <v>2316</v>
      </c>
      <c r="D286" s="7">
        <v>75.736886999999996</v>
      </c>
      <c r="E286" s="4">
        <v>0.12069254957836188</v>
      </c>
    </row>
    <row r="287" spans="3:5" x14ac:dyDescent="0.25">
      <c r="C287">
        <v>2315</v>
      </c>
      <c r="D287" s="7">
        <v>75.331514999999996</v>
      </c>
      <c r="E287" s="4">
        <v>0.12302329833770687</v>
      </c>
    </row>
    <row r="288" spans="3:5" x14ac:dyDescent="0.25">
      <c r="C288">
        <v>2314</v>
      </c>
      <c r="D288" s="7">
        <v>75.002306000000004</v>
      </c>
      <c r="E288" s="4">
        <v>0.12492538370590722</v>
      </c>
    </row>
    <row r="289" spans="3:5" x14ac:dyDescent="0.25">
      <c r="C289">
        <v>2313</v>
      </c>
      <c r="D289" s="7">
        <v>74.766695999999996</v>
      </c>
      <c r="E289" s="4">
        <v>0.12629181074923634</v>
      </c>
    </row>
    <row r="290" spans="3:5" x14ac:dyDescent="0.25">
      <c r="C290">
        <v>2312</v>
      </c>
      <c r="D290" s="7">
        <v>74.582650000000001</v>
      </c>
      <c r="E290" s="4">
        <v>0.12736218976083646</v>
      </c>
    </row>
    <row r="291" spans="3:5" x14ac:dyDescent="0.25">
      <c r="C291">
        <v>2311</v>
      </c>
      <c r="D291" s="7">
        <v>74.462401999999997</v>
      </c>
      <c r="E291" s="4">
        <v>0.12806295846788129</v>
      </c>
    </row>
    <row r="292" spans="3:5" x14ac:dyDescent="0.25">
      <c r="C292">
        <v>2310</v>
      </c>
      <c r="D292" s="7">
        <v>74.442160000000001</v>
      </c>
      <c r="E292" s="4">
        <v>0.12818103394977062</v>
      </c>
    </row>
    <row r="293" spans="3:5" x14ac:dyDescent="0.25">
      <c r="C293">
        <v>2309</v>
      </c>
      <c r="D293" s="7">
        <v>74.516454999999993</v>
      </c>
      <c r="E293" s="4">
        <v>0.12774781414293321</v>
      </c>
    </row>
    <row r="294" spans="3:5" x14ac:dyDescent="0.25">
      <c r="C294">
        <v>2308</v>
      </c>
      <c r="D294" s="7">
        <v>74.675742999999997</v>
      </c>
      <c r="E294" s="4">
        <v>0.1268204476097429</v>
      </c>
    </row>
    <row r="295" spans="3:5" x14ac:dyDescent="0.25">
      <c r="C295">
        <v>2307</v>
      </c>
      <c r="D295" s="7">
        <v>74.904160000000005</v>
      </c>
      <c r="E295" s="4">
        <v>0.12549406194172391</v>
      </c>
    </row>
    <row r="296" spans="3:5" x14ac:dyDescent="0.25">
      <c r="C296">
        <v>2306</v>
      </c>
      <c r="D296" s="7">
        <v>75.263265000000004</v>
      </c>
      <c r="E296" s="4">
        <v>0.12341694545375188</v>
      </c>
    </row>
    <row r="297" spans="3:5" x14ac:dyDescent="0.25">
      <c r="C297">
        <v>2305</v>
      </c>
      <c r="D297" s="7">
        <v>75.660034999999993</v>
      </c>
      <c r="E297" s="4">
        <v>0.1211334621405078</v>
      </c>
    </row>
    <row r="298" spans="3:5" x14ac:dyDescent="0.25">
      <c r="C298">
        <v>2304</v>
      </c>
      <c r="D298" s="7">
        <v>76.135735999999994</v>
      </c>
      <c r="E298" s="4">
        <v>0.11841144960631149</v>
      </c>
    </row>
    <row r="299" spans="3:5" x14ac:dyDescent="0.25">
      <c r="C299">
        <v>2303</v>
      </c>
      <c r="D299" s="7">
        <v>76.691342000000006</v>
      </c>
      <c r="E299" s="4">
        <v>0.11525366256815205</v>
      </c>
    </row>
    <row r="300" spans="3:5" x14ac:dyDescent="0.25">
      <c r="C300">
        <v>2302</v>
      </c>
      <c r="D300" s="7">
        <v>77.287701999999996</v>
      </c>
      <c r="E300" s="4">
        <v>0.11188960541468305</v>
      </c>
    </row>
    <row r="301" spans="3:5" x14ac:dyDescent="0.25">
      <c r="C301">
        <v>2301</v>
      </c>
      <c r="D301" s="7">
        <v>77.929326000000003</v>
      </c>
      <c r="E301" s="4">
        <v>0.10829907989769172</v>
      </c>
    </row>
    <row r="302" spans="3:5" x14ac:dyDescent="0.25">
      <c r="C302">
        <v>2300</v>
      </c>
      <c r="D302" s="7">
        <v>78.617790999999997</v>
      </c>
      <c r="E302" s="4">
        <v>0.1044791631359803</v>
      </c>
    </row>
    <row r="303" spans="3:5" x14ac:dyDescent="0.25">
      <c r="C303">
        <v>2299</v>
      </c>
      <c r="D303" s="7">
        <v>79.315899000000002</v>
      </c>
      <c r="E303" s="4">
        <v>0.10063974892605856</v>
      </c>
    </row>
    <row r="304" spans="3:5" x14ac:dyDescent="0.25">
      <c r="C304">
        <v>2298</v>
      </c>
      <c r="D304" s="7">
        <v>80.049139999999994</v>
      </c>
      <c r="E304" s="4">
        <v>9.664332951933137E-2</v>
      </c>
    </row>
    <row r="305" spans="3:5" x14ac:dyDescent="0.25">
      <c r="C305">
        <v>2297</v>
      </c>
      <c r="D305" s="7">
        <v>80.816890999999998</v>
      </c>
      <c r="E305" s="4">
        <v>9.2497860742111151E-2</v>
      </c>
    </row>
    <row r="306" spans="3:5" x14ac:dyDescent="0.25">
      <c r="C306">
        <v>2296</v>
      </c>
      <c r="D306" s="7">
        <v>81.532509000000005</v>
      </c>
      <c r="E306" s="4">
        <v>8.8669192925704451E-2</v>
      </c>
    </row>
    <row r="307" spans="3:5" x14ac:dyDescent="0.25">
      <c r="C307">
        <v>2295</v>
      </c>
      <c r="D307" s="7">
        <v>82.192171999999999</v>
      </c>
      <c r="E307" s="4">
        <v>8.5169542789526723E-2</v>
      </c>
    </row>
    <row r="308" spans="3:5" x14ac:dyDescent="0.25">
      <c r="C308">
        <v>2294</v>
      </c>
      <c r="D308" s="7">
        <v>82.838502000000005</v>
      </c>
      <c r="E308" s="4">
        <v>8.176776321914675E-2</v>
      </c>
    </row>
    <row r="309" spans="3:5" x14ac:dyDescent="0.25">
      <c r="C309">
        <v>2293</v>
      </c>
      <c r="D309" s="7">
        <v>83.408249999999995</v>
      </c>
      <c r="E309" s="4">
        <v>7.8790990701899807E-2</v>
      </c>
    </row>
    <row r="310" spans="3:5" x14ac:dyDescent="0.25">
      <c r="C310">
        <v>2292</v>
      </c>
      <c r="D310" s="7">
        <v>83.930705000000003</v>
      </c>
      <c r="E310" s="4">
        <v>7.6079128890661596E-2</v>
      </c>
    </row>
    <row r="311" spans="3:5" x14ac:dyDescent="0.25">
      <c r="C311">
        <v>2291</v>
      </c>
      <c r="D311" s="7">
        <v>84.345979999999997</v>
      </c>
      <c r="E311" s="4">
        <v>7.3935611420099093E-2</v>
      </c>
    </row>
    <row r="312" spans="3:5" x14ac:dyDescent="0.25">
      <c r="C312">
        <v>2290</v>
      </c>
      <c r="D312" s="7">
        <v>84.690814000000003</v>
      </c>
      <c r="E312" s="4">
        <v>7.2163692921476202E-2</v>
      </c>
    </row>
    <row r="313" spans="3:5" x14ac:dyDescent="0.25">
      <c r="C313">
        <v>2289</v>
      </c>
      <c r="D313" s="7">
        <v>84.943293999999995</v>
      </c>
      <c r="E313" s="4">
        <v>7.0870901594866059E-2</v>
      </c>
    </row>
    <row r="314" spans="3:5" x14ac:dyDescent="0.25">
      <c r="C314">
        <v>2288</v>
      </c>
      <c r="D314" s="7">
        <v>85.094561999999996</v>
      </c>
      <c r="E314" s="4">
        <v>7.0098192780904914E-2</v>
      </c>
    </row>
    <row r="315" spans="3:5" x14ac:dyDescent="0.25">
      <c r="C315">
        <v>2287</v>
      </c>
      <c r="D315" s="7">
        <v>85.111636000000004</v>
      </c>
      <c r="E315" s="4">
        <v>7.0011061476686592E-2</v>
      </c>
    </row>
    <row r="316" spans="3:5" x14ac:dyDescent="0.25">
      <c r="C316">
        <v>2286</v>
      </c>
      <c r="D316" s="7">
        <v>85.007434000000003</v>
      </c>
      <c r="E316" s="4">
        <v>7.0543093062127027E-2</v>
      </c>
    </row>
    <row r="317" spans="3:5" x14ac:dyDescent="0.25">
      <c r="C317">
        <v>2285</v>
      </c>
      <c r="D317" s="7">
        <v>84.797466</v>
      </c>
      <c r="E317" s="4">
        <v>7.1617125557674327E-2</v>
      </c>
    </row>
    <row r="318" spans="3:5" x14ac:dyDescent="0.25">
      <c r="C318">
        <v>2284</v>
      </c>
      <c r="D318" s="7">
        <v>84.458861999999996</v>
      </c>
      <c r="E318" s="4">
        <v>7.3354774562188571E-2</v>
      </c>
    </row>
    <row r="319" spans="3:5" x14ac:dyDescent="0.25">
      <c r="C319">
        <v>2283</v>
      </c>
      <c r="D319" s="7">
        <v>84.021851999999996</v>
      </c>
      <c r="E319" s="4">
        <v>7.5607750023495443E-2</v>
      </c>
    </row>
    <row r="320" spans="3:5" x14ac:dyDescent="0.25">
      <c r="C320">
        <v>2282</v>
      </c>
      <c r="D320" s="7">
        <v>83.467288999999994</v>
      </c>
      <c r="E320" s="4">
        <v>7.8483692063159666E-2</v>
      </c>
    </row>
    <row r="321" spans="3:5" x14ac:dyDescent="0.25">
      <c r="C321">
        <v>2281</v>
      </c>
      <c r="D321" s="7">
        <v>82.880927</v>
      </c>
      <c r="E321" s="4">
        <v>8.1545400109299684E-2</v>
      </c>
    </row>
    <row r="322" spans="3:5" x14ac:dyDescent="0.25">
      <c r="C322">
        <v>2280</v>
      </c>
      <c r="D322" s="7">
        <v>82.199708999999999</v>
      </c>
      <c r="E322" s="4">
        <v>8.5129719928537628E-2</v>
      </c>
    </row>
    <row r="323" spans="3:5" x14ac:dyDescent="0.25">
      <c r="C323">
        <v>2279</v>
      </c>
      <c r="D323" s="7">
        <v>81.519761000000003</v>
      </c>
      <c r="E323" s="4">
        <v>8.8737102266268506E-2</v>
      </c>
    </row>
    <row r="324" spans="3:5" x14ac:dyDescent="0.25">
      <c r="C324">
        <v>2278</v>
      </c>
      <c r="D324" s="7">
        <v>80.763805000000005</v>
      </c>
      <c r="E324" s="4">
        <v>9.2783228465689122E-2</v>
      </c>
    </row>
    <row r="325" spans="3:5" x14ac:dyDescent="0.25">
      <c r="C325">
        <v>2277</v>
      </c>
      <c r="D325" s="7">
        <v>79.990061999999995</v>
      </c>
      <c r="E325" s="4">
        <v>9.6963966591332204E-2</v>
      </c>
    </row>
    <row r="326" spans="3:5" x14ac:dyDescent="0.25">
      <c r="C326">
        <v>2276</v>
      </c>
      <c r="D326" s="7">
        <v>79.198165000000003</v>
      </c>
      <c r="E326" s="4">
        <v>0.1012848807792761</v>
      </c>
    </row>
    <row r="327" spans="3:5" x14ac:dyDescent="0.25">
      <c r="C327">
        <v>2275</v>
      </c>
      <c r="D327" s="7">
        <v>78.456864999999993</v>
      </c>
      <c r="E327" s="4">
        <v>0.10536904951265491</v>
      </c>
    </row>
    <row r="328" spans="3:5" x14ac:dyDescent="0.25">
      <c r="C328">
        <v>2274</v>
      </c>
      <c r="D328" s="7">
        <v>77.730082999999993</v>
      </c>
      <c r="E328" s="4">
        <v>0.10941086855563779</v>
      </c>
    </row>
    <row r="329" spans="3:5" x14ac:dyDescent="0.25">
      <c r="C329">
        <v>2273</v>
      </c>
      <c r="D329" s="7">
        <v>77.065777999999995</v>
      </c>
      <c r="E329" s="4">
        <v>0.11313843291132825</v>
      </c>
    </row>
    <row r="330" spans="3:5" x14ac:dyDescent="0.25">
      <c r="C330">
        <v>2272</v>
      </c>
      <c r="D330" s="7">
        <v>76.431621000000007</v>
      </c>
      <c r="E330" s="4">
        <v>0.1167269295830253</v>
      </c>
    </row>
    <row r="331" spans="3:5" x14ac:dyDescent="0.25">
      <c r="C331">
        <v>2271</v>
      </c>
      <c r="D331" s="7">
        <v>75.886128999999997</v>
      </c>
      <c r="E331" s="4">
        <v>0.11983760024797803</v>
      </c>
    </row>
    <row r="332" spans="3:5" x14ac:dyDescent="0.25">
      <c r="C332">
        <v>2270</v>
      </c>
      <c r="D332" s="7">
        <v>75.421503000000001</v>
      </c>
      <c r="E332" s="4">
        <v>0.12250481722206781</v>
      </c>
    </row>
    <row r="333" spans="3:5" x14ac:dyDescent="0.25">
      <c r="C333">
        <v>2269</v>
      </c>
      <c r="D333" s="7">
        <v>75.065583000000004</v>
      </c>
      <c r="E333" s="4">
        <v>0.12455913808543301</v>
      </c>
    </row>
    <row r="334" spans="3:5" x14ac:dyDescent="0.25">
      <c r="C334">
        <v>2268</v>
      </c>
      <c r="D334" s="7">
        <v>74.847695000000002</v>
      </c>
      <c r="E334" s="4">
        <v>0.12582156959206728</v>
      </c>
    </row>
    <row r="335" spans="3:5" x14ac:dyDescent="0.25">
      <c r="C335">
        <v>2267</v>
      </c>
      <c r="D335" s="7">
        <v>74.685258000000005</v>
      </c>
      <c r="E335" s="4">
        <v>0.12676511439728128</v>
      </c>
    </row>
    <row r="336" spans="3:5" x14ac:dyDescent="0.25">
      <c r="C336">
        <v>2266</v>
      </c>
      <c r="D336" s="7">
        <v>74.631489000000002</v>
      </c>
      <c r="E336" s="4">
        <v>0.1270778935258918</v>
      </c>
    </row>
    <row r="337" spans="3:5" x14ac:dyDescent="0.25">
      <c r="C337">
        <v>2265</v>
      </c>
      <c r="D337" s="7">
        <v>74.695012000000006</v>
      </c>
      <c r="E337" s="4">
        <v>0.12670839862909447</v>
      </c>
    </row>
    <row r="338" spans="3:5" x14ac:dyDescent="0.25">
      <c r="C338">
        <v>2264</v>
      </c>
      <c r="D338" s="7">
        <v>74.866532000000007</v>
      </c>
      <c r="E338" s="4">
        <v>0.12571228398357553</v>
      </c>
    </row>
    <row r="339" spans="3:5" x14ac:dyDescent="0.25">
      <c r="C339">
        <v>2263</v>
      </c>
      <c r="D339" s="7">
        <v>75.139484999999993</v>
      </c>
      <c r="E339" s="4">
        <v>0.1241317858819589</v>
      </c>
    </row>
    <row r="340" spans="3:5" x14ac:dyDescent="0.25">
      <c r="C340">
        <v>2262</v>
      </c>
      <c r="D340" s="7">
        <v>75.566590000000005</v>
      </c>
      <c r="E340" s="4">
        <v>0.1216701752097375</v>
      </c>
    </row>
    <row r="341" spans="3:5" x14ac:dyDescent="0.25">
      <c r="C341">
        <v>2261</v>
      </c>
      <c r="D341" s="7">
        <v>76.060777999999999</v>
      </c>
      <c r="E341" s="4">
        <v>0.11883923665019394</v>
      </c>
    </row>
    <row r="342" spans="3:5" x14ac:dyDescent="0.25">
      <c r="C342">
        <v>2260</v>
      </c>
      <c r="D342" s="7">
        <v>76.661282</v>
      </c>
      <c r="E342" s="4">
        <v>0.11542392235181535</v>
      </c>
    </row>
    <row r="343" spans="3:5" x14ac:dyDescent="0.25">
      <c r="C343">
        <v>2259</v>
      </c>
      <c r="D343" s="7">
        <v>77.307312999999994</v>
      </c>
      <c r="E343" s="4">
        <v>0.11177942140738777</v>
      </c>
    </row>
    <row r="344" spans="3:5" x14ac:dyDescent="0.25">
      <c r="C344">
        <v>2258</v>
      </c>
      <c r="D344" s="7">
        <v>78.117092999999997</v>
      </c>
      <c r="E344" s="4">
        <v>0.10725392664313652</v>
      </c>
    </row>
    <row r="345" spans="3:5" x14ac:dyDescent="0.25">
      <c r="C345">
        <v>2257</v>
      </c>
      <c r="D345" s="7">
        <v>78.996650000000002</v>
      </c>
      <c r="E345" s="4">
        <v>0.10239132538503357</v>
      </c>
    </row>
    <row r="346" spans="3:5" x14ac:dyDescent="0.25">
      <c r="C346">
        <v>2256</v>
      </c>
      <c r="D346" s="7">
        <v>79.950722999999996</v>
      </c>
      <c r="E346" s="4">
        <v>9.7177604544504803E-2</v>
      </c>
    </row>
    <row r="347" spans="3:5" x14ac:dyDescent="0.25">
      <c r="C347">
        <v>2255</v>
      </c>
      <c r="D347" s="7">
        <v>80.839062999999996</v>
      </c>
      <c r="E347" s="4">
        <v>9.2378729004926413E-2</v>
      </c>
    </row>
    <row r="348" spans="3:5" x14ac:dyDescent="0.25">
      <c r="C348">
        <v>2254</v>
      </c>
      <c r="D348" s="7">
        <v>81.788363000000004</v>
      </c>
      <c r="E348" s="4">
        <v>8.7308484157612359E-2</v>
      </c>
    </row>
    <row r="349" spans="3:5" x14ac:dyDescent="0.25">
      <c r="C349">
        <v>2253</v>
      </c>
      <c r="D349" s="7">
        <v>82.689667</v>
      </c>
      <c r="E349" s="4">
        <v>8.2548757016444554E-2</v>
      </c>
    </row>
    <row r="350" spans="3:5" x14ac:dyDescent="0.25">
      <c r="C350">
        <v>2252</v>
      </c>
      <c r="D350" s="7">
        <v>83.645527000000001</v>
      </c>
      <c r="E350" s="4">
        <v>7.7557278265932394E-2</v>
      </c>
    </row>
    <row r="351" spans="3:5" x14ac:dyDescent="0.25">
      <c r="C351">
        <v>2251</v>
      </c>
      <c r="D351" s="7">
        <v>84.547852000000006</v>
      </c>
      <c r="E351" s="4">
        <v>7.2897421494945311E-2</v>
      </c>
    </row>
    <row r="352" spans="3:5" x14ac:dyDescent="0.25">
      <c r="C352">
        <v>2250</v>
      </c>
      <c r="D352" s="7">
        <v>85.356460999999996</v>
      </c>
      <c r="E352" s="4">
        <v>6.8763599675824794E-2</v>
      </c>
    </row>
    <row r="353" spans="3:5" x14ac:dyDescent="0.25">
      <c r="C353">
        <v>2249</v>
      </c>
      <c r="D353" s="7">
        <v>86.131185000000002</v>
      </c>
      <c r="E353" s="4">
        <v>6.4839577683160302E-2</v>
      </c>
    </row>
    <row r="354" spans="3:5" x14ac:dyDescent="0.25">
      <c r="C354">
        <v>2248</v>
      </c>
      <c r="D354" s="7">
        <v>86.784520999999998</v>
      </c>
      <c r="E354" s="4">
        <v>6.1557729244725731E-2</v>
      </c>
    </row>
    <row r="355" spans="3:5" x14ac:dyDescent="0.25">
      <c r="C355">
        <v>2247</v>
      </c>
      <c r="D355" s="7">
        <v>87.272278999999997</v>
      </c>
      <c r="E355" s="4">
        <v>5.9123682859896394E-2</v>
      </c>
    </row>
    <row r="356" spans="3:5" x14ac:dyDescent="0.25">
      <c r="C356">
        <v>2246</v>
      </c>
      <c r="D356" s="7">
        <v>87.611328</v>
      </c>
      <c r="E356" s="4">
        <v>5.7439736642152926E-2</v>
      </c>
    </row>
    <row r="357" spans="3:5" x14ac:dyDescent="0.25">
      <c r="C357">
        <v>2245</v>
      </c>
      <c r="D357" s="7">
        <v>87.854541999999995</v>
      </c>
      <c r="E357" s="4">
        <v>5.6235780958145541E-2</v>
      </c>
    </row>
    <row r="358" spans="3:5" x14ac:dyDescent="0.25">
      <c r="C358">
        <v>2244</v>
      </c>
      <c r="D358" s="7">
        <v>87.843273999999994</v>
      </c>
      <c r="E358" s="4">
        <v>5.6291486035649679E-2</v>
      </c>
    </row>
    <row r="359" spans="3:5" x14ac:dyDescent="0.25">
      <c r="C359">
        <v>2243</v>
      </c>
      <c r="D359" s="7">
        <v>87.634898000000007</v>
      </c>
      <c r="E359" s="4">
        <v>5.7322914485877959E-2</v>
      </c>
    </row>
    <row r="360" spans="3:5" x14ac:dyDescent="0.25">
      <c r="C360">
        <v>2242</v>
      </c>
      <c r="D360" s="7">
        <v>87.202685000000002</v>
      </c>
      <c r="E360" s="4">
        <v>5.9470142788399308E-2</v>
      </c>
    </row>
    <row r="361" spans="3:5" x14ac:dyDescent="0.25">
      <c r="C361">
        <v>2241</v>
      </c>
      <c r="D361" s="7">
        <v>86.619710999999995</v>
      </c>
      <c r="E361" s="4">
        <v>6.2383269593877355E-2</v>
      </c>
    </row>
    <row r="362" spans="3:5" x14ac:dyDescent="0.25">
      <c r="C362">
        <v>2240</v>
      </c>
      <c r="D362" s="7">
        <v>85.822603999999998</v>
      </c>
      <c r="E362" s="4">
        <v>6.6398312389294611E-2</v>
      </c>
    </row>
    <row r="363" spans="3:5" x14ac:dyDescent="0.25">
      <c r="C363">
        <v>2239</v>
      </c>
      <c r="D363" s="7">
        <v>84.897729999999996</v>
      </c>
      <c r="E363" s="4">
        <v>7.1103921789659102E-2</v>
      </c>
    </row>
    <row r="364" spans="3:5" x14ac:dyDescent="0.25">
      <c r="C364">
        <v>2238</v>
      </c>
      <c r="D364" s="7">
        <v>83.755291</v>
      </c>
      <c r="E364" s="4">
        <v>7.6987748117718746E-2</v>
      </c>
    </row>
    <row r="365" spans="3:5" x14ac:dyDescent="0.25">
      <c r="C365">
        <v>2237</v>
      </c>
      <c r="D365" s="7">
        <v>82.565325000000001</v>
      </c>
      <c r="E365" s="4">
        <v>8.3202305257330342E-2</v>
      </c>
    </row>
    <row r="366" spans="3:5" x14ac:dyDescent="0.25">
      <c r="C366">
        <v>2236</v>
      </c>
      <c r="D366" s="7">
        <v>81.251231000000004</v>
      </c>
      <c r="E366" s="4">
        <v>9.017005050345922E-2</v>
      </c>
    </row>
    <row r="367" spans="3:5" x14ac:dyDescent="0.25">
      <c r="C367">
        <v>2235</v>
      </c>
      <c r="D367" s="7">
        <v>79.835195999999996</v>
      </c>
      <c r="E367" s="4">
        <v>9.7805604153824055E-2</v>
      </c>
    </row>
    <row r="368" spans="3:5" x14ac:dyDescent="0.25">
      <c r="C368">
        <v>2234</v>
      </c>
      <c r="D368" s="7">
        <v>78.389381999999998</v>
      </c>
      <c r="E368" s="4">
        <v>0.10574275939594835</v>
      </c>
    </row>
    <row r="369" spans="3:5" x14ac:dyDescent="0.25">
      <c r="C369">
        <v>2233</v>
      </c>
      <c r="D369" s="7">
        <v>76.888193000000001</v>
      </c>
      <c r="E369" s="4">
        <v>0.11414034561645282</v>
      </c>
    </row>
    <row r="370" spans="3:5" x14ac:dyDescent="0.25">
      <c r="C370">
        <v>2232</v>
      </c>
      <c r="D370" s="7">
        <v>75.421338000000006</v>
      </c>
      <c r="E370" s="4">
        <v>0.1225057673313211</v>
      </c>
    </row>
    <row r="371" spans="3:5" x14ac:dyDescent="0.25">
      <c r="C371">
        <v>2231</v>
      </c>
      <c r="D371" s="7">
        <v>73.969752999999997</v>
      </c>
      <c r="E371" s="4">
        <v>0.13094583149298367</v>
      </c>
    </row>
    <row r="372" spans="3:5" x14ac:dyDescent="0.25">
      <c r="C372">
        <v>2230</v>
      </c>
      <c r="D372" s="7">
        <v>72.505196999999995</v>
      </c>
      <c r="E372" s="4">
        <v>0.1396308631182297</v>
      </c>
    </row>
    <row r="373" spans="3:5" x14ac:dyDescent="0.25">
      <c r="C373">
        <v>2229</v>
      </c>
      <c r="D373" s="7">
        <v>71.239463999999998</v>
      </c>
      <c r="E373" s="4">
        <v>0.14727935679326931</v>
      </c>
    </row>
    <row r="374" spans="3:5" x14ac:dyDescent="0.25">
      <c r="C374">
        <v>2228</v>
      </c>
      <c r="D374" s="7">
        <v>69.948093</v>
      </c>
      <c r="E374" s="4">
        <v>0.15522412121313311</v>
      </c>
    </row>
    <row r="375" spans="3:5" x14ac:dyDescent="0.25">
      <c r="C375">
        <v>2227</v>
      </c>
      <c r="D375" s="7">
        <v>68.829338000000007</v>
      </c>
      <c r="E375" s="4">
        <v>0.16222640746689163</v>
      </c>
    </row>
    <row r="376" spans="3:5" x14ac:dyDescent="0.25">
      <c r="C376">
        <v>2226</v>
      </c>
      <c r="D376" s="7">
        <v>67.740294000000006</v>
      </c>
      <c r="E376" s="4">
        <v>0.1691529228035733</v>
      </c>
    </row>
    <row r="377" spans="3:5" x14ac:dyDescent="0.25">
      <c r="C377">
        <v>2225</v>
      </c>
      <c r="D377" s="7">
        <v>66.785302000000001</v>
      </c>
      <c r="E377" s="4">
        <v>0.17531910582763144</v>
      </c>
    </row>
    <row r="378" spans="3:5" x14ac:dyDescent="0.25">
      <c r="C378">
        <v>2224</v>
      </c>
      <c r="D378" s="7">
        <v>65.935319000000007</v>
      </c>
      <c r="E378" s="4">
        <v>0.18088188832163282</v>
      </c>
    </row>
    <row r="379" spans="3:5" x14ac:dyDescent="0.25">
      <c r="C379">
        <v>2223</v>
      </c>
      <c r="D379" s="7">
        <v>65.202768000000006</v>
      </c>
      <c r="E379" s="4">
        <v>0.1857339671268361</v>
      </c>
    </row>
    <row r="380" spans="3:5" x14ac:dyDescent="0.25">
      <c r="C380">
        <v>2222</v>
      </c>
      <c r="D380" s="7">
        <v>64.606522999999996</v>
      </c>
      <c r="E380" s="4">
        <v>0.1897236312326471</v>
      </c>
    </row>
    <row r="381" spans="3:5" x14ac:dyDescent="0.25">
      <c r="C381">
        <v>2221</v>
      </c>
      <c r="D381" s="7">
        <v>64.141409999999993</v>
      </c>
      <c r="E381" s="4">
        <v>0.19286149734663618</v>
      </c>
    </row>
    <row r="382" spans="3:5" x14ac:dyDescent="0.25">
      <c r="C382">
        <v>2220</v>
      </c>
      <c r="D382" s="7">
        <v>63.739072999999998</v>
      </c>
      <c r="E382" s="4">
        <v>0.19559425705168501</v>
      </c>
    </row>
    <row r="383" spans="3:5" x14ac:dyDescent="0.25">
      <c r="C383">
        <v>2219</v>
      </c>
      <c r="D383" s="7">
        <v>63.515293999999997</v>
      </c>
      <c r="E383" s="4">
        <v>0.19712168730552887</v>
      </c>
    </row>
    <row r="384" spans="3:5" x14ac:dyDescent="0.25">
      <c r="C384">
        <v>2218</v>
      </c>
      <c r="D384" s="7">
        <v>63.354253</v>
      </c>
      <c r="E384" s="4">
        <v>0.19822422541458334</v>
      </c>
    </row>
    <row r="385" spans="3:5" x14ac:dyDescent="0.25">
      <c r="C385">
        <v>2217</v>
      </c>
      <c r="D385" s="7">
        <v>63.296384000000003</v>
      </c>
      <c r="E385" s="4">
        <v>0.19862109967779365</v>
      </c>
    </row>
    <row r="386" spans="3:5" x14ac:dyDescent="0.25">
      <c r="C386">
        <v>2216</v>
      </c>
      <c r="D386" s="7">
        <v>63.37106</v>
      </c>
      <c r="E386" s="4">
        <v>0.19810902842311656</v>
      </c>
    </row>
    <row r="387" spans="3:5" x14ac:dyDescent="0.25">
      <c r="C387">
        <v>2215</v>
      </c>
      <c r="D387" s="7">
        <v>63.527617999999997</v>
      </c>
      <c r="E387" s="4">
        <v>0.19703742844956432</v>
      </c>
    </row>
    <row r="388" spans="3:5" x14ac:dyDescent="0.25">
      <c r="C388">
        <v>2214</v>
      </c>
      <c r="D388" s="7">
        <v>63.771880000000003</v>
      </c>
      <c r="E388" s="4">
        <v>0.19537077978879935</v>
      </c>
    </row>
    <row r="389" spans="3:5" x14ac:dyDescent="0.25">
      <c r="C389">
        <v>2213</v>
      </c>
      <c r="D389" s="7">
        <v>64.023026999999999</v>
      </c>
      <c r="E389" s="4">
        <v>0.19366379632248701</v>
      </c>
    </row>
    <row r="390" spans="3:5" x14ac:dyDescent="0.25">
      <c r="C390">
        <v>2212</v>
      </c>
      <c r="D390" s="7">
        <v>64.399890999999997</v>
      </c>
      <c r="E390" s="4">
        <v>0.19111486770445171</v>
      </c>
    </row>
    <row r="391" spans="3:5" x14ac:dyDescent="0.25">
      <c r="C391">
        <v>2211</v>
      </c>
      <c r="D391" s="7">
        <v>64.784621999999999</v>
      </c>
      <c r="E391" s="4">
        <v>0.18852807087525786</v>
      </c>
    </row>
    <row r="392" spans="3:5" x14ac:dyDescent="0.25">
      <c r="C392">
        <v>2210</v>
      </c>
      <c r="D392" s="7">
        <v>65.258331999999996</v>
      </c>
      <c r="E392" s="4">
        <v>0.18536403095350082</v>
      </c>
    </row>
    <row r="393" spans="3:5" x14ac:dyDescent="0.25">
      <c r="C393">
        <v>2209</v>
      </c>
      <c r="D393" s="7">
        <v>65.748383000000004</v>
      </c>
      <c r="E393" s="4">
        <v>0.18211492364143955</v>
      </c>
    </row>
    <row r="394" spans="3:5" x14ac:dyDescent="0.25">
      <c r="C394">
        <v>2208</v>
      </c>
      <c r="D394" s="7">
        <v>66.248408999999995</v>
      </c>
      <c r="E394" s="4">
        <v>0.17882454713934484</v>
      </c>
    </row>
    <row r="395" spans="3:5" x14ac:dyDescent="0.25">
      <c r="C395">
        <v>2207</v>
      </c>
      <c r="D395" s="7">
        <v>66.810815000000005</v>
      </c>
      <c r="E395" s="4">
        <v>0.17515323041896977</v>
      </c>
    </row>
    <row r="396" spans="3:5" x14ac:dyDescent="0.25">
      <c r="C396">
        <v>2206</v>
      </c>
      <c r="D396" s="7">
        <v>67.320678999999998</v>
      </c>
      <c r="E396" s="4">
        <v>0.17185151235655116</v>
      </c>
    </row>
    <row r="397" spans="3:5" x14ac:dyDescent="0.25">
      <c r="C397">
        <v>2205</v>
      </c>
      <c r="D397" s="7">
        <v>67.814595999999995</v>
      </c>
      <c r="E397" s="4">
        <v>0.16867682117675489</v>
      </c>
    </row>
    <row r="398" spans="3:5" x14ac:dyDescent="0.25">
      <c r="C398">
        <v>2204</v>
      </c>
      <c r="D398" s="7">
        <v>68.260193000000001</v>
      </c>
      <c r="E398" s="4">
        <v>0.16583248812423443</v>
      </c>
    </row>
    <row r="399" spans="3:5" x14ac:dyDescent="0.25">
      <c r="C399">
        <v>2203</v>
      </c>
      <c r="D399" s="7">
        <v>68.665204000000003</v>
      </c>
      <c r="E399" s="4">
        <v>0.1632632853431466</v>
      </c>
    </row>
    <row r="400" spans="3:5" x14ac:dyDescent="0.25">
      <c r="C400">
        <v>2202</v>
      </c>
      <c r="D400" s="7">
        <v>68.988958999999994</v>
      </c>
      <c r="E400" s="4">
        <v>0.16122040823454184</v>
      </c>
    </row>
    <row r="401" spans="3:5" x14ac:dyDescent="0.25">
      <c r="C401">
        <v>2201</v>
      </c>
      <c r="D401" s="7">
        <v>69.210251</v>
      </c>
      <c r="E401" s="4">
        <v>0.15982957573081913</v>
      </c>
    </row>
    <row r="402" spans="3:5" x14ac:dyDescent="0.25">
      <c r="C402">
        <v>2200</v>
      </c>
      <c r="D402" s="7">
        <v>69.336241999999999</v>
      </c>
      <c r="E402" s="4">
        <v>0.15903970065036394</v>
      </c>
    </row>
    <row r="403" spans="3:5" x14ac:dyDescent="0.25">
      <c r="C403">
        <v>2199</v>
      </c>
      <c r="D403" s="7">
        <v>69.386330999999998</v>
      </c>
      <c r="E403" s="4">
        <v>0.15872607646103451</v>
      </c>
    </row>
    <row r="404" spans="3:5" x14ac:dyDescent="0.25">
      <c r="C404">
        <v>2198</v>
      </c>
      <c r="D404" s="7">
        <v>69.324510000000004</v>
      </c>
      <c r="E404" s="4">
        <v>0.15911319142263158</v>
      </c>
    </row>
    <row r="405" spans="3:5" x14ac:dyDescent="0.25">
      <c r="C405">
        <v>2197</v>
      </c>
      <c r="D405" s="7">
        <v>69.178493000000003</v>
      </c>
      <c r="E405" s="4">
        <v>0.16002890298822084</v>
      </c>
    </row>
    <row r="406" spans="3:5" x14ac:dyDescent="0.25">
      <c r="C406">
        <v>2196</v>
      </c>
      <c r="D406" s="7">
        <v>68.917478000000003</v>
      </c>
      <c r="E406" s="4">
        <v>0.16167062371855234</v>
      </c>
    </row>
    <row r="407" spans="3:5" x14ac:dyDescent="0.25">
      <c r="C407">
        <v>2195</v>
      </c>
      <c r="D407" s="7">
        <v>68.614185000000006</v>
      </c>
      <c r="E407" s="4">
        <v>0.16358609084736303</v>
      </c>
    </row>
    <row r="408" spans="3:5" x14ac:dyDescent="0.25">
      <c r="C408">
        <v>2194</v>
      </c>
      <c r="D408" s="7">
        <v>68.183802</v>
      </c>
      <c r="E408" s="4">
        <v>0.16631878571810785</v>
      </c>
    </row>
    <row r="409" spans="3:5" x14ac:dyDescent="0.25">
      <c r="C409">
        <v>2193</v>
      </c>
      <c r="D409" s="7">
        <v>67.658758000000006</v>
      </c>
      <c r="E409" s="4">
        <v>0.16967597874279539</v>
      </c>
    </row>
    <row r="410" spans="3:5" x14ac:dyDescent="0.25">
      <c r="C410">
        <v>2192</v>
      </c>
      <c r="D410" s="7">
        <v>67.049122999999994</v>
      </c>
      <c r="E410" s="4">
        <v>0.17360689833067522</v>
      </c>
    </row>
    <row r="411" spans="3:5" x14ac:dyDescent="0.25">
      <c r="C411">
        <v>2191</v>
      </c>
      <c r="D411" s="7">
        <v>66.508538000000001</v>
      </c>
      <c r="E411" s="4">
        <v>0.17712259878306699</v>
      </c>
    </row>
    <row r="412" spans="3:5" x14ac:dyDescent="0.25">
      <c r="C412">
        <v>2190</v>
      </c>
      <c r="D412" s="7">
        <v>65.877274999999997</v>
      </c>
      <c r="E412" s="4">
        <v>0.18126437363311937</v>
      </c>
    </row>
    <row r="413" spans="3:5" x14ac:dyDescent="0.25">
      <c r="C413">
        <v>2189</v>
      </c>
      <c r="D413" s="7">
        <v>65.237657999999996</v>
      </c>
      <c r="E413" s="4">
        <v>0.18550163831130523</v>
      </c>
    </row>
    <row r="414" spans="3:5" x14ac:dyDescent="0.25">
      <c r="C414">
        <v>2188</v>
      </c>
      <c r="D414" s="7">
        <v>64.583247</v>
      </c>
      <c r="E414" s="4">
        <v>0.1898801240953584</v>
      </c>
    </row>
    <row r="415" spans="3:5" x14ac:dyDescent="0.25">
      <c r="C415">
        <v>2187</v>
      </c>
      <c r="D415" s="7">
        <v>64.007447999999997</v>
      </c>
      <c r="E415" s="4">
        <v>0.19376948793640883</v>
      </c>
    </row>
    <row r="416" spans="3:5" x14ac:dyDescent="0.25">
      <c r="C416">
        <v>2186</v>
      </c>
      <c r="D416" s="7">
        <v>63.463386</v>
      </c>
      <c r="E416" s="4">
        <v>0.19747676044414375</v>
      </c>
    </row>
    <row r="417" spans="3:5" x14ac:dyDescent="0.25">
      <c r="C417">
        <v>2185</v>
      </c>
      <c r="D417" s="7">
        <v>62.947190999999997</v>
      </c>
      <c r="E417" s="4">
        <v>0.20102364538803039</v>
      </c>
    </row>
    <row r="418" spans="3:5" x14ac:dyDescent="0.25">
      <c r="C418">
        <v>2184</v>
      </c>
      <c r="D418" s="7">
        <v>62.517133999999999</v>
      </c>
      <c r="E418" s="4">
        <v>0.20400093974618219</v>
      </c>
    </row>
    <row r="419" spans="3:5" x14ac:dyDescent="0.25">
      <c r="C419">
        <v>2183</v>
      </c>
      <c r="D419" s="7">
        <v>62.167926000000001</v>
      </c>
      <c r="E419" s="4">
        <v>0.206433620998902</v>
      </c>
    </row>
    <row r="420" spans="3:5" x14ac:dyDescent="0.25">
      <c r="C420">
        <v>2182</v>
      </c>
      <c r="D420" s="7">
        <v>61.901456000000003</v>
      </c>
      <c r="E420" s="4">
        <v>0.20829913570800865</v>
      </c>
    </row>
    <row r="421" spans="3:5" x14ac:dyDescent="0.25">
      <c r="C421">
        <v>2181</v>
      </c>
      <c r="D421" s="7">
        <v>61.738069000000003</v>
      </c>
      <c r="E421" s="4">
        <v>0.20944695819955578</v>
      </c>
    </row>
    <row r="422" spans="3:5" x14ac:dyDescent="0.25">
      <c r="C422">
        <v>2180</v>
      </c>
      <c r="D422" s="7">
        <v>61.644979999999997</v>
      </c>
      <c r="E422" s="4">
        <v>0.21010228398416683</v>
      </c>
    </row>
    <row r="423" spans="3:5" x14ac:dyDescent="0.25">
      <c r="C423">
        <v>2179</v>
      </c>
      <c r="D423" s="7">
        <v>61.677123000000002</v>
      </c>
      <c r="E423" s="4">
        <v>0.20987589264784767</v>
      </c>
    </row>
    <row r="424" spans="3:5" x14ac:dyDescent="0.25">
      <c r="C424">
        <v>2178</v>
      </c>
      <c r="D424" s="7">
        <v>61.810166000000002</v>
      </c>
      <c r="E424" s="4">
        <v>0.20894009004695169</v>
      </c>
    </row>
    <row r="425" spans="3:5" x14ac:dyDescent="0.25">
      <c r="C425">
        <v>2177</v>
      </c>
      <c r="D425" s="7">
        <v>62.071427</v>
      </c>
      <c r="E425" s="4">
        <v>0.2071082702243687</v>
      </c>
    </row>
    <row r="426" spans="3:5" x14ac:dyDescent="0.25">
      <c r="C426">
        <v>2176</v>
      </c>
      <c r="D426" s="7">
        <v>62.422521000000003</v>
      </c>
      <c r="E426" s="4">
        <v>0.20465869587126104</v>
      </c>
    </row>
    <row r="427" spans="3:5" x14ac:dyDescent="0.25">
      <c r="C427">
        <v>2175</v>
      </c>
      <c r="D427" s="7">
        <v>62.846004000000001</v>
      </c>
      <c r="E427" s="4">
        <v>0.20172233127828826</v>
      </c>
    </row>
    <row r="428" spans="3:5" x14ac:dyDescent="0.25">
      <c r="C428">
        <v>2174</v>
      </c>
      <c r="D428" s="7">
        <v>63.420426999999997</v>
      </c>
      <c r="E428" s="4">
        <v>0.19777083826100375</v>
      </c>
    </row>
    <row r="429" spans="3:5" x14ac:dyDescent="0.25">
      <c r="C429">
        <v>2173</v>
      </c>
      <c r="D429" s="7">
        <v>64.118652999999995</v>
      </c>
      <c r="E429" s="4">
        <v>0.19301560984895713</v>
      </c>
    </row>
    <row r="430" spans="3:5" x14ac:dyDescent="0.25">
      <c r="C430">
        <v>2172</v>
      </c>
      <c r="D430" s="7">
        <v>64.879903999999996</v>
      </c>
      <c r="E430" s="4">
        <v>0.18788980140326764</v>
      </c>
    </row>
    <row r="431" spans="3:5" x14ac:dyDescent="0.25">
      <c r="C431">
        <v>2171</v>
      </c>
      <c r="D431" s="7">
        <v>65.695905999999994</v>
      </c>
      <c r="E431" s="4">
        <v>0.18246169371279167</v>
      </c>
    </row>
    <row r="432" spans="3:5" x14ac:dyDescent="0.25">
      <c r="C432">
        <v>2170</v>
      </c>
      <c r="D432" s="7">
        <v>66.643637999999996</v>
      </c>
      <c r="E432" s="4">
        <v>0.17624130331495158</v>
      </c>
    </row>
    <row r="433" spans="3:5" x14ac:dyDescent="0.25">
      <c r="C433">
        <v>2169</v>
      </c>
      <c r="D433" s="7">
        <v>67.671479000000005</v>
      </c>
      <c r="E433" s="4">
        <v>0.16959433165130966</v>
      </c>
    </row>
    <row r="434" spans="3:5" x14ac:dyDescent="0.25">
      <c r="C434">
        <v>2168</v>
      </c>
      <c r="D434" s="7">
        <v>68.803893000000002</v>
      </c>
      <c r="E434" s="4">
        <v>0.16238698820945849</v>
      </c>
    </row>
    <row r="435" spans="3:5" x14ac:dyDescent="0.25">
      <c r="C435">
        <v>2167</v>
      </c>
      <c r="D435" s="7">
        <v>70.003968999999998</v>
      </c>
      <c r="E435" s="4">
        <v>0.15487733618669736</v>
      </c>
    </row>
    <row r="436" spans="3:5" x14ac:dyDescent="0.25">
      <c r="C436">
        <v>2166</v>
      </c>
      <c r="D436" s="7">
        <v>71.179427000000004</v>
      </c>
      <c r="E436" s="4">
        <v>0.14764551242292534</v>
      </c>
    </row>
    <row r="437" spans="3:5" x14ac:dyDescent="0.25">
      <c r="C437">
        <v>2165</v>
      </c>
      <c r="D437" s="7">
        <v>72.308491000000004</v>
      </c>
      <c r="E437" s="4">
        <v>0.14081070162766826</v>
      </c>
    </row>
    <row r="438" spans="3:5" x14ac:dyDescent="0.25">
      <c r="C438">
        <v>2164</v>
      </c>
      <c r="D438" s="7">
        <v>73.484650000000002</v>
      </c>
      <c r="E438" s="4">
        <v>0.1338033699840166</v>
      </c>
    </row>
    <row r="439" spans="3:5" x14ac:dyDescent="0.25">
      <c r="C439">
        <v>2163</v>
      </c>
      <c r="D439" s="7">
        <v>74.647098999999997</v>
      </c>
      <c r="E439" s="4">
        <v>0.12698706553805988</v>
      </c>
    </row>
    <row r="440" spans="3:5" x14ac:dyDescent="0.25">
      <c r="C440">
        <v>2162</v>
      </c>
      <c r="D440" s="7">
        <v>75.714061999999998</v>
      </c>
      <c r="E440" s="4">
        <v>0.12082345363264409</v>
      </c>
    </row>
    <row r="441" spans="3:5" x14ac:dyDescent="0.25">
      <c r="C441">
        <v>2161</v>
      </c>
      <c r="D441" s="7">
        <v>76.719346000000002</v>
      </c>
      <c r="E441" s="4">
        <v>0.11509510799852125</v>
      </c>
    </row>
    <row r="442" spans="3:5" x14ac:dyDescent="0.25">
      <c r="C442">
        <v>2160</v>
      </c>
      <c r="D442" s="7">
        <v>77.639950999999996</v>
      </c>
      <c r="E442" s="4">
        <v>0.10991474737481763</v>
      </c>
    </row>
    <row r="443" spans="3:5" x14ac:dyDescent="0.25">
      <c r="C443">
        <v>2159</v>
      </c>
      <c r="D443" s="7">
        <v>78.304868999999997</v>
      </c>
      <c r="E443" s="4">
        <v>0.10621123265356755</v>
      </c>
    </row>
    <row r="444" spans="3:5" x14ac:dyDescent="0.25">
      <c r="C444">
        <v>2158</v>
      </c>
      <c r="D444" s="7">
        <v>78.872210999999993</v>
      </c>
      <c r="E444" s="4">
        <v>0.10307598456207533</v>
      </c>
    </row>
    <row r="445" spans="3:5" x14ac:dyDescent="0.25">
      <c r="C445">
        <v>2157</v>
      </c>
      <c r="D445" s="7">
        <v>79.228306000000003</v>
      </c>
      <c r="E445" s="4">
        <v>0.10111962973184244</v>
      </c>
    </row>
    <row r="446" spans="3:5" x14ac:dyDescent="0.25">
      <c r="C446">
        <v>2156</v>
      </c>
      <c r="D446" s="7">
        <v>79.385232999999999</v>
      </c>
      <c r="E446" s="4">
        <v>0.10026027620088554</v>
      </c>
    </row>
    <row r="447" spans="3:5" x14ac:dyDescent="0.25">
      <c r="C447">
        <v>2155</v>
      </c>
      <c r="D447" s="7">
        <v>79.361009999999993</v>
      </c>
      <c r="E447" s="4">
        <v>0.10039281370373264</v>
      </c>
    </row>
    <row r="448" spans="3:5" x14ac:dyDescent="0.25">
      <c r="C448">
        <v>2154</v>
      </c>
      <c r="D448" s="7">
        <v>79.076665000000006</v>
      </c>
      <c r="E448" s="4">
        <v>0.1019516550214752</v>
      </c>
    </row>
    <row r="449" spans="3:5" x14ac:dyDescent="0.25">
      <c r="C449">
        <v>2153</v>
      </c>
      <c r="D449" s="7">
        <v>78.630540999999994</v>
      </c>
      <c r="E449" s="4">
        <v>0.10440873625658544</v>
      </c>
    </row>
    <row r="450" spans="3:5" x14ac:dyDescent="0.25">
      <c r="C450">
        <v>2152</v>
      </c>
      <c r="D450" s="7">
        <v>78.013341999999994</v>
      </c>
      <c r="E450" s="4">
        <v>0.10783111703428933</v>
      </c>
    </row>
    <row r="451" spans="3:5" x14ac:dyDescent="0.25">
      <c r="C451">
        <v>2151</v>
      </c>
      <c r="D451" s="7">
        <v>77.245540000000005</v>
      </c>
      <c r="E451" s="4">
        <v>0.11212658645725178</v>
      </c>
    </row>
    <row r="452" spans="3:5" x14ac:dyDescent="0.25">
      <c r="C452">
        <v>2150</v>
      </c>
      <c r="D452" s="7">
        <v>76.355862000000002</v>
      </c>
      <c r="E452" s="4">
        <v>0.11715761562752214</v>
      </c>
    </row>
    <row r="453" spans="3:5" x14ac:dyDescent="0.25">
      <c r="C453">
        <v>2149</v>
      </c>
      <c r="D453" s="7">
        <v>75.320246999999995</v>
      </c>
      <c r="E453" s="4">
        <v>0.12308826445780058</v>
      </c>
    </row>
    <row r="454" spans="3:5" x14ac:dyDescent="0.25">
      <c r="C454">
        <v>2148</v>
      </c>
      <c r="D454" s="7">
        <v>74.232652999999999</v>
      </c>
      <c r="E454" s="4">
        <v>0.1294050179240589</v>
      </c>
    </row>
    <row r="455" spans="3:5" x14ac:dyDescent="0.25">
      <c r="C455">
        <v>2147</v>
      </c>
      <c r="D455" s="7">
        <v>73.085695000000001</v>
      </c>
      <c r="E455" s="4">
        <v>0.13616761880842779</v>
      </c>
    </row>
    <row r="456" spans="3:5" x14ac:dyDescent="0.25">
      <c r="C456">
        <v>2146</v>
      </c>
      <c r="D456" s="7">
        <v>71.947902999999997</v>
      </c>
      <c r="E456" s="4">
        <v>0.14298185952863129</v>
      </c>
    </row>
    <row r="457" spans="3:5" x14ac:dyDescent="0.25">
      <c r="C457">
        <v>2145</v>
      </c>
      <c r="D457" s="7">
        <v>70.867487999999994</v>
      </c>
      <c r="E457" s="4">
        <v>0.14955296115796166</v>
      </c>
    </row>
    <row r="458" spans="3:5" x14ac:dyDescent="0.25">
      <c r="C458">
        <v>2144</v>
      </c>
      <c r="D458" s="7">
        <v>69.803758999999999</v>
      </c>
      <c r="E458" s="4">
        <v>0.15612118956880908</v>
      </c>
    </row>
    <row r="459" spans="3:5" x14ac:dyDescent="0.25">
      <c r="C459">
        <v>2143</v>
      </c>
      <c r="D459" s="7">
        <v>68.782540999999995</v>
      </c>
      <c r="E459" s="4">
        <v>0.16252178428756667</v>
      </c>
    </row>
    <row r="460" spans="3:5" x14ac:dyDescent="0.25">
      <c r="C460">
        <v>2142</v>
      </c>
      <c r="D460" s="7">
        <v>67.807907999999998</v>
      </c>
      <c r="E460" s="4">
        <v>0.16871965420831908</v>
      </c>
    </row>
    <row r="461" spans="3:5" x14ac:dyDescent="0.25">
      <c r="C461">
        <v>2141</v>
      </c>
      <c r="D461" s="7">
        <v>67.013255000000001</v>
      </c>
      <c r="E461" s="4">
        <v>0.17383928679164351</v>
      </c>
    </row>
    <row r="462" spans="3:5" x14ac:dyDescent="0.25">
      <c r="C462">
        <v>2140</v>
      </c>
      <c r="D462" s="7">
        <v>66.267677000000006</v>
      </c>
      <c r="E462" s="4">
        <v>0.17869825324720129</v>
      </c>
    </row>
    <row r="463" spans="3:5" x14ac:dyDescent="0.25">
      <c r="C463">
        <v>2139</v>
      </c>
      <c r="D463" s="7">
        <v>65.641431999999995</v>
      </c>
      <c r="E463" s="4">
        <v>0.18282195316869448</v>
      </c>
    </row>
    <row r="464" spans="3:5" x14ac:dyDescent="0.25">
      <c r="C464">
        <v>2138</v>
      </c>
      <c r="D464" s="7">
        <v>65.128542999999993</v>
      </c>
      <c r="E464" s="4">
        <v>0.18622863738154385</v>
      </c>
    </row>
    <row r="465" spans="3:5" x14ac:dyDescent="0.25">
      <c r="C465">
        <v>2137</v>
      </c>
      <c r="D465" s="7">
        <v>64.748607000000007</v>
      </c>
      <c r="E465" s="4">
        <v>0.1887695705474198</v>
      </c>
    </row>
    <row r="466" spans="3:5" x14ac:dyDescent="0.25">
      <c r="C466">
        <v>2136</v>
      </c>
      <c r="D466" s="7">
        <v>64.522632999999999</v>
      </c>
      <c r="E466" s="4">
        <v>0.19028791849883922</v>
      </c>
    </row>
    <row r="467" spans="3:5" x14ac:dyDescent="0.25">
      <c r="C467">
        <v>2135</v>
      </c>
      <c r="D467" s="7">
        <v>64.380009999999999</v>
      </c>
      <c r="E467" s="4">
        <v>0.19124896019242948</v>
      </c>
    </row>
    <row r="468" spans="3:5" x14ac:dyDescent="0.25">
      <c r="C468">
        <v>2134</v>
      </c>
      <c r="D468" s="7">
        <v>64.383939999999996</v>
      </c>
      <c r="E468" s="4">
        <v>0.19122245001913318</v>
      </c>
    </row>
    <row r="469" spans="3:5" x14ac:dyDescent="0.25">
      <c r="C469">
        <v>2133</v>
      </c>
      <c r="D469" s="7">
        <v>64.554349999999999</v>
      </c>
      <c r="E469" s="4">
        <v>0.19007448744336189</v>
      </c>
    </row>
    <row r="470" spans="3:5" x14ac:dyDescent="0.25">
      <c r="C470">
        <v>2132</v>
      </c>
      <c r="D470" s="7">
        <v>64.839501999999996</v>
      </c>
      <c r="E470" s="4">
        <v>0.18816032941085384</v>
      </c>
    </row>
    <row r="471" spans="3:5" x14ac:dyDescent="0.25">
      <c r="C471">
        <v>2131</v>
      </c>
      <c r="D471" s="7">
        <v>65.249599000000003</v>
      </c>
      <c r="E471" s="4">
        <v>0.18542215299538836</v>
      </c>
    </row>
    <row r="472" spans="3:5" x14ac:dyDescent="0.25">
      <c r="C472">
        <v>2130</v>
      </c>
      <c r="D472" s="7">
        <v>65.775150999999994</v>
      </c>
      <c r="E472" s="4">
        <v>0.18193814623136637</v>
      </c>
    </row>
    <row r="473" spans="3:5" x14ac:dyDescent="0.25">
      <c r="C473">
        <v>2129</v>
      </c>
      <c r="D473" s="7">
        <v>66.478127999999998</v>
      </c>
      <c r="E473" s="4">
        <v>0.17732121862702749</v>
      </c>
    </row>
    <row r="474" spans="3:5" x14ac:dyDescent="0.25">
      <c r="C474">
        <v>2128</v>
      </c>
      <c r="D474" s="7">
        <v>67.327336000000003</v>
      </c>
      <c r="E474" s="4">
        <v>0.17180856930435109</v>
      </c>
    </row>
    <row r="475" spans="3:5" x14ac:dyDescent="0.25">
      <c r="C475">
        <v>2127</v>
      </c>
      <c r="D475" s="7">
        <v>68.239331000000007</v>
      </c>
      <c r="E475" s="4">
        <v>0.1659652395256534</v>
      </c>
    </row>
    <row r="476" spans="3:5" x14ac:dyDescent="0.25">
      <c r="C476">
        <v>2126</v>
      </c>
      <c r="D476" s="7">
        <v>69.281588999999997</v>
      </c>
      <c r="E476" s="4">
        <v>0.15938216016481632</v>
      </c>
    </row>
    <row r="477" spans="3:5" x14ac:dyDescent="0.25">
      <c r="C477">
        <v>2125</v>
      </c>
      <c r="D477" s="7">
        <v>70.408800999999997</v>
      </c>
      <c r="E477" s="4">
        <v>0.15237305127210818</v>
      </c>
    </row>
    <row r="478" spans="3:5" x14ac:dyDescent="0.25">
      <c r="C478">
        <v>2124</v>
      </c>
      <c r="D478" s="7">
        <v>71.738332</v>
      </c>
      <c r="E478" s="4">
        <v>0.14424872539656403</v>
      </c>
    </row>
    <row r="479" spans="3:5" x14ac:dyDescent="0.25">
      <c r="C479">
        <v>2123</v>
      </c>
      <c r="D479" s="7">
        <v>73.182528000000005</v>
      </c>
      <c r="E479" s="4">
        <v>0.1355925924240588</v>
      </c>
    </row>
    <row r="480" spans="3:5" x14ac:dyDescent="0.25">
      <c r="C480">
        <v>2122</v>
      </c>
      <c r="D480" s="7">
        <v>74.622872999999998</v>
      </c>
      <c r="E480" s="4">
        <v>0.12712803452291321</v>
      </c>
    </row>
    <row r="481" spans="3:5" x14ac:dyDescent="0.25">
      <c r="C481">
        <v>2121</v>
      </c>
      <c r="D481" s="7">
        <v>76.179829999999995</v>
      </c>
      <c r="E481" s="4">
        <v>0.11816000082897524</v>
      </c>
    </row>
    <row r="482" spans="3:5" x14ac:dyDescent="0.25">
      <c r="C482">
        <v>2120</v>
      </c>
      <c r="D482" s="7">
        <v>77.818713000000002</v>
      </c>
      <c r="E482" s="4">
        <v>0.10891595602546768</v>
      </c>
    </row>
    <row r="483" spans="3:5" x14ac:dyDescent="0.25">
      <c r="C483">
        <v>2119</v>
      </c>
      <c r="D483" s="7">
        <v>79.474225000000004</v>
      </c>
      <c r="E483" s="4">
        <v>9.9773698453951384E-2</v>
      </c>
    </row>
    <row r="484" spans="3:5" x14ac:dyDescent="0.25">
      <c r="C484">
        <v>2118</v>
      </c>
      <c r="D484" s="7">
        <v>81.251160999999996</v>
      </c>
      <c r="E484" s="4">
        <v>9.0170424659351489E-2</v>
      </c>
    </row>
    <row r="485" spans="3:5" x14ac:dyDescent="0.25">
      <c r="C485">
        <v>2117</v>
      </c>
      <c r="D485" s="7">
        <v>82.905078000000003</v>
      </c>
      <c r="E485" s="4">
        <v>8.1418867762897612E-2</v>
      </c>
    </row>
    <row r="486" spans="3:5" x14ac:dyDescent="0.25">
      <c r="C486">
        <v>2116</v>
      </c>
      <c r="D486" s="7">
        <v>84.609222000000003</v>
      </c>
      <c r="E486" s="4">
        <v>7.2582298362420888E-2</v>
      </c>
    </row>
    <row r="487" spans="3:5" x14ac:dyDescent="0.25">
      <c r="C487">
        <v>2115</v>
      </c>
      <c r="D487" s="7">
        <v>86.247017</v>
      </c>
      <c r="E487" s="4">
        <v>6.4255916809387428E-2</v>
      </c>
    </row>
    <row r="488" spans="3:5" x14ac:dyDescent="0.25">
      <c r="C488">
        <v>2114</v>
      </c>
      <c r="D488" s="7">
        <v>87.874077</v>
      </c>
      <c r="E488" s="4">
        <v>5.6139223632569228E-2</v>
      </c>
    </row>
    <row r="489" spans="3:5" x14ac:dyDescent="0.25">
      <c r="C489">
        <v>2113</v>
      </c>
      <c r="D489" s="7">
        <v>89.243809999999996</v>
      </c>
      <c r="E489" s="4">
        <v>4.9421897076511123E-2</v>
      </c>
    </row>
    <row r="490" spans="3:5" x14ac:dyDescent="0.25">
      <c r="C490">
        <v>2112</v>
      </c>
      <c r="D490" s="7">
        <v>90.592426000000003</v>
      </c>
      <c r="E490" s="4">
        <v>4.2908110092561902E-2</v>
      </c>
    </row>
    <row r="491" spans="3:5" x14ac:dyDescent="0.25">
      <c r="C491">
        <v>2111</v>
      </c>
      <c r="D491" s="7">
        <v>91.782630999999995</v>
      </c>
      <c r="E491" s="4">
        <v>3.7239497170835564E-2</v>
      </c>
    </row>
    <row r="492" spans="3:5" x14ac:dyDescent="0.25">
      <c r="C492">
        <v>2110</v>
      </c>
      <c r="D492" s="7">
        <v>92.843551000000005</v>
      </c>
      <c r="E492" s="4">
        <v>3.2248257377980261E-2</v>
      </c>
    </row>
    <row r="493" spans="3:5" x14ac:dyDescent="0.25">
      <c r="C493">
        <v>2109</v>
      </c>
      <c r="D493" s="7">
        <v>93.736694999999997</v>
      </c>
      <c r="E493" s="4">
        <v>2.8090363047153902E-2</v>
      </c>
    </row>
    <row r="494" spans="3:5" x14ac:dyDescent="0.25">
      <c r="C494">
        <v>2108</v>
      </c>
      <c r="D494" s="7">
        <v>94.411253000000002</v>
      </c>
      <c r="E494" s="4">
        <v>2.4976238492794969E-2</v>
      </c>
    </row>
    <row r="495" spans="3:5" x14ac:dyDescent="0.25">
      <c r="C495">
        <v>2107</v>
      </c>
      <c r="D495" s="7">
        <v>94.983379999999997</v>
      </c>
      <c r="E495" s="4">
        <v>2.235238003479104E-2</v>
      </c>
    </row>
    <row r="496" spans="3:5" x14ac:dyDescent="0.25">
      <c r="C496">
        <v>2106</v>
      </c>
      <c r="D496" s="7">
        <v>95.380623</v>
      </c>
      <c r="E496" s="4">
        <v>2.0539845200761547E-2</v>
      </c>
    </row>
    <row r="497" spans="3:5" x14ac:dyDescent="0.25">
      <c r="C497">
        <v>2105</v>
      </c>
      <c r="D497" s="7">
        <v>95.605194999999995</v>
      </c>
      <c r="E497" s="4">
        <v>1.9518508366842269E-2</v>
      </c>
    </row>
    <row r="498" spans="3:5" x14ac:dyDescent="0.25">
      <c r="C498">
        <v>2104</v>
      </c>
      <c r="D498" s="7">
        <v>95.700147000000001</v>
      </c>
      <c r="E498" s="4">
        <v>1.9087395125561773E-2</v>
      </c>
    </row>
    <row r="499" spans="3:5" x14ac:dyDescent="0.25">
      <c r="C499">
        <v>2103</v>
      </c>
      <c r="D499" s="7">
        <v>95.644069000000002</v>
      </c>
      <c r="E499" s="4">
        <v>1.9341955907827141E-2</v>
      </c>
    </row>
    <row r="500" spans="3:5" x14ac:dyDescent="0.25">
      <c r="C500">
        <v>2102</v>
      </c>
      <c r="D500" s="7">
        <v>95.491979000000001</v>
      </c>
      <c r="E500" s="4">
        <v>2.0033106137042046E-2</v>
      </c>
    </row>
    <row r="501" spans="3:5" x14ac:dyDescent="0.25">
      <c r="C501">
        <v>2101</v>
      </c>
      <c r="D501" s="7">
        <v>95.205501999999996</v>
      </c>
      <c r="E501" s="4">
        <v>2.1337952674423673E-2</v>
      </c>
    </row>
    <row r="502" spans="3:5" x14ac:dyDescent="0.25">
      <c r="C502">
        <v>2100</v>
      </c>
      <c r="D502" s="7">
        <v>94.817079000000007</v>
      </c>
      <c r="E502" s="4">
        <v>2.3113427984808633E-2</v>
      </c>
    </row>
    <row r="503" spans="3:5" x14ac:dyDescent="0.25">
      <c r="C503">
        <v>2099</v>
      </c>
      <c r="D503" s="7">
        <v>94.369851999999995</v>
      </c>
      <c r="E503" s="4">
        <v>2.5166726053862436E-2</v>
      </c>
    </row>
    <row r="504" spans="3:5" x14ac:dyDescent="0.25">
      <c r="C504">
        <v>2098</v>
      </c>
      <c r="D504" s="7">
        <v>93.846474999999998</v>
      </c>
      <c r="E504" s="4">
        <v>2.7582035421957835E-2</v>
      </c>
    </row>
    <row r="505" spans="3:5" x14ac:dyDescent="0.25">
      <c r="C505">
        <v>2097</v>
      </c>
      <c r="D505" s="7">
        <v>93.264927999999998</v>
      </c>
      <c r="E505" s="4">
        <v>3.028164070800091E-2</v>
      </c>
    </row>
    <row r="506" spans="3:5" x14ac:dyDescent="0.25">
      <c r="C506">
        <v>2096</v>
      </c>
      <c r="D506" s="7">
        <v>92.618892000000002</v>
      </c>
      <c r="E506" s="4">
        <v>3.3300418776850423E-2</v>
      </c>
    </row>
    <row r="507" spans="3:5" x14ac:dyDescent="0.25">
      <c r="C507">
        <v>2095</v>
      </c>
      <c r="D507" s="7">
        <v>91.926377000000002</v>
      </c>
      <c r="E507" s="4">
        <v>3.6559855948928126E-2</v>
      </c>
    </row>
    <row r="508" spans="3:5" x14ac:dyDescent="0.25">
      <c r="C508">
        <v>2094</v>
      </c>
      <c r="D508" s="7">
        <v>91.225129999999993</v>
      </c>
      <c r="E508" s="4">
        <v>3.9885509073290387E-2</v>
      </c>
    </row>
    <row r="509" spans="3:5" x14ac:dyDescent="0.25">
      <c r="C509">
        <v>2093</v>
      </c>
      <c r="D509" s="7">
        <v>90.468221</v>
      </c>
      <c r="E509" s="4">
        <v>4.350394972397556E-2</v>
      </c>
    </row>
    <row r="510" spans="3:5" x14ac:dyDescent="0.25">
      <c r="C510">
        <v>2092</v>
      </c>
      <c r="D510" s="7">
        <v>89.673182999999995</v>
      </c>
      <c r="E510" s="4">
        <v>4.733741444088075E-2</v>
      </c>
    </row>
    <row r="511" spans="3:5" x14ac:dyDescent="0.25">
      <c r="C511">
        <v>2091</v>
      </c>
      <c r="D511" s="7">
        <v>88.861084000000005</v>
      </c>
      <c r="E511" s="4">
        <v>5.1288393184424033E-2</v>
      </c>
    </row>
    <row r="512" spans="3:5" x14ac:dyDescent="0.25">
      <c r="C512">
        <v>2090</v>
      </c>
      <c r="D512" s="7">
        <v>88.054114999999996</v>
      </c>
      <c r="E512" s="4">
        <v>5.5250343500975331E-2</v>
      </c>
    </row>
    <row r="513" spans="3:5" x14ac:dyDescent="0.25">
      <c r="C513">
        <v>2089</v>
      </c>
      <c r="D513" s="7">
        <v>87.215739999999997</v>
      </c>
      <c r="E513" s="4">
        <v>5.9405129995492453E-2</v>
      </c>
    </row>
    <row r="514" spans="3:5" x14ac:dyDescent="0.25">
      <c r="C514">
        <v>2088</v>
      </c>
      <c r="D514" s="7">
        <v>86.375393000000003</v>
      </c>
      <c r="E514" s="4">
        <v>6.3609963613772927E-2</v>
      </c>
    </row>
    <row r="515" spans="3:5" x14ac:dyDescent="0.25">
      <c r="C515">
        <v>2087</v>
      </c>
      <c r="D515" s="7">
        <v>85.516782000000006</v>
      </c>
      <c r="E515" s="4">
        <v>6.7948650010896117E-2</v>
      </c>
    </row>
    <row r="516" spans="3:5" x14ac:dyDescent="0.25">
      <c r="C516">
        <v>2086</v>
      </c>
      <c r="D516" s="7">
        <v>84.635953000000001</v>
      </c>
      <c r="E516" s="4">
        <v>7.2445111279926103E-2</v>
      </c>
    </row>
    <row r="517" spans="3:5" x14ac:dyDescent="0.25">
      <c r="C517">
        <v>2085</v>
      </c>
      <c r="D517" s="7">
        <v>83.779971000000003</v>
      </c>
      <c r="E517" s="4">
        <v>7.6859794303543075E-2</v>
      </c>
    </row>
    <row r="518" spans="3:5" x14ac:dyDescent="0.25">
      <c r="C518">
        <v>2084</v>
      </c>
      <c r="D518" s="7">
        <v>82.907292999999996</v>
      </c>
      <c r="E518" s="4">
        <v>8.1407264741100507E-2</v>
      </c>
    </row>
    <row r="519" spans="3:5" x14ac:dyDescent="0.25">
      <c r="C519">
        <v>2083</v>
      </c>
      <c r="D519" s="7">
        <v>82.081847999999994</v>
      </c>
      <c r="E519" s="4">
        <v>8.5752874367153689E-2</v>
      </c>
    </row>
    <row r="520" spans="3:5" x14ac:dyDescent="0.25">
      <c r="C520">
        <v>2082</v>
      </c>
      <c r="D520" s="7">
        <v>81.260862000000003</v>
      </c>
      <c r="E520" s="4">
        <v>9.0118575070672738E-2</v>
      </c>
    </row>
    <row r="521" spans="3:5" x14ac:dyDescent="0.25">
      <c r="C521">
        <v>2081</v>
      </c>
      <c r="D521" s="7">
        <v>80.449866</v>
      </c>
      <c r="E521" s="4">
        <v>9.4474674939830944E-2</v>
      </c>
    </row>
    <row r="522" spans="3:5" x14ac:dyDescent="0.25">
      <c r="C522">
        <v>2080</v>
      </c>
      <c r="D522" s="7">
        <v>79.705538000000004</v>
      </c>
      <c r="E522" s="4">
        <v>9.8511502452269237E-2</v>
      </c>
    </row>
    <row r="523" spans="3:5" x14ac:dyDescent="0.25">
      <c r="C523">
        <v>2079</v>
      </c>
      <c r="D523" s="7">
        <v>78.993734000000003</v>
      </c>
      <c r="E523" s="4">
        <v>0.10240735677475882</v>
      </c>
    </row>
    <row r="524" spans="3:5" x14ac:dyDescent="0.25">
      <c r="C524">
        <v>2078</v>
      </c>
      <c r="D524" s="7">
        <v>78.317728000000002</v>
      </c>
      <c r="E524" s="4">
        <v>0.10613991992012664</v>
      </c>
    </row>
    <row r="525" spans="3:5" x14ac:dyDescent="0.25">
      <c r="C525">
        <v>2077</v>
      </c>
      <c r="D525" s="7">
        <v>77.698869000000002</v>
      </c>
      <c r="E525" s="4">
        <v>0.10958530282886593</v>
      </c>
    </row>
    <row r="526" spans="3:5" x14ac:dyDescent="0.25">
      <c r="C526">
        <v>2076</v>
      </c>
      <c r="D526" s="7">
        <v>77.204121999999998</v>
      </c>
      <c r="E526" s="4">
        <v>0.11235951165824896</v>
      </c>
    </row>
    <row r="527" spans="3:5" x14ac:dyDescent="0.25">
      <c r="C527">
        <v>2075</v>
      </c>
      <c r="D527" s="7">
        <v>76.798913999999996</v>
      </c>
      <c r="E527" s="4">
        <v>0.11464492120731677</v>
      </c>
    </row>
    <row r="528" spans="3:5" x14ac:dyDescent="0.25">
      <c r="C528">
        <v>2074</v>
      </c>
      <c r="D528" s="7">
        <v>76.444714000000005</v>
      </c>
      <c r="E528" s="4">
        <v>0.11665253981347122</v>
      </c>
    </row>
    <row r="529" spans="3:5" x14ac:dyDescent="0.25">
      <c r="C529">
        <v>2073</v>
      </c>
      <c r="D529" s="7">
        <v>76.200539000000006</v>
      </c>
      <c r="E529" s="4">
        <v>0.11804195669323603</v>
      </c>
    </row>
    <row r="530" spans="3:5" x14ac:dyDescent="0.25">
      <c r="C530">
        <v>2072</v>
      </c>
      <c r="D530" s="7">
        <v>76.084100000000007</v>
      </c>
      <c r="E530" s="4">
        <v>0.11870609229305974</v>
      </c>
    </row>
    <row r="531" spans="3:5" x14ac:dyDescent="0.25">
      <c r="C531">
        <v>2071</v>
      </c>
      <c r="D531" s="7">
        <v>76.084823999999998</v>
      </c>
      <c r="E531" s="4">
        <v>0.1187019596594493</v>
      </c>
    </row>
    <row r="532" spans="3:5" x14ac:dyDescent="0.25">
      <c r="C532">
        <v>2070</v>
      </c>
      <c r="D532" s="7">
        <v>76.215142999999998</v>
      </c>
      <c r="E532" s="4">
        <v>0.11795873118061302</v>
      </c>
    </row>
    <row r="533" spans="3:5" x14ac:dyDescent="0.25">
      <c r="C533">
        <v>2069</v>
      </c>
      <c r="D533" s="7">
        <v>76.476307000000006</v>
      </c>
      <c r="E533" s="4">
        <v>0.11647309207407924</v>
      </c>
    </row>
    <row r="534" spans="3:5" x14ac:dyDescent="0.25">
      <c r="C534">
        <v>2068</v>
      </c>
      <c r="D534" s="7">
        <v>76.864641000000006</v>
      </c>
      <c r="E534" s="4">
        <v>0.11427339687088088</v>
      </c>
    </row>
    <row r="535" spans="3:5" x14ac:dyDescent="0.25">
      <c r="C535">
        <v>2067</v>
      </c>
      <c r="D535" s="7">
        <v>77.365139999999997</v>
      </c>
      <c r="E535" s="4">
        <v>0.11145468422648665</v>
      </c>
    </row>
    <row r="536" spans="3:5" x14ac:dyDescent="0.25">
      <c r="C536">
        <v>2066</v>
      </c>
      <c r="D536" s="7">
        <v>78.033083000000005</v>
      </c>
      <c r="E536" s="4">
        <v>0.10772123425532798</v>
      </c>
    </row>
    <row r="537" spans="3:5" x14ac:dyDescent="0.25">
      <c r="C537">
        <v>2065</v>
      </c>
      <c r="D537" s="7">
        <v>78.846843000000007</v>
      </c>
      <c r="E537" s="4">
        <v>0.10321569098602991</v>
      </c>
    </row>
    <row r="538" spans="3:5" x14ac:dyDescent="0.25">
      <c r="C538">
        <v>2064</v>
      </c>
      <c r="D538" s="7">
        <v>79.752095999999995</v>
      </c>
      <c r="E538" s="4">
        <v>9.8257894236019994E-2</v>
      </c>
    </row>
    <row r="539" spans="3:5" x14ac:dyDescent="0.25">
      <c r="C539">
        <v>2063</v>
      </c>
      <c r="D539" s="7">
        <v>80.755938999999998</v>
      </c>
      <c r="E539" s="4">
        <v>9.2825528686241138E-2</v>
      </c>
    </row>
    <row r="540" spans="3:5" x14ac:dyDescent="0.25">
      <c r="C540">
        <v>2062</v>
      </c>
      <c r="D540" s="7">
        <v>81.866911999999999</v>
      </c>
      <c r="E540" s="4">
        <v>8.6891590783676725E-2</v>
      </c>
    </row>
    <row r="541" spans="3:5" x14ac:dyDescent="0.25">
      <c r="C541">
        <v>2061</v>
      </c>
      <c r="D541" s="7">
        <v>83.117570999999998</v>
      </c>
      <c r="E541" s="4">
        <v>8.0307156941620494E-2</v>
      </c>
    </row>
    <row r="542" spans="3:5" x14ac:dyDescent="0.25">
      <c r="C542">
        <v>2060</v>
      </c>
      <c r="D542" s="7">
        <v>84.415982999999997</v>
      </c>
      <c r="E542" s="4">
        <v>7.3575317929552991E-2</v>
      </c>
    </row>
    <row r="543" spans="3:5" x14ac:dyDescent="0.25">
      <c r="C543">
        <v>2059</v>
      </c>
      <c r="D543" s="7">
        <v>85.699147999999994</v>
      </c>
      <c r="E543" s="4">
        <v>6.702349570501534E-2</v>
      </c>
    </row>
    <row r="544" spans="3:5" x14ac:dyDescent="0.25">
      <c r="C544">
        <v>2058</v>
      </c>
      <c r="D544" s="7">
        <v>87.048663000000005</v>
      </c>
      <c r="E544" s="4">
        <v>6.0237894922083195E-2</v>
      </c>
    </row>
    <row r="545" spans="3:5" x14ac:dyDescent="0.25">
      <c r="C545">
        <v>2057</v>
      </c>
      <c r="D545" s="7">
        <v>88.369248999999996</v>
      </c>
      <c r="E545" s="4">
        <v>5.3698835812701511E-2</v>
      </c>
    </row>
    <row r="546" spans="3:5" x14ac:dyDescent="0.25">
      <c r="C546">
        <v>2056</v>
      </c>
      <c r="D546" s="7">
        <v>89.689302999999995</v>
      </c>
      <c r="E546" s="4">
        <v>4.725935099268419E-2</v>
      </c>
    </row>
    <row r="547" spans="3:5" x14ac:dyDescent="0.25">
      <c r="C547">
        <v>2055</v>
      </c>
      <c r="D547" s="7">
        <v>90.911384999999996</v>
      </c>
      <c r="E547" s="4">
        <v>4.1381725875252386E-2</v>
      </c>
    </row>
    <row r="548" spans="3:5" x14ac:dyDescent="0.25">
      <c r="C548">
        <v>2054</v>
      </c>
      <c r="D548" s="7">
        <v>91.947704000000002</v>
      </c>
      <c r="E548" s="4">
        <v>3.6459110934658472E-2</v>
      </c>
    </row>
    <row r="549" spans="3:5" x14ac:dyDescent="0.25">
      <c r="C549">
        <v>2053</v>
      </c>
      <c r="D549" s="7">
        <v>92.852024999999998</v>
      </c>
      <c r="E549" s="4">
        <v>3.2208620338461356E-2</v>
      </c>
    </row>
    <row r="550" spans="3:5" x14ac:dyDescent="0.25">
      <c r="C550">
        <v>2052</v>
      </c>
      <c r="D550" s="7">
        <v>93.583200000000005</v>
      </c>
      <c r="E550" s="4">
        <v>2.8802108549894609E-2</v>
      </c>
    </row>
    <row r="551" spans="3:5" x14ac:dyDescent="0.25">
      <c r="C551">
        <v>2051</v>
      </c>
      <c r="D551" s="7">
        <v>94.125691000000003</v>
      </c>
      <c r="E551" s="4">
        <v>2.6291822516231612E-2</v>
      </c>
    </row>
    <row r="552" spans="3:5" x14ac:dyDescent="0.25">
      <c r="C552">
        <v>2050</v>
      </c>
      <c r="D552" s="7">
        <v>94.385593</v>
      </c>
      <c r="E552" s="4">
        <v>2.5094291275035392E-2</v>
      </c>
    </row>
    <row r="553" spans="3:5" x14ac:dyDescent="0.25">
      <c r="C553">
        <v>2049</v>
      </c>
      <c r="D553" s="7">
        <v>94.360473999999996</v>
      </c>
      <c r="E553" s="4">
        <v>2.5209886193951876E-2</v>
      </c>
    </row>
    <row r="554" spans="3:5" x14ac:dyDescent="0.25">
      <c r="C554">
        <v>2048</v>
      </c>
      <c r="D554" s="7">
        <v>94.102734999999996</v>
      </c>
      <c r="E554" s="4">
        <v>2.639775406321276E-2</v>
      </c>
    </row>
    <row r="555" spans="3:5" x14ac:dyDescent="0.25">
      <c r="C555">
        <v>2047</v>
      </c>
      <c r="D555" s="7">
        <v>93.565732999999994</v>
      </c>
      <c r="E555" s="4">
        <v>2.8883175768561919E-2</v>
      </c>
    </row>
    <row r="556" spans="3:5" x14ac:dyDescent="0.25">
      <c r="C556">
        <v>2046</v>
      </c>
      <c r="D556" s="7">
        <v>92.811074000000005</v>
      </c>
      <c r="E556" s="4">
        <v>3.2400201688903237E-2</v>
      </c>
    </row>
    <row r="557" spans="3:5" x14ac:dyDescent="0.25">
      <c r="C557">
        <v>2045</v>
      </c>
      <c r="D557" s="7">
        <v>91.833973</v>
      </c>
      <c r="E557" s="4">
        <v>3.6996626456692633E-2</v>
      </c>
    </row>
    <row r="558" spans="3:5" x14ac:dyDescent="0.25">
      <c r="C558">
        <v>2044</v>
      </c>
      <c r="D558" s="7">
        <v>90.628106000000002</v>
      </c>
      <c r="E558" s="4">
        <v>4.2737096056309841E-2</v>
      </c>
    </row>
    <row r="559" spans="3:5" x14ac:dyDescent="0.25">
      <c r="C559">
        <v>2043</v>
      </c>
      <c r="D559" s="7">
        <v>89.249567999999996</v>
      </c>
      <c r="E559" s="4">
        <v>4.9393877352130466E-2</v>
      </c>
    </row>
    <row r="560" spans="3:5" x14ac:dyDescent="0.25">
      <c r="C560">
        <v>2042</v>
      </c>
      <c r="D560" s="7">
        <v>87.772302999999994</v>
      </c>
      <c r="E560" s="4">
        <v>5.6642506325303231E-2</v>
      </c>
    </row>
    <row r="561" spans="3:5" x14ac:dyDescent="0.25">
      <c r="C561">
        <v>2041</v>
      </c>
      <c r="D561" s="7">
        <v>86.182134000000005</v>
      </c>
      <c r="E561" s="4">
        <v>6.4582756326207566E-2</v>
      </c>
    </row>
    <row r="562" spans="3:5" x14ac:dyDescent="0.25">
      <c r="C562">
        <v>2040</v>
      </c>
      <c r="D562" s="7">
        <v>84.549931000000001</v>
      </c>
      <c r="E562" s="4">
        <v>7.2886742487664385E-2</v>
      </c>
    </row>
    <row r="563" spans="3:5" x14ac:dyDescent="0.25">
      <c r="C563">
        <v>2039</v>
      </c>
      <c r="D563" s="7">
        <v>82.964671999999993</v>
      </c>
      <c r="E563" s="4">
        <v>8.1106799450644668E-2</v>
      </c>
    </row>
    <row r="564" spans="3:5" x14ac:dyDescent="0.25">
      <c r="C564">
        <v>2038</v>
      </c>
      <c r="D564" s="7">
        <v>81.400835999999998</v>
      </c>
      <c r="E564" s="4">
        <v>8.9371134811996933E-2</v>
      </c>
    </row>
    <row r="565" spans="3:5" x14ac:dyDescent="0.25">
      <c r="C565">
        <v>2037</v>
      </c>
      <c r="D565" s="7">
        <v>79.926790999999994</v>
      </c>
      <c r="E565" s="4">
        <v>9.7307623273949637E-2</v>
      </c>
    </row>
    <row r="566" spans="3:5" x14ac:dyDescent="0.25">
      <c r="C566">
        <v>2036</v>
      </c>
      <c r="D566" s="7">
        <v>78.594359999999995</v>
      </c>
      <c r="E566" s="4">
        <v>0.10460861819420694</v>
      </c>
    </row>
    <row r="567" spans="3:5" x14ac:dyDescent="0.25">
      <c r="C567">
        <v>2035</v>
      </c>
      <c r="D567" s="7">
        <v>77.400529000000006</v>
      </c>
      <c r="E567" s="4">
        <v>0.11125607108718708</v>
      </c>
    </row>
    <row r="568" spans="3:5" x14ac:dyDescent="0.25">
      <c r="C568">
        <v>2034</v>
      </c>
      <c r="D568" s="7">
        <v>76.342758000000003</v>
      </c>
      <c r="E568" s="4">
        <v>0.11723215454483298</v>
      </c>
    </row>
    <row r="569" spans="3:5" x14ac:dyDescent="0.25">
      <c r="C569">
        <v>2033</v>
      </c>
      <c r="D569" s="7">
        <v>75.453259000000003</v>
      </c>
      <c r="E569" s="4">
        <v>0.12232199730456587</v>
      </c>
    </row>
    <row r="570" spans="3:5" x14ac:dyDescent="0.25">
      <c r="C570">
        <v>2032</v>
      </c>
      <c r="D570" s="7">
        <v>74.758767000000006</v>
      </c>
      <c r="E570" s="4">
        <v>0.12633787007426564</v>
      </c>
    </row>
    <row r="571" spans="3:5" x14ac:dyDescent="0.25">
      <c r="C571">
        <v>2031</v>
      </c>
      <c r="D571" s="7">
        <v>74.282728000000006</v>
      </c>
      <c r="E571" s="4">
        <v>0.12911215536855816</v>
      </c>
    </row>
    <row r="572" spans="3:5" x14ac:dyDescent="0.25">
      <c r="C572">
        <v>2030</v>
      </c>
      <c r="D572" s="7">
        <v>73.996320999999995</v>
      </c>
      <c r="E572" s="4">
        <v>0.13078987228412872</v>
      </c>
    </row>
    <row r="573" spans="3:5" x14ac:dyDescent="0.25">
      <c r="C573">
        <v>2029</v>
      </c>
      <c r="D573" s="7">
        <v>73.897381999999993</v>
      </c>
      <c r="E573" s="4">
        <v>0.13137094730332888</v>
      </c>
    </row>
    <row r="574" spans="3:5" x14ac:dyDescent="0.25">
      <c r="C574">
        <v>2028</v>
      </c>
      <c r="D574" s="7">
        <v>74.030367999999996</v>
      </c>
      <c r="E574" s="4">
        <v>0.13059009176365644</v>
      </c>
    </row>
    <row r="575" spans="3:5" x14ac:dyDescent="0.25">
      <c r="C575">
        <v>2027</v>
      </c>
      <c r="D575" s="7">
        <v>74.379390999999998</v>
      </c>
      <c r="E575" s="4">
        <v>0.12854738185795841</v>
      </c>
    </row>
    <row r="576" spans="3:5" x14ac:dyDescent="0.25">
      <c r="C576">
        <v>2026</v>
      </c>
      <c r="D576" s="7">
        <v>74.891445000000004</v>
      </c>
      <c r="E576" s="4">
        <v>0.12556778979709945</v>
      </c>
    </row>
    <row r="577" spans="3:5" x14ac:dyDescent="0.25">
      <c r="C577">
        <v>2025</v>
      </c>
      <c r="D577" s="7">
        <v>75.621427999999995</v>
      </c>
      <c r="E577" s="4">
        <v>0.1213551258803254</v>
      </c>
    </row>
    <row r="578" spans="3:5" x14ac:dyDescent="0.25">
      <c r="C578">
        <v>2024</v>
      </c>
      <c r="D578" s="7">
        <v>76.578883000000005</v>
      </c>
      <c r="E578" s="4">
        <v>0.11589097267720838</v>
      </c>
    </row>
    <row r="579" spans="3:5" x14ac:dyDescent="0.25">
      <c r="C579">
        <v>2023</v>
      </c>
      <c r="D579" s="7">
        <v>77.679302000000007</v>
      </c>
      <c r="E579" s="4">
        <v>0.10969468550620896</v>
      </c>
    </row>
    <row r="580" spans="3:5" x14ac:dyDescent="0.25">
      <c r="C580">
        <v>2022</v>
      </c>
      <c r="D580" s="7">
        <v>78.911717999999993</v>
      </c>
      <c r="E580" s="4">
        <v>0.10285850141833751</v>
      </c>
    </row>
    <row r="581" spans="3:5" x14ac:dyDescent="0.25">
      <c r="C581">
        <v>2021</v>
      </c>
      <c r="D581" s="7">
        <v>80.293839000000006</v>
      </c>
      <c r="E581" s="4">
        <v>9.5317777149140442E-2</v>
      </c>
    </row>
    <row r="582" spans="3:5" x14ac:dyDescent="0.25">
      <c r="C582">
        <v>2020</v>
      </c>
      <c r="D582" s="7">
        <v>81.749086000000005</v>
      </c>
      <c r="E582" s="4">
        <v>8.7517094293064479E-2</v>
      </c>
    </row>
    <row r="583" spans="3:5" x14ac:dyDescent="0.25">
      <c r="C583">
        <v>2019</v>
      </c>
      <c r="D583" s="7">
        <v>83.279672000000005</v>
      </c>
      <c r="E583" s="4">
        <v>7.9460993978675176E-2</v>
      </c>
    </row>
    <row r="584" spans="3:5" x14ac:dyDescent="0.25">
      <c r="C584">
        <v>2018</v>
      </c>
      <c r="D584" s="7">
        <v>84.919307000000003</v>
      </c>
      <c r="E584" s="4">
        <v>7.0993558633499959E-2</v>
      </c>
    </row>
    <row r="585" spans="3:5" x14ac:dyDescent="0.25">
      <c r="C585">
        <v>2017</v>
      </c>
      <c r="D585" s="7">
        <v>86.518731000000002</v>
      </c>
      <c r="E585" s="4">
        <v>6.288985913284495E-2</v>
      </c>
    </row>
    <row r="586" spans="3:5" x14ac:dyDescent="0.25">
      <c r="C586">
        <v>2016</v>
      </c>
      <c r="D586" s="7">
        <v>88.000223000000005</v>
      </c>
      <c r="E586" s="4">
        <v>5.5516227309527294E-2</v>
      </c>
    </row>
    <row r="587" spans="3:5" x14ac:dyDescent="0.25">
      <c r="C587">
        <v>2015</v>
      </c>
      <c r="D587" s="7">
        <v>89.428234000000003</v>
      </c>
      <c r="E587" s="4">
        <v>4.8525345470762461E-2</v>
      </c>
    </row>
    <row r="588" spans="3:5" x14ac:dyDescent="0.25">
      <c r="C588">
        <v>2014</v>
      </c>
      <c r="D588" s="7">
        <v>90.745313999999993</v>
      </c>
      <c r="E588" s="4">
        <v>4.2175792258645421E-2</v>
      </c>
    </row>
    <row r="589" spans="3:5" x14ac:dyDescent="0.25">
      <c r="C589">
        <v>2013</v>
      </c>
      <c r="D589" s="7">
        <v>91.862668999999997</v>
      </c>
      <c r="E589" s="4">
        <v>3.6860940638831392E-2</v>
      </c>
    </row>
    <row r="590" spans="3:5" x14ac:dyDescent="0.25">
      <c r="C590">
        <v>2012</v>
      </c>
      <c r="D590" s="7">
        <v>92.717296000000005</v>
      </c>
      <c r="E590" s="4">
        <v>3.283924259022148E-2</v>
      </c>
    </row>
    <row r="591" spans="3:5" x14ac:dyDescent="0.25">
      <c r="C591">
        <v>2011</v>
      </c>
      <c r="D591" s="7">
        <v>93.301608999999999</v>
      </c>
      <c r="E591" s="4">
        <v>3.0110866716564735E-2</v>
      </c>
    </row>
    <row r="592" spans="3:5" x14ac:dyDescent="0.25">
      <c r="C592">
        <v>2010</v>
      </c>
      <c r="D592" s="7">
        <v>93.619037000000006</v>
      </c>
      <c r="E592" s="4">
        <v>2.8635830499081652E-2</v>
      </c>
    </row>
    <row r="593" spans="3:5" x14ac:dyDescent="0.25">
      <c r="C593">
        <v>2009</v>
      </c>
      <c r="D593" s="7">
        <v>93.682992999999996</v>
      </c>
      <c r="E593" s="4">
        <v>2.8339242800976116E-2</v>
      </c>
    </row>
    <row r="594" spans="3:5" x14ac:dyDescent="0.25">
      <c r="C594">
        <v>2008</v>
      </c>
      <c r="D594" s="7">
        <v>93.442960999999997</v>
      </c>
      <c r="E594" s="4">
        <v>2.9453408185589315E-2</v>
      </c>
    </row>
    <row r="595" spans="3:5" x14ac:dyDescent="0.25">
      <c r="C595">
        <v>2007</v>
      </c>
      <c r="D595" s="7">
        <v>92.929539000000005</v>
      </c>
      <c r="E595" s="4">
        <v>3.1846217270052629E-2</v>
      </c>
    </row>
    <row r="596" spans="3:5" x14ac:dyDescent="0.25">
      <c r="C596">
        <v>2006</v>
      </c>
      <c r="D596" s="7">
        <v>92.179466000000005</v>
      </c>
      <c r="E596" s="4">
        <v>3.5365812092655678E-2</v>
      </c>
    </row>
    <row r="597" spans="3:5" x14ac:dyDescent="0.25">
      <c r="C597">
        <v>2005</v>
      </c>
      <c r="D597" s="7">
        <v>91.226957999999996</v>
      </c>
      <c r="E597" s="4">
        <v>3.9876806620809301E-2</v>
      </c>
    </row>
    <row r="598" spans="3:5" x14ac:dyDescent="0.25">
      <c r="C598">
        <v>2004</v>
      </c>
      <c r="D598" s="7">
        <v>90.109466999999995</v>
      </c>
      <c r="E598" s="4">
        <v>4.5229579166608011E-2</v>
      </c>
    </row>
    <row r="599" spans="3:5" x14ac:dyDescent="0.25">
      <c r="C599">
        <v>2003</v>
      </c>
      <c r="D599" s="7">
        <v>88.852753000000007</v>
      </c>
      <c r="E599" s="4">
        <v>5.1329111536944708E-2</v>
      </c>
    </row>
    <row r="600" spans="3:5" x14ac:dyDescent="0.25">
      <c r="C600">
        <v>2002</v>
      </c>
      <c r="D600" s="7">
        <v>87.550611000000004</v>
      </c>
      <c r="E600" s="4">
        <v>5.774081870671996E-2</v>
      </c>
    </row>
    <row r="601" spans="3:5" x14ac:dyDescent="0.25">
      <c r="C601">
        <v>2001</v>
      </c>
      <c r="D601" s="7">
        <v>86.195244000000002</v>
      </c>
      <c r="E601" s="4">
        <v>6.4516696606135404E-2</v>
      </c>
    </row>
    <row r="602" spans="3:5" x14ac:dyDescent="0.25">
      <c r="C602">
        <v>2000</v>
      </c>
      <c r="D602" s="7">
        <v>84.854416000000001</v>
      </c>
      <c r="E602" s="4">
        <v>7.1325551171562723E-2</v>
      </c>
    </row>
    <row r="603" spans="3:5" x14ac:dyDescent="0.25">
      <c r="C603">
        <v>1999</v>
      </c>
      <c r="D603" s="7">
        <v>83.597600999999997</v>
      </c>
      <c r="E603" s="4">
        <v>7.7806185329060737E-2</v>
      </c>
    </row>
    <row r="604" spans="3:5" x14ac:dyDescent="0.25">
      <c r="C604">
        <v>1998</v>
      </c>
      <c r="D604" s="7">
        <v>82.419392000000002</v>
      </c>
      <c r="E604" s="4">
        <v>8.3970593548617314E-2</v>
      </c>
    </row>
    <row r="605" spans="3:5" x14ac:dyDescent="0.25">
      <c r="C605">
        <v>1997</v>
      </c>
      <c r="D605" s="7">
        <v>81.396016000000003</v>
      </c>
      <c r="E605" s="4">
        <v>8.9396851518157613E-2</v>
      </c>
    </row>
    <row r="606" spans="3:5" x14ac:dyDescent="0.25">
      <c r="C606">
        <v>1996</v>
      </c>
      <c r="D606" s="7">
        <v>80.523008000000004</v>
      </c>
      <c r="E606" s="4">
        <v>9.4080010070004369E-2</v>
      </c>
    </row>
    <row r="607" spans="3:5" x14ac:dyDescent="0.25">
      <c r="C607">
        <v>1995</v>
      </c>
      <c r="D607" s="7">
        <v>79.815590999999998</v>
      </c>
      <c r="E607" s="4">
        <v>9.7912266244509674E-2</v>
      </c>
    </row>
    <row r="608" spans="3:5" x14ac:dyDescent="0.25">
      <c r="C608">
        <v>1994</v>
      </c>
      <c r="D608" s="7">
        <v>79.292013999999995</v>
      </c>
      <c r="E608" s="4">
        <v>0.10077055102265602</v>
      </c>
    </row>
    <row r="609" spans="3:5" x14ac:dyDescent="0.25">
      <c r="C609">
        <v>1993</v>
      </c>
      <c r="D609" s="7">
        <v>78.949746000000005</v>
      </c>
      <c r="E609" s="4">
        <v>0.1026492628814735</v>
      </c>
    </row>
    <row r="610" spans="3:5" x14ac:dyDescent="0.25">
      <c r="C610">
        <v>1992</v>
      </c>
      <c r="D610" s="7">
        <v>78.807789</v>
      </c>
      <c r="E610" s="4">
        <v>0.10343085671669097</v>
      </c>
    </row>
    <row r="611" spans="3:5" x14ac:dyDescent="0.25">
      <c r="C611">
        <v>1991</v>
      </c>
      <c r="D611" s="7">
        <v>78.865922999999995</v>
      </c>
      <c r="E611" s="4">
        <v>0.10311060959071493</v>
      </c>
    </row>
    <row r="612" spans="3:5" x14ac:dyDescent="0.25">
      <c r="C612">
        <v>1990</v>
      </c>
      <c r="D612" s="7">
        <v>79.092965000000007</v>
      </c>
      <c r="E612" s="4">
        <v>0.10186214352574641</v>
      </c>
    </row>
    <row r="613" spans="3:5" x14ac:dyDescent="0.25">
      <c r="C613">
        <v>1989</v>
      </c>
      <c r="D613" s="7">
        <v>79.497282999999996</v>
      </c>
      <c r="E613" s="4">
        <v>9.964771408908088E-2</v>
      </c>
    </row>
    <row r="614" spans="3:5" x14ac:dyDescent="0.25">
      <c r="C614">
        <v>1988</v>
      </c>
      <c r="D614" s="7">
        <v>80.063642999999999</v>
      </c>
      <c r="E614" s="4">
        <v>9.6564652816943791E-2</v>
      </c>
    </row>
    <row r="615" spans="3:5" x14ac:dyDescent="0.25">
      <c r="C615">
        <v>1987</v>
      </c>
      <c r="D615" s="7">
        <v>80.785426999999999</v>
      </c>
      <c r="E615" s="4">
        <v>9.2666975169681101E-2</v>
      </c>
    </row>
    <row r="616" spans="3:5" x14ac:dyDescent="0.25">
      <c r="C616">
        <v>1986</v>
      </c>
      <c r="D616" s="7">
        <v>81.596458999999996</v>
      </c>
      <c r="E616" s="4">
        <v>8.8328687693789543E-2</v>
      </c>
    </row>
    <row r="617" spans="3:5" x14ac:dyDescent="0.25">
      <c r="C617">
        <v>1985</v>
      </c>
      <c r="D617" s="7">
        <v>82.513491000000002</v>
      </c>
      <c r="E617" s="4">
        <v>8.347503826402683E-2</v>
      </c>
    </row>
    <row r="618" spans="3:5" x14ac:dyDescent="0.25">
      <c r="C618">
        <v>1984</v>
      </c>
      <c r="D618" s="7">
        <v>83.482223000000005</v>
      </c>
      <c r="E618" s="4">
        <v>7.8405994875161339E-2</v>
      </c>
    </row>
    <row r="619" spans="3:5" x14ac:dyDescent="0.25">
      <c r="C619">
        <v>1983</v>
      </c>
      <c r="D619" s="7">
        <v>84.467438000000001</v>
      </c>
      <c r="E619" s="4">
        <v>7.3310678296775733E-2</v>
      </c>
    </row>
    <row r="620" spans="3:5" x14ac:dyDescent="0.25">
      <c r="C620">
        <v>1982</v>
      </c>
      <c r="D620" s="7">
        <v>85.422559000000007</v>
      </c>
      <c r="E620" s="4">
        <v>6.8427422572826774E-2</v>
      </c>
    </row>
    <row r="621" spans="3:5" x14ac:dyDescent="0.25">
      <c r="C621">
        <v>1981</v>
      </c>
      <c r="D621" s="7">
        <v>86.315472999999997</v>
      </c>
      <c r="E621" s="4">
        <v>6.3911345232879266E-2</v>
      </c>
    </row>
    <row r="622" spans="3:5" x14ac:dyDescent="0.25">
      <c r="C622">
        <v>1980</v>
      </c>
      <c r="D622" s="7">
        <v>87.086735000000004</v>
      </c>
      <c r="E622" s="4">
        <v>6.0047991433552099E-2</v>
      </c>
    </row>
    <row r="623" spans="3:5" x14ac:dyDescent="0.25">
      <c r="C623">
        <v>1979</v>
      </c>
      <c r="D623" s="7">
        <v>87.728870999999998</v>
      </c>
      <c r="E623" s="4">
        <v>5.6857459626106624E-2</v>
      </c>
    </row>
    <row r="624" spans="3:5" x14ac:dyDescent="0.25">
      <c r="C624">
        <v>1978</v>
      </c>
      <c r="D624" s="7">
        <v>88.201142000000004</v>
      </c>
      <c r="E624" s="4">
        <v>5.4525791726598341E-2</v>
      </c>
    </row>
    <row r="625" spans="3:5" x14ac:dyDescent="0.25">
      <c r="C625">
        <v>1977</v>
      </c>
      <c r="D625" s="7">
        <v>88.465919999999997</v>
      </c>
      <c r="E625" s="4">
        <v>5.3224001691414655E-2</v>
      </c>
    </row>
    <row r="626" spans="3:5" x14ac:dyDescent="0.25">
      <c r="C626">
        <v>1976</v>
      </c>
      <c r="D626" s="7">
        <v>88.495581999999999</v>
      </c>
      <c r="E626" s="4">
        <v>5.3078410216463708E-2</v>
      </c>
    </row>
    <row r="627" spans="3:5" x14ac:dyDescent="0.25">
      <c r="C627">
        <v>1975</v>
      </c>
      <c r="D627" s="7">
        <v>88.292243999999997</v>
      </c>
      <c r="E627" s="4">
        <v>5.4077445187377268E-2</v>
      </c>
    </row>
    <row r="628" spans="3:5" x14ac:dyDescent="0.25">
      <c r="C628">
        <v>1974</v>
      </c>
      <c r="D628" s="7">
        <v>87.862172000000001</v>
      </c>
      <c r="E628" s="4">
        <v>5.6198064945552566E-2</v>
      </c>
    </row>
    <row r="629" spans="3:5" x14ac:dyDescent="0.25">
      <c r="C629">
        <v>1973</v>
      </c>
      <c r="D629" s="7">
        <v>87.220623000000003</v>
      </c>
      <c r="E629" s="4">
        <v>5.9380815570229041E-2</v>
      </c>
    </row>
    <row r="630" spans="3:5" x14ac:dyDescent="0.25">
      <c r="C630">
        <v>1972</v>
      </c>
      <c r="D630" s="7">
        <v>86.366168000000002</v>
      </c>
      <c r="E630" s="4">
        <v>6.365634928466965E-2</v>
      </c>
    </row>
    <row r="631" spans="3:5" x14ac:dyDescent="0.25">
      <c r="C631">
        <v>1971</v>
      </c>
      <c r="D631" s="7">
        <v>85.363399999999999</v>
      </c>
      <c r="E631" s="4">
        <v>6.8728295413111165E-2</v>
      </c>
    </row>
    <row r="632" spans="3:5" x14ac:dyDescent="0.25">
      <c r="C632">
        <v>1970</v>
      </c>
      <c r="D632" s="7">
        <v>84.230192000000002</v>
      </c>
      <c r="E632" s="4">
        <v>7.4532209347100503E-2</v>
      </c>
    </row>
    <row r="633" spans="3:5" x14ac:dyDescent="0.25">
      <c r="C633">
        <v>1969</v>
      </c>
      <c r="D633" s="7">
        <v>83.005949999999999</v>
      </c>
      <c r="E633" s="4">
        <v>8.0890775581147767E-2</v>
      </c>
    </row>
    <row r="634" spans="3:5" x14ac:dyDescent="0.25">
      <c r="C634">
        <v>1968</v>
      </c>
      <c r="D634" s="7">
        <v>81.760053999999997</v>
      </c>
      <c r="E634" s="4">
        <v>8.7458830371125271E-2</v>
      </c>
    </row>
    <row r="635" spans="3:5" x14ac:dyDescent="0.25">
      <c r="C635">
        <v>1967</v>
      </c>
      <c r="D635" s="7">
        <v>80.399216999999993</v>
      </c>
      <c r="E635" s="4">
        <v>9.4748180781837277E-2</v>
      </c>
    </row>
    <row r="636" spans="3:5" x14ac:dyDescent="0.25">
      <c r="C636">
        <v>1966</v>
      </c>
      <c r="D636" s="7">
        <v>79.092195000000004</v>
      </c>
      <c r="E636" s="4">
        <v>0.10186637156775832</v>
      </c>
    </row>
    <row r="637" spans="3:5" x14ac:dyDescent="0.25">
      <c r="C637">
        <v>1965</v>
      </c>
      <c r="D637" s="7">
        <v>77.887259</v>
      </c>
      <c r="E637" s="4">
        <v>0.10853357953602097</v>
      </c>
    </row>
    <row r="638" spans="3:5" x14ac:dyDescent="0.25">
      <c r="C638">
        <v>1964</v>
      </c>
      <c r="D638" s="7">
        <v>76.715625000000003</v>
      </c>
      <c r="E638" s="4">
        <v>0.11511617242414661</v>
      </c>
    </row>
    <row r="639" spans="3:5" x14ac:dyDescent="0.25">
      <c r="C639">
        <v>1963</v>
      </c>
      <c r="D639" s="7">
        <v>75.655370000000005</v>
      </c>
      <c r="E639" s="4">
        <v>0.12116024042866315</v>
      </c>
    </row>
    <row r="640" spans="3:5" x14ac:dyDescent="0.25">
      <c r="C640">
        <v>1962</v>
      </c>
      <c r="D640" s="7">
        <v>74.726254999999995</v>
      </c>
      <c r="E640" s="4">
        <v>0.12652678241115889</v>
      </c>
    </row>
    <row r="641" spans="3:5" x14ac:dyDescent="0.25">
      <c r="C641">
        <v>1961</v>
      </c>
      <c r="D641" s="7">
        <v>73.906727000000004</v>
      </c>
      <c r="E641" s="4">
        <v>0.13131603026528088</v>
      </c>
    </row>
    <row r="642" spans="3:5" x14ac:dyDescent="0.25">
      <c r="C642">
        <v>1960</v>
      </c>
      <c r="D642" s="7">
        <v>73.294753999999998</v>
      </c>
      <c r="E642" s="4">
        <v>0.13492710844733016</v>
      </c>
    </row>
    <row r="643" spans="3:5" x14ac:dyDescent="0.25">
      <c r="C643">
        <v>1959</v>
      </c>
      <c r="D643" s="7">
        <v>72.832031999999998</v>
      </c>
      <c r="E643" s="4">
        <v>0.13767757314230364</v>
      </c>
    </row>
    <row r="644" spans="3:5" x14ac:dyDescent="0.25">
      <c r="C644">
        <v>1958</v>
      </c>
      <c r="D644" s="7">
        <v>72.532511</v>
      </c>
      <c r="E644" s="4">
        <v>0.13946728745528636</v>
      </c>
    </row>
    <row r="645" spans="3:5" x14ac:dyDescent="0.25">
      <c r="C645">
        <v>1957</v>
      </c>
      <c r="D645" s="7">
        <v>72.430548000000002</v>
      </c>
      <c r="E645" s="4">
        <v>0.14007822897192307</v>
      </c>
    </row>
    <row r="646" spans="3:5" x14ac:dyDescent="0.25">
      <c r="C646">
        <v>1956</v>
      </c>
      <c r="D646" s="7">
        <v>72.483742000000007</v>
      </c>
      <c r="E646" s="4">
        <v>0.13975939413916835</v>
      </c>
    </row>
    <row r="647" spans="3:5" x14ac:dyDescent="0.25">
      <c r="C647">
        <v>1955</v>
      </c>
      <c r="D647" s="7">
        <v>72.692294000000004</v>
      </c>
      <c r="E647" s="4">
        <v>0.1385116256011982</v>
      </c>
    </row>
    <row r="648" spans="3:5" x14ac:dyDescent="0.25">
      <c r="C648">
        <v>1954</v>
      </c>
      <c r="D648" s="7">
        <v>73.055052000000003</v>
      </c>
      <c r="E648" s="4">
        <v>0.13634974578228268</v>
      </c>
    </row>
    <row r="649" spans="3:5" x14ac:dyDescent="0.25">
      <c r="C649">
        <v>1953</v>
      </c>
      <c r="D649" s="7">
        <v>73.579766000000006</v>
      </c>
      <c r="E649" s="4">
        <v>0.13324159765561699</v>
      </c>
    </row>
    <row r="650" spans="3:5" x14ac:dyDescent="0.25">
      <c r="C650">
        <v>1952</v>
      </c>
      <c r="D650" s="7">
        <v>74.235369000000006</v>
      </c>
      <c r="E650" s="4">
        <v>0.12938912839044631</v>
      </c>
    </row>
    <row r="651" spans="3:5" x14ac:dyDescent="0.25">
      <c r="C651">
        <v>1951</v>
      </c>
      <c r="D651" s="7">
        <v>75.049159000000003</v>
      </c>
      <c r="E651" s="4">
        <v>0.12465417009233933</v>
      </c>
    </row>
    <row r="652" spans="3:5" x14ac:dyDescent="0.25">
      <c r="C652">
        <v>1950</v>
      </c>
      <c r="D652" s="7">
        <v>75.887566000000007</v>
      </c>
      <c r="E652" s="4">
        <v>0.11982937640957816</v>
      </c>
    </row>
    <row r="653" spans="3:5" x14ac:dyDescent="0.25">
      <c r="C653">
        <v>1949</v>
      </c>
      <c r="D653" s="7">
        <v>76.837721999999999</v>
      </c>
      <c r="E653" s="4">
        <v>0.11442551910309262</v>
      </c>
    </row>
    <row r="654" spans="3:5" x14ac:dyDescent="0.25">
      <c r="C654">
        <v>1948</v>
      </c>
      <c r="D654" s="7">
        <v>77.791618</v>
      </c>
      <c r="E654" s="4">
        <v>0.10906719545835716</v>
      </c>
    </row>
    <row r="655" spans="3:5" x14ac:dyDescent="0.25">
      <c r="C655">
        <v>1947</v>
      </c>
      <c r="D655" s="7">
        <v>78.751979000000006</v>
      </c>
      <c r="E655" s="4">
        <v>0.10373852378622758</v>
      </c>
    </row>
    <row r="656" spans="3:5" x14ac:dyDescent="0.25">
      <c r="C656">
        <v>1946</v>
      </c>
      <c r="D656" s="7">
        <v>79.665571</v>
      </c>
      <c r="E656" s="4">
        <v>9.8729326724573227E-2</v>
      </c>
    </row>
    <row r="657" spans="3:5" x14ac:dyDescent="0.25">
      <c r="C657">
        <v>1945</v>
      </c>
      <c r="D657" s="7">
        <v>80.599193</v>
      </c>
      <c r="E657" s="4">
        <v>9.3669306549766171E-2</v>
      </c>
    </row>
    <row r="658" spans="3:5" x14ac:dyDescent="0.25">
      <c r="C658">
        <v>1944</v>
      </c>
      <c r="D658" s="7">
        <v>81.446323000000007</v>
      </c>
      <c r="E658" s="4">
        <v>8.9128517701162313E-2</v>
      </c>
    </row>
    <row r="659" spans="3:5" x14ac:dyDescent="0.25">
      <c r="C659">
        <v>1943</v>
      </c>
      <c r="D659" s="7">
        <v>82.151973999999996</v>
      </c>
      <c r="E659" s="4">
        <v>8.5381996598884791E-2</v>
      </c>
    </row>
    <row r="660" spans="3:5" x14ac:dyDescent="0.25">
      <c r="C660">
        <v>1942</v>
      </c>
      <c r="D660" s="7">
        <v>82.779983999999999</v>
      </c>
      <c r="E660" s="4">
        <v>8.207466187718182E-2</v>
      </c>
    </row>
    <row r="661" spans="3:5" x14ac:dyDescent="0.25">
      <c r="C661">
        <v>1941</v>
      </c>
      <c r="D661" s="7">
        <v>83.287048999999996</v>
      </c>
      <c r="E661" s="4">
        <v>7.9422525425342852E-2</v>
      </c>
    </row>
    <row r="662" spans="3:5" x14ac:dyDescent="0.25">
      <c r="C662">
        <v>1940</v>
      </c>
      <c r="D662" s="7">
        <v>83.656616999999997</v>
      </c>
      <c r="E662" s="4">
        <v>7.7499701887098149E-2</v>
      </c>
    </row>
    <row r="663" spans="3:5" x14ac:dyDescent="0.25">
      <c r="C663">
        <v>1939</v>
      </c>
      <c r="D663" s="7">
        <v>83.891464999999997</v>
      </c>
      <c r="E663" s="4">
        <v>7.6282221435352807E-2</v>
      </c>
    </row>
    <row r="664" spans="3:5" x14ac:dyDescent="0.25">
      <c r="C664">
        <v>1938</v>
      </c>
      <c r="D664" s="7">
        <v>84.023275999999996</v>
      </c>
      <c r="E664" s="4">
        <v>7.5600389675122323E-2</v>
      </c>
    </row>
    <row r="665" spans="3:5" x14ac:dyDescent="0.25">
      <c r="C665">
        <v>1937</v>
      </c>
      <c r="D665" s="7">
        <v>83.985639000000006</v>
      </c>
      <c r="E665" s="4">
        <v>7.5794969131680531E-2</v>
      </c>
    </row>
    <row r="666" spans="3:5" x14ac:dyDescent="0.25">
      <c r="C666">
        <v>1936</v>
      </c>
      <c r="D666" s="7">
        <v>83.910908000000006</v>
      </c>
      <c r="E666" s="4">
        <v>7.6181579382460785E-2</v>
      </c>
    </row>
    <row r="667" spans="3:5" x14ac:dyDescent="0.25">
      <c r="C667">
        <v>1935</v>
      </c>
      <c r="D667" s="7">
        <v>83.768980999999997</v>
      </c>
      <c r="E667" s="4">
        <v>7.6916767460414467E-2</v>
      </c>
    </row>
    <row r="668" spans="3:5" x14ac:dyDescent="0.25">
      <c r="C668">
        <v>1934</v>
      </c>
      <c r="D668" s="7">
        <v>83.606455999999994</v>
      </c>
      <c r="E668" s="4">
        <v>7.7760185516498215E-2</v>
      </c>
    </row>
    <row r="669" spans="3:5" x14ac:dyDescent="0.25">
      <c r="C669">
        <v>1933</v>
      </c>
      <c r="D669" s="7">
        <v>83.402721999999997</v>
      </c>
      <c r="E669" s="4">
        <v>7.8819775138175854E-2</v>
      </c>
    </row>
    <row r="670" spans="3:5" x14ac:dyDescent="0.25">
      <c r="C670">
        <v>1932</v>
      </c>
      <c r="D670" s="7">
        <v>83.187927000000002</v>
      </c>
      <c r="E670" s="4">
        <v>7.9939697960900002E-2</v>
      </c>
    </row>
    <row r="671" spans="3:5" x14ac:dyDescent="0.25">
      <c r="C671">
        <v>1931</v>
      </c>
      <c r="D671" s="7">
        <v>83.005300000000005</v>
      </c>
      <c r="E671" s="4">
        <v>8.0894176452031327E-2</v>
      </c>
    </row>
    <row r="672" spans="3:5" x14ac:dyDescent="0.25">
      <c r="C672">
        <v>1930</v>
      </c>
      <c r="D672" s="7">
        <v>82.847064000000003</v>
      </c>
      <c r="E672" s="4">
        <v>8.1722877844432024E-2</v>
      </c>
    </row>
    <row r="673" spans="3:5" x14ac:dyDescent="0.25">
      <c r="C673">
        <v>1929</v>
      </c>
      <c r="D673" s="7">
        <v>82.741063999999994</v>
      </c>
      <c r="E673" s="4">
        <v>8.2278898640438483E-2</v>
      </c>
    </row>
    <row r="674" spans="3:5" x14ac:dyDescent="0.25">
      <c r="C674">
        <v>1928</v>
      </c>
      <c r="D674" s="7">
        <v>82.732660999999993</v>
      </c>
      <c r="E674" s="4">
        <v>8.2323006870123533E-2</v>
      </c>
    </row>
    <row r="675" spans="3:5" x14ac:dyDescent="0.25">
      <c r="C675">
        <v>1927</v>
      </c>
      <c r="D675" s="7">
        <v>82.7834</v>
      </c>
      <c r="E675" s="4">
        <v>8.2056740644665907E-2</v>
      </c>
    </row>
    <row r="676" spans="3:5" x14ac:dyDescent="0.25">
      <c r="C676">
        <v>1926</v>
      </c>
      <c r="D676" s="7">
        <v>82.944096999999999</v>
      </c>
      <c r="E676" s="4">
        <v>8.1214516590188593E-2</v>
      </c>
    </row>
    <row r="677" spans="3:5" x14ac:dyDescent="0.25">
      <c r="C677">
        <v>1925</v>
      </c>
      <c r="D677" s="7">
        <v>83.234022999999993</v>
      </c>
      <c r="E677" s="4">
        <v>7.9699113843843802E-2</v>
      </c>
    </row>
    <row r="678" spans="3:5" x14ac:dyDescent="0.25">
      <c r="C678">
        <v>1924</v>
      </c>
      <c r="D678" s="7">
        <v>83.559582000000006</v>
      </c>
      <c r="E678" s="4">
        <v>7.8003741209051763E-2</v>
      </c>
    </row>
    <row r="679" spans="3:5" x14ac:dyDescent="0.25">
      <c r="C679">
        <v>1923</v>
      </c>
      <c r="D679" s="7">
        <v>83.987646999999996</v>
      </c>
      <c r="E679" s="4">
        <v>7.5784585774416185E-2</v>
      </c>
    </row>
    <row r="680" spans="3:5" x14ac:dyDescent="0.25">
      <c r="C680">
        <v>1922</v>
      </c>
      <c r="D680" s="7">
        <v>84.512906000000001</v>
      </c>
      <c r="E680" s="4">
        <v>7.307696470012541E-2</v>
      </c>
    </row>
    <row r="681" spans="3:5" x14ac:dyDescent="0.25">
      <c r="C681">
        <v>1921</v>
      </c>
      <c r="D681" s="7">
        <v>85.088798999999995</v>
      </c>
      <c r="E681" s="4">
        <v>7.0127606221625088E-2</v>
      </c>
    </row>
    <row r="682" spans="3:5" x14ac:dyDescent="0.25">
      <c r="C682">
        <v>1920</v>
      </c>
      <c r="D682" s="7">
        <v>85.737285999999997</v>
      </c>
      <c r="E682" s="4">
        <v>6.6830268129784029E-2</v>
      </c>
    </row>
    <row r="683" spans="3:5" x14ac:dyDescent="0.25">
      <c r="C683">
        <v>1919</v>
      </c>
      <c r="D683" s="7">
        <v>86.398060000000001</v>
      </c>
      <c r="E683" s="4">
        <v>6.3496009150204036E-2</v>
      </c>
    </row>
    <row r="684" spans="3:5" x14ac:dyDescent="0.25">
      <c r="C684">
        <v>1918</v>
      </c>
      <c r="D684" s="7">
        <v>87.074038000000002</v>
      </c>
      <c r="E684" s="4">
        <v>6.0111314958723842E-2</v>
      </c>
    </row>
    <row r="685" spans="3:5" x14ac:dyDescent="0.25">
      <c r="C685">
        <v>1917</v>
      </c>
      <c r="D685" s="7">
        <v>87.660409000000001</v>
      </c>
      <c r="E685" s="4">
        <v>5.7196507375548968E-2</v>
      </c>
    </row>
    <row r="686" spans="3:5" x14ac:dyDescent="0.25">
      <c r="C686">
        <v>1916</v>
      </c>
      <c r="D686" s="7">
        <v>88.177242000000007</v>
      </c>
      <c r="E686" s="4">
        <v>5.4643489121773595E-2</v>
      </c>
    </row>
    <row r="687" spans="3:5" x14ac:dyDescent="0.25">
      <c r="C687">
        <v>1915</v>
      </c>
      <c r="D687" s="7">
        <v>88.596537999999995</v>
      </c>
      <c r="E687" s="4">
        <v>5.2583248280803699E-2</v>
      </c>
    </row>
    <row r="688" spans="3:5" x14ac:dyDescent="0.25">
      <c r="C688">
        <v>1914</v>
      </c>
      <c r="D688" s="7">
        <v>89.036141999999998</v>
      </c>
      <c r="E688" s="4">
        <v>5.0433666557570311E-2</v>
      </c>
    </row>
    <row r="689" spans="3:5" x14ac:dyDescent="0.25">
      <c r="C689">
        <v>1913</v>
      </c>
      <c r="D689" s="7">
        <v>89.379175000000004</v>
      </c>
      <c r="E689" s="4">
        <v>4.8763658342040835E-2</v>
      </c>
    </row>
    <row r="690" spans="3:5" x14ac:dyDescent="0.25">
      <c r="C690">
        <v>1912</v>
      </c>
      <c r="D690" s="7">
        <v>89.554571999999993</v>
      </c>
      <c r="E690" s="4">
        <v>4.7912237356150709E-2</v>
      </c>
    </row>
    <row r="691" spans="3:5" x14ac:dyDescent="0.25">
      <c r="C691">
        <v>1911</v>
      </c>
      <c r="D691" s="7">
        <v>89.594352000000001</v>
      </c>
      <c r="E691" s="4">
        <v>4.7719367263623025E-2</v>
      </c>
    </row>
    <row r="692" spans="3:5" x14ac:dyDescent="0.25">
      <c r="C692">
        <v>1910</v>
      </c>
      <c r="D692" s="7">
        <v>89.544569999999993</v>
      </c>
      <c r="E692" s="4">
        <v>4.7960744717648975E-2</v>
      </c>
    </row>
    <row r="693" spans="3:5" x14ac:dyDescent="0.25">
      <c r="C693">
        <v>1909</v>
      </c>
      <c r="D693" s="7">
        <v>89.431765999999996</v>
      </c>
      <c r="E693" s="4">
        <v>4.8508193194006566E-2</v>
      </c>
    </row>
    <row r="694" spans="3:5" x14ac:dyDescent="0.25">
      <c r="C694">
        <v>1908</v>
      </c>
      <c r="D694" s="7">
        <v>89.137671999999995</v>
      </c>
      <c r="E694" s="4">
        <v>4.9938712528912951E-2</v>
      </c>
    </row>
    <row r="695" spans="3:5" x14ac:dyDescent="0.25">
      <c r="C695">
        <v>1907</v>
      </c>
      <c r="D695" s="7">
        <v>88.794674999999998</v>
      </c>
      <c r="E695" s="4">
        <v>5.1613077999083504E-2</v>
      </c>
    </row>
    <row r="696" spans="3:5" x14ac:dyDescent="0.25">
      <c r="C696">
        <v>1906</v>
      </c>
      <c r="D696" s="7">
        <v>88.298768999999993</v>
      </c>
      <c r="E696" s="4">
        <v>5.4045351011716085E-2</v>
      </c>
    </row>
    <row r="697" spans="3:5" x14ac:dyDescent="0.25">
      <c r="C697">
        <v>1905</v>
      </c>
      <c r="D697" s="7">
        <v>87.787070999999997</v>
      </c>
      <c r="E697" s="4">
        <v>5.6569440891339286E-2</v>
      </c>
    </row>
    <row r="698" spans="3:5" x14ac:dyDescent="0.25">
      <c r="C698">
        <v>1904</v>
      </c>
      <c r="D698" s="7">
        <v>87.352383000000003</v>
      </c>
      <c r="E698" s="4">
        <v>5.8725242831780336E-2</v>
      </c>
    </row>
    <row r="699" spans="3:5" x14ac:dyDescent="0.25">
      <c r="C699">
        <v>1903</v>
      </c>
      <c r="D699" s="7">
        <v>86.936059999999998</v>
      </c>
      <c r="E699" s="4">
        <v>6.0800046213650497E-2</v>
      </c>
    </row>
    <row r="700" spans="3:5" x14ac:dyDescent="0.25">
      <c r="C700">
        <v>1902</v>
      </c>
      <c r="D700" s="7">
        <v>86.588184999999996</v>
      </c>
      <c r="E700" s="4">
        <v>6.2541363633512564E-2</v>
      </c>
    </row>
    <row r="701" spans="3:5" x14ac:dyDescent="0.25">
      <c r="C701">
        <v>1901</v>
      </c>
      <c r="D701" s="7">
        <v>86.218536999999998</v>
      </c>
      <c r="E701" s="4">
        <v>6.4399350749326956E-2</v>
      </c>
    </row>
    <row r="702" spans="3:5" x14ac:dyDescent="0.25">
      <c r="C702">
        <v>1900</v>
      </c>
      <c r="D702" s="7">
        <v>85.977335999999994</v>
      </c>
      <c r="E702" s="4">
        <v>6.5616015585885187E-2</v>
      </c>
    </row>
    <row r="703" spans="3:5" x14ac:dyDescent="0.25">
      <c r="C703">
        <v>1899</v>
      </c>
      <c r="D703" s="7">
        <v>85.780286000000004</v>
      </c>
      <c r="E703" s="4">
        <v>6.6612510113560605E-2</v>
      </c>
    </row>
    <row r="704" spans="3:5" x14ac:dyDescent="0.25">
      <c r="C704">
        <v>1898</v>
      </c>
      <c r="D704" s="7">
        <v>85.67089</v>
      </c>
      <c r="E704" s="4">
        <v>6.7166721367144772E-2</v>
      </c>
    </row>
    <row r="705" spans="3:5" x14ac:dyDescent="0.25">
      <c r="C705">
        <v>1897</v>
      </c>
      <c r="D705" s="7">
        <v>85.702905999999999</v>
      </c>
      <c r="E705" s="4">
        <v>6.7004451841477311E-2</v>
      </c>
    </row>
    <row r="706" spans="3:5" x14ac:dyDescent="0.25">
      <c r="C706">
        <v>1896</v>
      </c>
      <c r="D706" s="7">
        <v>85.874408000000003</v>
      </c>
      <c r="E706" s="4">
        <v>6.6136243856346436E-2</v>
      </c>
    </row>
    <row r="707" spans="3:5" x14ac:dyDescent="0.25">
      <c r="C707">
        <v>1895</v>
      </c>
      <c r="D707" s="7">
        <v>86.004638999999997</v>
      </c>
      <c r="E707" s="4">
        <v>6.5478122735904601E-2</v>
      </c>
    </row>
    <row r="708" spans="3:5" x14ac:dyDescent="0.25">
      <c r="C708">
        <v>1894</v>
      </c>
      <c r="D708" s="7">
        <v>86.245605999999995</v>
      </c>
      <c r="E708" s="4">
        <v>6.4263021919198207E-2</v>
      </c>
    </row>
    <row r="709" spans="3:5" x14ac:dyDescent="0.25">
      <c r="C709">
        <v>1893</v>
      </c>
      <c r="D709" s="7">
        <v>86.597449999999995</v>
      </c>
      <c r="E709" s="4">
        <v>6.2494896287896125E-2</v>
      </c>
    </row>
    <row r="710" spans="3:5" x14ac:dyDescent="0.25">
      <c r="C710">
        <v>1892</v>
      </c>
      <c r="D710" s="7">
        <v>86.945643000000004</v>
      </c>
      <c r="E710" s="4">
        <v>6.0752176380856206E-2</v>
      </c>
    </row>
    <row r="711" spans="3:5" x14ac:dyDescent="0.25">
      <c r="C711">
        <v>1891</v>
      </c>
      <c r="D711" s="7">
        <v>87.291348999999997</v>
      </c>
      <c r="E711" s="4">
        <v>5.9028794870940975E-2</v>
      </c>
    </row>
    <row r="712" spans="3:5" x14ac:dyDescent="0.25">
      <c r="C712">
        <v>1890</v>
      </c>
      <c r="D712" s="7">
        <v>87.647126</v>
      </c>
      <c r="E712" s="4">
        <v>5.7262320104182272E-2</v>
      </c>
    </row>
    <row r="713" spans="3:5" x14ac:dyDescent="0.25">
      <c r="C713">
        <v>1889</v>
      </c>
      <c r="D713" s="7">
        <v>87.909357999999997</v>
      </c>
      <c r="E713" s="4">
        <v>5.5964891576516587E-2</v>
      </c>
    </row>
    <row r="714" spans="3:5" x14ac:dyDescent="0.25">
      <c r="C714">
        <v>1888</v>
      </c>
      <c r="D714" s="7">
        <v>88.168378000000004</v>
      </c>
      <c r="E714" s="4">
        <v>5.4687148684067641E-2</v>
      </c>
    </row>
    <row r="715" spans="3:5" x14ac:dyDescent="0.25">
      <c r="C715">
        <v>1887</v>
      </c>
      <c r="D715" s="7">
        <v>88.285529999999994</v>
      </c>
      <c r="E715" s="4">
        <v>5.4110471463412517E-2</v>
      </c>
    </row>
    <row r="716" spans="3:5" x14ac:dyDescent="0.25">
      <c r="C716">
        <v>1886</v>
      </c>
      <c r="D716" s="7">
        <v>88.284711999999999</v>
      </c>
      <c r="E716" s="4">
        <v>5.4114495390459025E-2</v>
      </c>
    </row>
    <row r="717" spans="3:5" x14ac:dyDescent="0.25">
      <c r="C717">
        <v>1885</v>
      </c>
      <c r="D717" s="7">
        <v>88.056319000000002</v>
      </c>
      <c r="E717" s="4">
        <v>5.5239473219000246E-2</v>
      </c>
    </row>
    <row r="718" spans="3:5" x14ac:dyDescent="0.25">
      <c r="C718">
        <v>1884</v>
      </c>
      <c r="D718" s="7">
        <v>87.654661000000004</v>
      </c>
      <c r="E718" s="4">
        <v>5.7224985528429688E-2</v>
      </c>
    </row>
    <row r="719" spans="3:5" x14ac:dyDescent="0.25">
      <c r="C719">
        <v>1883</v>
      </c>
      <c r="D719" s="7">
        <v>87.147385999999997</v>
      </c>
      <c r="E719" s="4">
        <v>5.9745635092157481E-2</v>
      </c>
    </row>
    <row r="720" spans="3:5" x14ac:dyDescent="0.25">
      <c r="C720">
        <v>1882</v>
      </c>
      <c r="D720" s="7">
        <v>86.432888000000005</v>
      </c>
      <c r="E720" s="4">
        <v>6.3320975585955203E-2</v>
      </c>
    </row>
    <row r="721" spans="3:5" x14ac:dyDescent="0.25">
      <c r="C721">
        <v>1881</v>
      </c>
      <c r="D721" s="7">
        <v>85.497544000000005</v>
      </c>
      <c r="E721" s="4">
        <v>6.8046360623492369E-2</v>
      </c>
    </row>
    <row r="722" spans="3:5" x14ac:dyDescent="0.25">
      <c r="C722">
        <v>1880</v>
      </c>
      <c r="D722" s="7">
        <v>84.604758000000004</v>
      </c>
      <c r="E722" s="4">
        <v>7.2605212433322922E-2</v>
      </c>
    </row>
    <row r="723" spans="3:5" x14ac:dyDescent="0.25">
      <c r="C723">
        <v>1879</v>
      </c>
      <c r="D723" s="7">
        <v>83.518113999999997</v>
      </c>
      <c r="E723" s="4">
        <v>7.8219321437610428E-2</v>
      </c>
    </row>
    <row r="724" spans="3:5" x14ac:dyDescent="0.25">
      <c r="C724">
        <v>1878</v>
      </c>
      <c r="D724" s="7">
        <v>82.420304000000002</v>
      </c>
      <c r="E724" s="4">
        <v>8.3965787951699705E-2</v>
      </c>
    </row>
    <row r="725" spans="3:5" x14ac:dyDescent="0.25">
      <c r="C725">
        <v>1877</v>
      </c>
      <c r="D725" s="7">
        <v>81.162114000000003</v>
      </c>
      <c r="E725" s="4">
        <v>9.0646649581299379E-2</v>
      </c>
    </row>
    <row r="726" spans="3:5" x14ac:dyDescent="0.25">
      <c r="C726">
        <v>1876</v>
      </c>
      <c r="D726" s="7">
        <v>79.956445000000002</v>
      </c>
      <c r="E726" s="4">
        <v>9.7146523598508561E-2</v>
      </c>
    </row>
    <row r="727" spans="3:5" x14ac:dyDescent="0.25">
      <c r="C727">
        <v>1875</v>
      </c>
      <c r="D727" s="7">
        <v>78.698564000000005</v>
      </c>
      <c r="E727" s="4">
        <v>0.10403319206997952</v>
      </c>
    </row>
    <row r="728" spans="3:5" x14ac:dyDescent="0.25">
      <c r="C728">
        <v>1874</v>
      </c>
      <c r="D728" s="7">
        <v>77.609932000000001</v>
      </c>
      <c r="E728" s="4">
        <v>0.11008269708225446</v>
      </c>
    </row>
    <row r="729" spans="3:5" x14ac:dyDescent="0.25">
      <c r="C729">
        <v>1873</v>
      </c>
      <c r="D729" s="7">
        <v>76.504966999999994</v>
      </c>
      <c r="E729" s="4">
        <v>0.11631036784422406</v>
      </c>
    </row>
    <row r="730" spans="3:5" x14ac:dyDescent="0.25">
      <c r="C730">
        <v>1872</v>
      </c>
      <c r="D730" s="7">
        <v>75.675557999999995</v>
      </c>
      <c r="E730" s="4">
        <v>0.12104436805322022</v>
      </c>
    </row>
    <row r="731" spans="3:5" x14ac:dyDescent="0.25">
      <c r="C731">
        <v>1871</v>
      </c>
      <c r="D731" s="7">
        <v>74.836431000000005</v>
      </c>
      <c r="E731" s="4">
        <v>0.1258869324756825</v>
      </c>
    </row>
    <row r="732" spans="3:5" x14ac:dyDescent="0.25">
      <c r="C732">
        <v>1870</v>
      </c>
      <c r="D732" s="7">
        <v>74.301579000000004</v>
      </c>
      <c r="E732" s="4">
        <v>0.12900195684911045</v>
      </c>
    </row>
    <row r="733" spans="3:5" x14ac:dyDescent="0.25">
      <c r="C733">
        <v>1869</v>
      </c>
      <c r="D733" s="7">
        <v>73.930735999999996</v>
      </c>
      <c r="E733" s="4">
        <v>0.13117497026470878</v>
      </c>
    </row>
    <row r="734" spans="3:5" x14ac:dyDescent="0.25">
      <c r="C734">
        <v>1868</v>
      </c>
      <c r="D734" s="7">
        <v>73.821669999999997</v>
      </c>
      <c r="E734" s="4">
        <v>0.13181613438309892</v>
      </c>
    </row>
    <row r="735" spans="3:5" x14ac:dyDescent="0.25">
      <c r="C735">
        <v>1867</v>
      </c>
      <c r="D735" s="7">
        <v>73.946505000000002</v>
      </c>
      <c r="E735" s="4">
        <v>0.13108234763170881</v>
      </c>
    </row>
    <row r="736" spans="3:5" x14ac:dyDescent="0.25">
      <c r="C736">
        <v>1866</v>
      </c>
      <c r="D736" s="7">
        <v>74.261903000000004</v>
      </c>
      <c r="E736" s="4">
        <v>0.12923392594463357</v>
      </c>
    </row>
    <row r="737" spans="3:5" x14ac:dyDescent="0.25">
      <c r="C737">
        <v>1865</v>
      </c>
      <c r="D737" s="7">
        <v>74.757182</v>
      </c>
      <c r="E737" s="4">
        <v>0.12634707787796082</v>
      </c>
    </row>
    <row r="738" spans="3:5" x14ac:dyDescent="0.25">
      <c r="C738">
        <v>1864</v>
      </c>
      <c r="D738" s="7">
        <v>75.374216000000004</v>
      </c>
      <c r="E738" s="4">
        <v>0.12277719211407526</v>
      </c>
    </row>
    <row r="739" spans="3:5" x14ac:dyDescent="0.25">
      <c r="C739">
        <v>1863</v>
      </c>
      <c r="D739" s="7">
        <v>76.145298999999994</v>
      </c>
      <c r="E739" s="4">
        <v>0.11835690363956125</v>
      </c>
    </row>
    <row r="740" spans="3:5" x14ac:dyDescent="0.25">
      <c r="C740">
        <v>1862</v>
      </c>
      <c r="D740" s="7">
        <v>77.024073999999999</v>
      </c>
      <c r="E740" s="4">
        <v>0.11337351416139684</v>
      </c>
    </row>
    <row r="741" spans="3:5" x14ac:dyDescent="0.25">
      <c r="C741">
        <v>1861</v>
      </c>
      <c r="D741" s="7">
        <v>78.150130000000004</v>
      </c>
      <c r="E741" s="4">
        <v>0.10707029521055639</v>
      </c>
    </row>
    <row r="742" spans="3:5" x14ac:dyDescent="0.25">
      <c r="C742">
        <v>1860</v>
      </c>
      <c r="D742" s="7">
        <v>79.163320999999996</v>
      </c>
      <c r="E742" s="4">
        <v>0.10147599488856955</v>
      </c>
    </row>
    <row r="743" spans="3:5" x14ac:dyDescent="0.25">
      <c r="C743">
        <v>1859</v>
      </c>
      <c r="D743" s="7">
        <v>80.288475000000005</v>
      </c>
      <c r="E743" s="4">
        <v>9.5346790999343081E-2</v>
      </c>
    </row>
    <row r="744" spans="3:5" x14ac:dyDescent="0.25">
      <c r="C744">
        <v>1858</v>
      </c>
      <c r="D744" s="7">
        <v>81.397760000000005</v>
      </c>
      <c r="E744" s="4">
        <v>8.9387546376461402E-2</v>
      </c>
    </row>
    <row r="745" spans="3:5" x14ac:dyDescent="0.25">
      <c r="C745">
        <v>1857</v>
      </c>
      <c r="D745" s="7">
        <v>82.307816000000003</v>
      </c>
      <c r="E745" s="4">
        <v>8.45589219627466E-2</v>
      </c>
    </row>
    <row r="746" spans="3:5" x14ac:dyDescent="0.25">
      <c r="C746">
        <v>1856</v>
      </c>
      <c r="D746" s="7">
        <v>83.158078000000003</v>
      </c>
      <c r="E746" s="4">
        <v>8.009555690238121E-2</v>
      </c>
    </row>
    <row r="747" spans="3:5" x14ac:dyDescent="0.25">
      <c r="C747">
        <v>1855</v>
      </c>
      <c r="D747" s="7">
        <v>83.866833999999997</v>
      </c>
      <c r="E747" s="4">
        <v>7.6409751429688588E-2</v>
      </c>
    </row>
    <row r="748" spans="3:5" x14ac:dyDescent="0.25">
      <c r="C748">
        <v>1854</v>
      </c>
      <c r="D748" s="7">
        <v>84.310990000000004</v>
      </c>
      <c r="E748" s="4">
        <v>7.4115811077899246E-2</v>
      </c>
    </row>
    <row r="749" spans="3:5" x14ac:dyDescent="0.25">
      <c r="C749">
        <v>1853</v>
      </c>
      <c r="D749" s="7">
        <v>84.537610000000001</v>
      </c>
      <c r="E749" s="4">
        <v>7.2950034463990454E-2</v>
      </c>
    </row>
    <row r="750" spans="3:5" x14ac:dyDescent="0.25">
      <c r="C750">
        <v>1852</v>
      </c>
      <c r="D750" s="7">
        <v>84.539751999999993</v>
      </c>
      <c r="E750" s="4">
        <v>7.2939030521543283E-2</v>
      </c>
    </row>
    <row r="751" spans="3:5" x14ac:dyDescent="0.25">
      <c r="C751">
        <v>1851</v>
      </c>
      <c r="D751" s="7">
        <v>84.305768</v>
      </c>
      <c r="E751" s="4">
        <v>7.4142710963914435E-2</v>
      </c>
    </row>
    <row r="752" spans="3:5" x14ac:dyDescent="0.25">
      <c r="C752">
        <v>1850</v>
      </c>
      <c r="D752" s="7">
        <v>83.871206000000001</v>
      </c>
      <c r="E752" s="4">
        <v>7.6387112134805812E-2</v>
      </c>
    </row>
    <row r="753" spans="3:5" x14ac:dyDescent="0.25">
      <c r="C753">
        <v>1849</v>
      </c>
      <c r="D753" s="7">
        <v>83.100156999999996</v>
      </c>
      <c r="E753" s="4">
        <v>8.0398155708437169E-2</v>
      </c>
    </row>
    <row r="754" spans="3:5" x14ac:dyDescent="0.25">
      <c r="C754">
        <v>1848</v>
      </c>
      <c r="D754" s="7">
        <v>81.925387999999998</v>
      </c>
      <c r="E754" s="4">
        <v>8.658149311482731E-2</v>
      </c>
    </row>
    <row r="755" spans="3:5" x14ac:dyDescent="0.25">
      <c r="C755">
        <v>1847</v>
      </c>
      <c r="D755" s="7">
        <v>80.542027000000004</v>
      </c>
      <c r="E755" s="4">
        <v>9.397744470825832E-2</v>
      </c>
    </row>
    <row r="756" spans="3:5" x14ac:dyDescent="0.25">
      <c r="C756">
        <v>1846</v>
      </c>
      <c r="D756" s="7">
        <v>79.159307999999996</v>
      </c>
      <c r="E756" s="4">
        <v>0.10149801099286569</v>
      </c>
    </row>
    <row r="757" spans="3:5" x14ac:dyDescent="0.25">
      <c r="C757">
        <v>1845</v>
      </c>
      <c r="D757" s="7">
        <v>78.006686000000002</v>
      </c>
      <c r="E757" s="4">
        <v>0.10786817207280398</v>
      </c>
    </row>
    <row r="758" spans="3:5" x14ac:dyDescent="0.25">
      <c r="C758">
        <v>1844</v>
      </c>
      <c r="D758" s="7">
        <v>77.036691000000005</v>
      </c>
      <c r="E758" s="4">
        <v>0.11330237997625339</v>
      </c>
    </row>
    <row r="759" spans="3:5" x14ac:dyDescent="0.25">
      <c r="C759">
        <v>1843</v>
      </c>
      <c r="D759" s="7">
        <v>76.078389000000001</v>
      </c>
      <c r="E759" s="4">
        <v>0.11873869238791385</v>
      </c>
    </row>
    <row r="760" spans="3:5" x14ac:dyDescent="0.25">
      <c r="C760">
        <v>1842</v>
      </c>
      <c r="D760" s="7">
        <v>74.999538999999999</v>
      </c>
      <c r="E760" s="4">
        <v>0.12494140607991955</v>
      </c>
    </row>
    <row r="761" spans="3:5" x14ac:dyDescent="0.25">
      <c r="C761">
        <v>1841</v>
      </c>
      <c r="D761" s="7">
        <v>73.930346999999998</v>
      </c>
      <c r="E761" s="4">
        <v>0.13117725539004443</v>
      </c>
    </row>
    <row r="762" spans="3:5" x14ac:dyDescent="0.25">
      <c r="C762">
        <v>1840</v>
      </c>
      <c r="D762" s="7">
        <v>72.918458999999999</v>
      </c>
      <c r="E762" s="4">
        <v>0.1371625179499773</v>
      </c>
    </row>
    <row r="763" spans="3:5" x14ac:dyDescent="0.25">
      <c r="C763">
        <v>1839</v>
      </c>
      <c r="D763" s="7">
        <v>72.241116000000005</v>
      </c>
      <c r="E763" s="4">
        <v>0.14121555354590568</v>
      </c>
    </row>
    <row r="764" spans="3:5" x14ac:dyDescent="0.25">
      <c r="C764">
        <v>1838</v>
      </c>
      <c r="D764" s="7">
        <v>71.922616000000005</v>
      </c>
      <c r="E764" s="4">
        <v>0.14313452464380994</v>
      </c>
    </row>
    <row r="765" spans="3:5" x14ac:dyDescent="0.25">
      <c r="C765">
        <v>1837</v>
      </c>
      <c r="D765" s="7">
        <v>71.799268999999995</v>
      </c>
      <c r="E765" s="4">
        <v>0.14387997735773267</v>
      </c>
    </row>
    <row r="766" spans="3:5" x14ac:dyDescent="0.25">
      <c r="C766">
        <v>1836</v>
      </c>
      <c r="D766" s="7">
        <v>71.941744</v>
      </c>
      <c r="E766" s="4">
        <v>0.14301903829404558</v>
      </c>
    </row>
    <row r="767" spans="3:5" x14ac:dyDescent="0.25">
      <c r="C767">
        <v>1835</v>
      </c>
      <c r="D767" s="7">
        <v>72.275416000000007</v>
      </c>
      <c r="E767" s="4">
        <v>0.14100939995499343</v>
      </c>
    </row>
    <row r="768" spans="3:5" x14ac:dyDescent="0.25">
      <c r="C768">
        <v>1834</v>
      </c>
      <c r="D768" s="7">
        <v>72.814775999999995</v>
      </c>
      <c r="E768" s="4">
        <v>0.1377804821688412</v>
      </c>
    </row>
    <row r="769" spans="3:5" x14ac:dyDescent="0.25">
      <c r="C769">
        <v>1833</v>
      </c>
      <c r="D769" s="7">
        <v>73.615065000000001</v>
      </c>
      <c r="E769" s="4">
        <v>0.1330333001073073</v>
      </c>
    </row>
    <row r="770" spans="3:5" x14ac:dyDescent="0.25">
      <c r="C770">
        <v>1832</v>
      </c>
      <c r="D770" s="7">
        <v>74.601770000000002</v>
      </c>
      <c r="E770" s="4">
        <v>0.12725086834350008</v>
      </c>
    </row>
    <row r="771" spans="3:5" x14ac:dyDescent="0.25">
      <c r="C771">
        <v>1831</v>
      </c>
      <c r="D771" s="7">
        <v>75.710795000000005</v>
      </c>
      <c r="E771" s="4">
        <v>0.12084219348950381</v>
      </c>
    </row>
    <row r="772" spans="3:5" x14ac:dyDescent="0.25">
      <c r="C772">
        <v>1830</v>
      </c>
      <c r="D772" s="7">
        <v>77.135357999999997</v>
      </c>
      <c r="E772" s="4">
        <v>0.11274650049259802</v>
      </c>
    </row>
    <row r="773" spans="3:5" x14ac:dyDescent="0.25">
      <c r="C773">
        <v>1829</v>
      </c>
      <c r="D773" s="7">
        <v>78.533624000000003</v>
      </c>
      <c r="E773" s="4">
        <v>0.10494436120185055</v>
      </c>
    </row>
    <row r="774" spans="3:5" x14ac:dyDescent="0.25">
      <c r="C774">
        <v>1828</v>
      </c>
      <c r="D774" s="7">
        <v>80.013205999999997</v>
      </c>
      <c r="E774" s="4">
        <v>9.6838327763014417E-2</v>
      </c>
    </row>
    <row r="775" spans="3:5" x14ac:dyDescent="0.25">
      <c r="C775">
        <v>1827</v>
      </c>
      <c r="D775" s="7">
        <v>81.503906999999998</v>
      </c>
      <c r="E775" s="4">
        <v>8.8821572267738499E-2</v>
      </c>
    </row>
    <row r="776" spans="3:5" x14ac:dyDescent="0.25">
      <c r="C776">
        <v>1826</v>
      </c>
      <c r="D776" s="7">
        <v>83.014611000000002</v>
      </c>
      <c r="E776" s="4">
        <v>8.0845462826046544E-2</v>
      </c>
    </row>
    <row r="777" spans="3:5" x14ac:dyDescent="0.25">
      <c r="C777">
        <v>1825</v>
      </c>
      <c r="D777" s="7">
        <v>84.389663999999996</v>
      </c>
      <c r="E777" s="4">
        <v>7.3710742268311383E-2</v>
      </c>
    </row>
    <row r="778" spans="3:5" x14ac:dyDescent="0.25">
      <c r="C778">
        <v>1824</v>
      </c>
      <c r="D778" s="7">
        <v>85.406880000000001</v>
      </c>
      <c r="E778" s="4">
        <v>6.8507143061762962E-2</v>
      </c>
    </row>
    <row r="779" spans="3:5" x14ac:dyDescent="0.25">
      <c r="C779">
        <v>1823</v>
      </c>
      <c r="D779" s="7">
        <v>86.259707000000006</v>
      </c>
      <c r="E779" s="4">
        <v>6.4192021363951982E-2</v>
      </c>
    </row>
    <row r="780" spans="3:5" x14ac:dyDescent="0.25">
      <c r="C780">
        <v>1822</v>
      </c>
      <c r="D780" s="7">
        <v>86.771450000000002</v>
      </c>
      <c r="E780" s="4">
        <v>6.1623145181163769E-2</v>
      </c>
    </row>
    <row r="781" spans="3:5" x14ac:dyDescent="0.25">
      <c r="C781">
        <v>1821</v>
      </c>
      <c r="D781" s="7">
        <v>87.116309999999999</v>
      </c>
      <c r="E781" s="4">
        <v>5.9900528346145232E-2</v>
      </c>
    </row>
    <row r="782" spans="3:5" x14ac:dyDescent="0.25">
      <c r="C782">
        <v>1820</v>
      </c>
      <c r="D782" s="7">
        <v>87.078458999999995</v>
      </c>
      <c r="E782" s="4">
        <v>6.0089265135287701E-2</v>
      </c>
    </row>
    <row r="783" spans="3:5" x14ac:dyDescent="0.25">
      <c r="C783">
        <v>1819</v>
      </c>
      <c r="D783" s="7">
        <v>86.767799999999994</v>
      </c>
      <c r="E783" s="4">
        <v>6.1641413957353425E-2</v>
      </c>
    </row>
    <row r="784" spans="3:5" x14ac:dyDescent="0.25">
      <c r="C784">
        <v>1818</v>
      </c>
      <c r="D784" s="7">
        <v>86.217307000000005</v>
      </c>
      <c r="E784" s="4">
        <v>6.4405546470591782E-2</v>
      </c>
    </row>
    <row r="785" spans="3:5" x14ac:dyDescent="0.25">
      <c r="C785">
        <v>1817</v>
      </c>
      <c r="D785" s="7">
        <v>85.603026999999997</v>
      </c>
      <c r="E785" s="4">
        <v>6.7510878007968719E-2</v>
      </c>
    </row>
    <row r="786" spans="3:5" x14ac:dyDescent="0.25">
      <c r="C786">
        <v>1816</v>
      </c>
      <c r="D786" s="7">
        <v>84.776157999999995</v>
      </c>
      <c r="E786" s="4">
        <v>7.1726269263526876E-2</v>
      </c>
    </row>
    <row r="787" spans="3:5" x14ac:dyDescent="0.25">
      <c r="C787">
        <v>1815</v>
      </c>
      <c r="D787" s="7">
        <v>83.703424999999996</v>
      </c>
      <c r="E787" s="4">
        <v>7.7256771060886006E-2</v>
      </c>
    </row>
    <row r="788" spans="3:5" x14ac:dyDescent="0.25">
      <c r="C788">
        <v>1814</v>
      </c>
      <c r="D788" s="7">
        <v>82.665699000000004</v>
      </c>
      <c r="E788" s="4">
        <v>8.2674657620301031E-2</v>
      </c>
    </row>
    <row r="789" spans="3:5" x14ac:dyDescent="0.25">
      <c r="C789">
        <v>1813</v>
      </c>
      <c r="D789" s="7">
        <v>81.607668000000004</v>
      </c>
      <c r="E789" s="4">
        <v>8.8269032255599456E-2</v>
      </c>
    </row>
    <row r="790" spans="3:5" x14ac:dyDescent="0.25">
      <c r="C790">
        <v>1812</v>
      </c>
      <c r="D790" s="7">
        <v>80.609493000000001</v>
      </c>
      <c r="E790" s="4">
        <v>9.3613810369247846E-2</v>
      </c>
    </row>
    <row r="791" spans="3:5" x14ac:dyDescent="0.25">
      <c r="C791">
        <v>1811</v>
      </c>
      <c r="D791" s="7">
        <v>79.593573000000006</v>
      </c>
      <c r="E791" s="4">
        <v>9.9121999138262015E-2</v>
      </c>
    </row>
    <row r="792" spans="3:5" x14ac:dyDescent="0.25">
      <c r="C792">
        <v>1810</v>
      </c>
      <c r="D792" s="7">
        <v>78.754559999999998</v>
      </c>
      <c r="E792" s="4">
        <v>0.10372429054784897</v>
      </c>
    </row>
    <row r="793" spans="3:5" x14ac:dyDescent="0.25">
      <c r="C793">
        <v>1809</v>
      </c>
      <c r="D793" s="7">
        <v>78.019929000000005</v>
      </c>
      <c r="E793" s="4">
        <v>0.10779444924240535</v>
      </c>
    </row>
    <row r="794" spans="3:5" x14ac:dyDescent="0.25">
      <c r="C794">
        <v>1808</v>
      </c>
      <c r="D794" s="7">
        <v>77.535190999999998</v>
      </c>
      <c r="E794" s="4">
        <v>0.11050113893534493</v>
      </c>
    </row>
    <row r="795" spans="3:5" x14ac:dyDescent="0.25">
      <c r="C795">
        <v>1807</v>
      </c>
      <c r="D795" s="7">
        <v>77.249178000000001</v>
      </c>
      <c r="E795" s="4">
        <v>0.11210613315831824</v>
      </c>
    </row>
    <row r="796" spans="3:5" x14ac:dyDescent="0.25">
      <c r="C796">
        <v>1806</v>
      </c>
      <c r="D796" s="7">
        <v>77.164553999999995</v>
      </c>
      <c r="E796" s="4">
        <v>0.11258214962965044</v>
      </c>
    </row>
    <row r="797" spans="3:5" x14ac:dyDescent="0.25">
      <c r="C797">
        <v>1805</v>
      </c>
      <c r="D797" s="7">
        <v>77.198496000000006</v>
      </c>
      <c r="E797" s="4">
        <v>0.11239116061327206</v>
      </c>
    </row>
    <row r="798" spans="3:5" x14ac:dyDescent="0.25">
      <c r="C798">
        <v>1804</v>
      </c>
      <c r="D798" s="7">
        <v>77.406897999999998</v>
      </c>
      <c r="E798" s="4">
        <v>0.11122033608906194</v>
      </c>
    </row>
    <row r="799" spans="3:5" x14ac:dyDescent="0.25">
      <c r="C799">
        <v>1803</v>
      </c>
      <c r="D799" s="7">
        <v>77.811729999999997</v>
      </c>
      <c r="E799" s="4">
        <v>0.10895492884223422</v>
      </c>
    </row>
    <row r="800" spans="3:5" x14ac:dyDescent="0.25">
      <c r="C800">
        <v>1802</v>
      </c>
      <c r="D800" s="7">
        <v>78.374701000000002</v>
      </c>
      <c r="E800" s="4">
        <v>0.10582410299437273</v>
      </c>
    </row>
    <row r="801" spans="3:5" x14ac:dyDescent="0.25">
      <c r="C801">
        <v>1801</v>
      </c>
      <c r="D801" s="7">
        <v>79.11157</v>
      </c>
      <c r="E801" s="4">
        <v>0.10175999665779403</v>
      </c>
    </row>
    <row r="802" spans="3:5" x14ac:dyDescent="0.25">
      <c r="C802">
        <v>1800</v>
      </c>
      <c r="D802" s="7">
        <v>79.948097000000004</v>
      </c>
      <c r="E802" s="4">
        <v>9.7191869281537613E-2</v>
      </c>
    </row>
    <row r="803" spans="3:5" x14ac:dyDescent="0.25">
      <c r="C803">
        <v>1799</v>
      </c>
      <c r="D803" s="7">
        <v>80.829901000000007</v>
      </c>
      <c r="E803" s="4">
        <v>9.2427953122518405E-2</v>
      </c>
    </row>
    <row r="804" spans="3:5" x14ac:dyDescent="0.25">
      <c r="C804">
        <v>1798</v>
      </c>
      <c r="D804" s="7">
        <v>81.749009999999998</v>
      </c>
      <c r="E804" s="4">
        <v>8.7517498045541542E-2</v>
      </c>
    </row>
    <row r="805" spans="3:5" x14ac:dyDescent="0.25">
      <c r="C805">
        <v>1797</v>
      </c>
      <c r="D805" s="7">
        <v>82.730901000000003</v>
      </c>
      <c r="E805" s="4">
        <v>8.2332245862430209E-2</v>
      </c>
    </row>
    <row r="806" spans="3:5" x14ac:dyDescent="0.25">
      <c r="C806">
        <v>1796</v>
      </c>
      <c r="D806" s="7">
        <v>83.65898</v>
      </c>
      <c r="E806" s="4">
        <v>7.748743479569474E-2</v>
      </c>
    </row>
    <row r="807" spans="3:5" x14ac:dyDescent="0.25">
      <c r="C807">
        <v>1795</v>
      </c>
      <c r="D807" s="7">
        <v>84.510048999999995</v>
      </c>
      <c r="E807" s="4">
        <v>7.3091646485033454E-2</v>
      </c>
    </row>
    <row r="808" spans="3:5" x14ac:dyDescent="0.25">
      <c r="C808">
        <v>1794</v>
      </c>
      <c r="D808" s="7">
        <v>85.170412999999996</v>
      </c>
      <c r="E808" s="4">
        <v>6.971124681123568E-2</v>
      </c>
    </row>
    <row r="809" spans="3:5" x14ac:dyDescent="0.25">
      <c r="C809">
        <v>1793</v>
      </c>
      <c r="D809" s="7">
        <v>85.751085000000003</v>
      </c>
      <c r="E809" s="4">
        <v>6.6760376165287863E-2</v>
      </c>
    </row>
    <row r="810" spans="3:5" x14ac:dyDescent="0.25">
      <c r="C810">
        <v>1792</v>
      </c>
      <c r="D810" s="7">
        <v>86.180903000000001</v>
      </c>
      <c r="E810" s="4">
        <v>6.4588959703875334E-2</v>
      </c>
    </row>
    <row r="811" spans="3:5" x14ac:dyDescent="0.25">
      <c r="C811">
        <v>1791</v>
      </c>
      <c r="D811" s="7">
        <v>86.489858999999996</v>
      </c>
      <c r="E811" s="4">
        <v>6.3034810899666671E-2</v>
      </c>
    </row>
    <row r="812" spans="3:5" x14ac:dyDescent="0.25">
      <c r="C812">
        <v>1790</v>
      </c>
      <c r="D812" s="7">
        <v>86.649524999999997</v>
      </c>
      <c r="E812" s="4">
        <v>6.2233813682254974E-2</v>
      </c>
    </row>
    <row r="813" spans="3:5" x14ac:dyDescent="0.25">
      <c r="C813">
        <v>1789</v>
      </c>
      <c r="D813" s="7">
        <v>86.671532999999997</v>
      </c>
      <c r="E813" s="4">
        <v>6.2123521798286681E-2</v>
      </c>
    </row>
    <row r="814" spans="3:5" x14ac:dyDescent="0.25">
      <c r="C814">
        <v>1788</v>
      </c>
      <c r="D814" s="7">
        <v>86.520779000000005</v>
      </c>
      <c r="E814" s="4">
        <v>6.2879578993945112E-2</v>
      </c>
    </row>
    <row r="815" spans="3:5" x14ac:dyDescent="0.25">
      <c r="C815">
        <v>1787</v>
      </c>
      <c r="D815" s="7">
        <v>86.319509999999994</v>
      </c>
      <c r="E815" s="4">
        <v>6.3891033627510571E-2</v>
      </c>
    </row>
    <row r="816" spans="3:5" x14ac:dyDescent="0.25">
      <c r="C816">
        <v>1786</v>
      </c>
      <c r="D816" s="7">
        <v>86.087700999999996</v>
      </c>
      <c r="E816" s="4">
        <v>6.5058890002395744E-2</v>
      </c>
    </row>
    <row r="817" spans="3:5" x14ac:dyDescent="0.25">
      <c r="C817">
        <v>1785</v>
      </c>
      <c r="D817" s="7">
        <v>85.777467000000001</v>
      </c>
      <c r="E817" s="4">
        <v>6.6626782580099617E-2</v>
      </c>
    </row>
    <row r="818" spans="3:5" x14ac:dyDescent="0.25">
      <c r="C818">
        <v>1784</v>
      </c>
      <c r="D818" s="7">
        <v>85.487842000000001</v>
      </c>
      <c r="E818" s="4">
        <v>6.8095645830450899E-2</v>
      </c>
    </row>
    <row r="819" spans="3:5" x14ac:dyDescent="0.25">
      <c r="C819">
        <v>1783</v>
      </c>
      <c r="D819" s="7">
        <v>85.193341000000004</v>
      </c>
      <c r="E819" s="4">
        <v>6.9594349833945593E-2</v>
      </c>
    </row>
    <row r="820" spans="3:5" x14ac:dyDescent="0.25">
      <c r="C820">
        <v>1782</v>
      </c>
      <c r="D820" s="7">
        <v>84.906649999999999</v>
      </c>
      <c r="E820" s="4">
        <v>7.1058293911483758E-2</v>
      </c>
    </row>
    <row r="821" spans="3:5" x14ac:dyDescent="0.25">
      <c r="C821">
        <v>1781</v>
      </c>
      <c r="D821" s="7">
        <v>84.719027999999994</v>
      </c>
      <c r="E821" s="4">
        <v>7.201903562788517E-2</v>
      </c>
    </row>
    <row r="822" spans="3:5" x14ac:dyDescent="0.25">
      <c r="C822">
        <v>1780</v>
      </c>
      <c r="D822" s="7">
        <v>84.578716</v>
      </c>
      <c r="E822" s="4">
        <v>7.2738912217582594E-2</v>
      </c>
    </row>
    <row r="823" spans="3:5" x14ac:dyDescent="0.25">
      <c r="C823">
        <v>1779</v>
      </c>
      <c r="D823" s="7">
        <v>84.464453000000006</v>
      </c>
      <c r="E823" s="4">
        <v>7.3326026127442184E-2</v>
      </c>
    </row>
    <row r="824" spans="3:5" x14ac:dyDescent="0.25">
      <c r="C824">
        <v>1778</v>
      </c>
      <c r="D824" s="7">
        <v>84.370772000000002</v>
      </c>
      <c r="E824" s="4">
        <v>7.3807977041826511E-2</v>
      </c>
    </row>
    <row r="825" spans="3:5" x14ac:dyDescent="0.25">
      <c r="C825">
        <v>1777</v>
      </c>
      <c r="D825" s="7">
        <v>84.328063</v>
      </c>
      <c r="E825" s="4">
        <v>7.4027875222200834E-2</v>
      </c>
    </row>
    <row r="826" spans="3:5" x14ac:dyDescent="0.25">
      <c r="C826">
        <v>1776</v>
      </c>
      <c r="D826" s="7">
        <v>84.257221999999999</v>
      </c>
      <c r="E826" s="4">
        <v>7.4392863865229059E-2</v>
      </c>
    </row>
    <row r="827" spans="3:5" x14ac:dyDescent="0.25">
      <c r="C827">
        <v>1775</v>
      </c>
      <c r="D827" s="7">
        <v>84.179511000000005</v>
      </c>
      <c r="E827" s="4">
        <v>7.479360140361152E-2</v>
      </c>
    </row>
    <row r="828" spans="3:5" x14ac:dyDescent="0.25">
      <c r="C828">
        <v>1774</v>
      </c>
      <c r="D828" s="7">
        <v>84.056781000000001</v>
      </c>
      <c r="E828" s="4">
        <v>7.5427245554771288E-2</v>
      </c>
    </row>
    <row r="829" spans="3:5" x14ac:dyDescent="0.25">
      <c r="C829">
        <v>1773</v>
      </c>
      <c r="D829" s="7">
        <v>83.878692000000001</v>
      </c>
      <c r="E829" s="4">
        <v>7.6348350519657923E-2</v>
      </c>
    </row>
    <row r="830" spans="3:5" x14ac:dyDescent="0.25">
      <c r="C830">
        <v>1772</v>
      </c>
      <c r="D830" s="7">
        <v>83.619949000000005</v>
      </c>
      <c r="E830" s="4">
        <v>7.7690101662730729E-2</v>
      </c>
    </row>
    <row r="831" spans="3:5" x14ac:dyDescent="0.25">
      <c r="C831">
        <v>1771</v>
      </c>
      <c r="D831" s="7">
        <v>83.274735000000007</v>
      </c>
      <c r="E831" s="4">
        <v>7.9486740662853661E-2</v>
      </c>
    </row>
    <row r="832" spans="3:5" x14ac:dyDescent="0.25">
      <c r="C832">
        <v>1770</v>
      </c>
      <c r="D832" s="7">
        <v>82.822747000000007</v>
      </c>
      <c r="E832" s="4">
        <v>8.1850369255553168E-2</v>
      </c>
    </row>
    <row r="833" spans="3:5" x14ac:dyDescent="0.25">
      <c r="C833">
        <v>1769</v>
      </c>
      <c r="D833" s="7">
        <v>82.269476999999995</v>
      </c>
      <c r="E833" s="4">
        <v>8.4761263563332856E-2</v>
      </c>
    </row>
    <row r="834" spans="3:5" x14ac:dyDescent="0.25">
      <c r="C834">
        <v>1768</v>
      </c>
      <c r="D834" s="7">
        <v>81.689565999999999</v>
      </c>
      <c r="E834" s="4">
        <v>8.783341125223286E-2</v>
      </c>
    </row>
    <row r="835" spans="3:5" x14ac:dyDescent="0.25">
      <c r="C835">
        <v>1767</v>
      </c>
      <c r="D835" s="7">
        <v>80.977256999999994</v>
      </c>
      <c r="E835" s="4">
        <v>9.1636938483140085E-2</v>
      </c>
    </row>
    <row r="836" spans="3:5" x14ac:dyDescent="0.25">
      <c r="C836">
        <v>1766</v>
      </c>
      <c r="D836" s="7">
        <v>80.227239999999995</v>
      </c>
      <c r="E836" s="4">
        <v>9.5678148261022514E-2</v>
      </c>
    </row>
    <row r="837" spans="3:5" x14ac:dyDescent="0.25">
      <c r="C837">
        <v>1765</v>
      </c>
      <c r="D837" s="7">
        <v>79.401607999999996</v>
      </c>
      <c r="E837" s="4">
        <v>0.10017070237824897</v>
      </c>
    </row>
    <row r="838" spans="3:5" x14ac:dyDescent="0.25">
      <c r="C838">
        <v>1764</v>
      </c>
      <c r="D838" s="7">
        <v>78.603069000000005</v>
      </c>
      <c r="E838" s="4">
        <v>0.1045604969154961</v>
      </c>
    </row>
    <row r="839" spans="3:5" x14ac:dyDescent="0.25">
      <c r="C839">
        <v>1763</v>
      </c>
      <c r="D839" s="7">
        <v>77.821144000000004</v>
      </c>
      <c r="E839" s="4">
        <v>0.10890238919360412</v>
      </c>
    </row>
    <row r="840" spans="3:5" x14ac:dyDescent="0.25">
      <c r="C840">
        <v>1762</v>
      </c>
      <c r="D840" s="7">
        <v>77.099362999999997</v>
      </c>
      <c r="E840" s="4">
        <v>0.11294921010374863</v>
      </c>
    </row>
    <row r="841" spans="3:5" x14ac:dyDescent="0.25">
      <c r="C841">
        <v>1761</v>
      </c>
      <c r="D841" s="7">
        <v>76.465209999999999</v>
      </c>
      <c r="E841" s="4">
        <v>0.11653611441057331</v>
      </c>
    </row>
    <row r="842" spans="3:5" x14ac:dyDescent="0.25">
      <c r="C842">
        <v>1760</v>
      </c>
      <c r="D842" s="7">
        <v>75.902508999999995</v>
      </c>
      <c r="E842" s="4">
        <v>0.11974386801959891</v>
      </c>
    </row>
    <row r="843" spans="3:5" x14ac:dyDescent="0.25">
      <c r="C843">
        <v>1759</v>
      </c>
      <c r="D843" s="7">
        <v>75.479935999999995</v>
      </c>
      <c r="E843" s="4">
        <v>0.12216847674847653</v>
      </c>
    </row>
    <row r="844" spans="3:5" x14ac:dyDescent="0.25">
      <c r="C844">
        <v>1758</v>
      </c>
      <c r="D844" s="7">
        <v>75.248694</v>
      </c>
      <c r="E844" s="4">
        <v>0.12350103318947234</v>
      </c>
    </row>
    <row r="845" spans="3:5" x14ac:dyDescent="0.25">
      <c r="C845">
        <v>1757</v>
      </c>
      <c r="D845" s="7">
        <v>75.186062000000007</v>
      </c>
      <c r="E845" s="4">
        <v>0.12386266150310768</v>
      </c>
    </row>
    <row r="846" spans="3:5" x14ac:dyDescent="0.25">
      <c r="C846">
        <v>1756</v>
      </c>
      <c r="D846" s="7">
        <v>75.290808999999996</v>
      </c>
      <c r="E846" s="4">
        <v>0.12325803633857242</v>
      </c>
    </row>
    <row r="847" spans="3:5" x14ac:dyDescent="0.25">
      <c r="C847">
        <v>1755</v>
      </c>
      <c r="D847" s="7">
        <v>75.537882999999994</v>
      </c>
      <c r="E847" s="4">
        <v>0.12183519073303034</v>
      </c>
    </row>
    <row r="848" spans="3:5" x14ac:dyDescent="0.25">
      <c r="C848">
        <v>1754</v>
      </c>
      <c r="D848" s="7">
        <v>75.918660000000003</v>
      </c>
      <c r="E848" s="4">
        <v>0.11965146601466264</v>
      </c>
    </row>
    <row r="849" spans="3:5" x14ac:dyDescent="0.25">
      <c r="C849">
        <v>1753</v>
      </c>
      <c r="D849" s="7">
        <v>76.459277999999998</v>
      </c>
      <c r="E849" s="4">
        <v>0.11656980731223522</v>
      </c>
    </row>
    <row r="850" spans="3:5" x14ac:dyDescent="0.25">
      <c r="C850">
        <v>1752</v>
      </c>
      <c r="D850" s="7">
        <v>77.075912000000002</v>
      </c>
      <c r="E850" s="4">
        <v>0.11308132778570064</v>
      </c>
    </row>
    <row r="851" spans="3:5" x14ac:dyDescent="0.25">
      <c r="C851">
        <v>1751</v>
      </c>
      <c r="D851" s="7">
        <v>77.790940000000006</v>
      </c>
      <c r="E851" s="4">
        <v>0.10907098060834457</v>
      </c>
    </row>
    <row r="852" spans="3:5" x14ac:dyDescent="0.25">
      <c r="C852">
        <v>1750</v>
      </c>
      <c r="D852" s="7">
        <v>78.517150999999998</v>
      </c>
      <c r="E852" s="4">
        <v>0.10503546719004617</v>
      </c>
    </row>
    <row r="853" spans="3:5" x14ac:dyDescent="0.25">
      <c r="C853">
        <v>1749</v>
      </c>
      <c r="D853" s="7">
        <v>79.181411999999995</v>
      </c>
      <c r="E853" s="4">
        <v>0.10137675797228643</v>
      </c>
    </row>
    <row r="854" spans="3:5" x14ac:dyDescent="0.25">
      <c r="C854">
        <v>1748</v>
      </c>
      <c r="D854" s="7">
        <v>79.735725000000002</v>
      </c>
      <c r="E854" s="4">
        <v>9.8347052579818628E-2</v>
      </c>
    </row>
    <row r="855" spans="3:5" x14ac:dyDescent="0.25">
      <c r="C855">
        <v>1747</v>
      </c>
      <c r="D855" s="7">
        <v>80.156227999999999</v>
      </c>
      <c r="E855" s="4">
        <v>9.6062728070260867E-2</v>
      </c>
    </row>
    <row r="856" spans="3:5" x14ac:dyDescent="0.25">
      <c r="C856">
        <v>1746</v>
      </c>
      <c r="D856" s="7">
        <v>80.352273999999994</v>
      </c>
      <c r="E856" s="4">
        <v>9.5001828027242927E-2</v>
      </c>
    </row>
    <row r="857" spans="3:5" x14ac:dyDescent="0.25">
      <c r="C857">
        <v>1745</v>
      </c>
      <c r="D857" s="7">
        <v>80.343374999999995</v>
      </c>
      <c r="E857" s="4">
        <v>9.5049928727199098E-2</v>
      </c>
    </row>
    <row r="858" spans="3:5" x14ac:dyDescent="0.25">
      <c r="C858">
        <v>1744</v>
      </c>
      <c r="D858" s="7">
        <v>80.047345000000007</v>
      </c>
      <c r="E858" s="4">
        <v>9.6653068129083433E-2</v>
      </c>
    </row>
    <row r="859" spans="3:5" x14ac:dyDescent="0.25">
      <c r="C859">
        <v>1743</v>
      </c>
      <c r="D859" s="7">
        <v>79.455077000000003</v>
      </c>
      <c r="E859" s="4">
        <v>9.987834713327072E-2</v>
      </c>
    </row>
    <row r="860" spans="3:5" x14ac:dyDescent="0.25">
      <c r="C860">
        <v>1742</v>
      </c>
      <c r="D860" s="7">
        <v>78.588650999999999</v>
      </c>
      <c r="E860" s="4">
        <v>0.10464016597004482</v>
      </c>
    </row>
    <row r="861" spans="3:5" x14ac:dyDescent="0.25">
      <c r="C861">
        <v>1741</v>
      </c>
      <c r="D861" s="7">
        <v>77.493594999999999</v>
      </c>
      <c r="E861" s="4">
        <v>0.11073419131443982</v>
      </c>
    </row>
    <row r="862" spans="3:5" x14ac:dyDescent="0.25">
      <c r="C862">
        <v>1740</v>
      </c>
      <c r="D862" s="7">
        <v>76.300695000000005</v>
      </c>
      <c r="E862" s="4">
        <v>0.11747150616975569</v>
      </c>
    </row>
    <row r="863" spans="3:5" x14ac:dyDescent="0.25">
      <c r="C863">
        <v>1739</v>
      </c>
      <c r="D863" s="7">
        <v>74.888301999999996</v>
      </c>
      <c r="E863" s="4">
        <v>0.12558601639427516</v>
      </c>
    </row>
    <row r="864" spans="3:5" x14ac:dyDescent="0.25">
      <c r="C864">
        <v>1738</v>
      </c>
      <c r="D864" s="7">
        <v>73.441243</v>
      </c>
      <c r="E864" s="4">
        <v>0.13405998126933222</v>
      </c>
    </row>
    <row r="865" spans="3:5" x14ac:dyDescent="0.25">
      <c r="C865">
        <v>1737</v>
      </c>
      <c r="D865" s="7">
        <v>71.993731999999994</v>
      </c>
      <c r="E865" s="4">
        <v>0.14270531296191108</v>
      </c>
    </row>
    <row r="866" spans="3:5" x14ac:dyDescent="0.25">
      <c r="C866">
        <v>1736</v>
      </c>
      <c r="D866" s="7">
        <v>70.545221999999995</v>
      </c>
      <c r="E866" s="4">
        <v>0.15153239550714453</v>
      </c>
    </row>
    <row r="867" spans="3:5" x14ac:dyDescent="0.25">
      <c r="C867">
        <v>1735</v>
      </c>
      <c r="D867" s="7">
        <v>69.181202999999996</v>
      </c>
      <c r="E867" s="4">
        <v>0.16001189025864532</v>
      </c>
    </row>
    <row r="868" spans="3:5" x14ac:dyDescent="0.25">
      <c r="C868">
        <v>1734</v>
      </c>
      <c r="D868" s="7">
        <v>68.002961999999997</v>
      </c>
      <c r="E868" s="4">
        <v>0.16747217034906359</v>
      </c>
    </row>
    <row r="869" spans="3:5" x14ac:dyDescent="0.25">
      <c r="C869">
        <v>1733</v>
      </c>
      <c r="D869" s="7">
        <v>66.941316</v>
      </c>
      <c r="E869" s="4">
        <v>0.17430575409475985</v>
      </c>
    </row>
    <row r="870" spans="3:5" x14ac:dyDescent="0.25">
      <c r="C870">
        <v>1732</v>
      </c>
      <c r="D870" s="7">
        <v>66.110202999999998</v>
      </c>
      <c r="E870" s="4">
        <v>0.17973150927914328</v>
      </c>
    </row>
    <row r="871" spans="3:5" x14ac:dyDescent="0.25">
      <c r="C871">
        <v>1731</v>
      </c>
      <c r="D871" s="7">
        <v>65.473004000000003</v>
      </c>
      <c r="E871" s="4">
        <v>0.18393773253616436</v>
      </c>
    </row>
    <row r="872" spans="3:5" x14ac:dyDescent="0.25">
      <c r="C872">
        <v>1730</v>
      </c>
      <c r="D872" s="7">
        <v>65.066445000000002</v>
      </c>
      <c r="E872" s="4">
        <v>0.18664292092957552</v>
      </c>
    </row>
    <row r="873" spans="3:5" x14ac:dyDescent="0.25">
      <c r="C873">
        <v>1729</v>
      </c>
      <c r="D873" s="7">
        <v>64.905158999999998</v>
      </c>
      <c r="E873" s="4">
        <v>0.18772078184084073</v>
      </c>
    </row>
    <row r="874" spans="3:5" x14ac:dyDescent="0.25">
      <c r="C874">
        <v>1728</v>
      </c>
      <c r="D874" s="7">
        <v>65.012652000000003</v>
      </c>
      <c r="E874" s="4">
        <v>0.18700211783262261</v>
      </c>
    </row>
    <row r="875" spans="3:5" x14ac:dyDescent="0.25">
      <c r="C875">
        <v>1727</v>
      </c>
      <c r="D875" s="7">
        <v>65.323164000000006</v>
      </c>
      <c r="E875" s="4">
        <v>0.18493278789032983</v>
      </c>
    </row>
    <row r="876" spans="3:5" x14ac:dyDescent="0.25">
      <c r="C876">
        <v>1726</v>
      </c>
      <c r="D876" s="7">
        <v>65.883814000000001</v>
      </c>
      <c r="E876" s="4">
        <v>0.18122126755922385</v>
      </c>
    </row>
    <row r="877" spans="3:5" x14ac:dyDescent="0.25">
      <c r="C877">
        <v>1725</v>
      </c>
      <c r="D877" s="7">
        <v>66.675820999999999</v>
      </c>
      <c r="E877" s="4">
        <v>0.17603162800292399</v>
      </c>
    </row>
    <row r="878" spans="3:5" x14ac:dyDescent="0.25">
      <c r="C878">
        <v>1724</v>
      </c>
      <c r="D878" s="7">
        <v>67.654554000000005</v>
      </c>
      <c r="E878" s="4">
        <v>0.16970296461692005</v>
      </c>
    </row>
    <row r="879" spans="3:5" x14ac:dyDescent="0.25">
      <c r="C879">
        <v>1723</v>
      </c>
      <c r="D879" s="7">
        <v>68.847086000000004</v>
      </c>
      <c r="E879" s="4">
        <v>0.16211443682902099</v>
      </c>
    </row>
    <row r="880" spans="3:5" x14ac:dyDescent="0.25">
      <c r="C880">
        <v>1722</v>
      </c>
      <c r="D880" s="7">
        <v>70.201268999999996</v>
      </c>
      <c r="E880" s="4">
        <v>0.15365503723321008</v>
      </c>
    </row>
    <row r="881" spans="3:5" x14ac:dyDescent="0.25">
      <c r="C881">
        <v>1721</v>
      </c>
      <c r="D881" s="7">
        <v>71.678589000000002</v>
      </c>
      <c r="E881" s="4">
        <v>0.14461055239092752</v>
      </c>
    </row>
    <row r="882" spans="3:5" x14ac:dyDescent="0.25">
      <c r="C882">
        <v>1720</v>
      </c>
      <c r="D882" s="7">
        <v>73.161044000000004</v>
      </c>
      <c r="E882" s="4">
        <v>0.13572010581721605</v>
      </c>
    </row>
    <row r="883" spans="3:5" x14ac:dyDescent="0.25">
      <c r="C883">
        <v>1719</v>
      </c>
      <c r="D883" s="7">
        <v>74.658516000000006</v>
      </c>
      <c r="E883" s="4">
        <v>0.12692064686908269</v>
      </c>
    </row>
    <row r="884" spans="3:5" x14ac:dyDescent="0.25">
      <c r="C884">
        <v>1718</v>
      </c>
      <c r="D884" s="7">
        <v>76.064830999999998</v>
      </c>
      <c r="E884" s="4">
        <v>0.11881609530604889</v>
      </c>
    </row>
    <row r="885" spans="3:5" x14ac:dyDescent="0.25">
      <c r="C885">
        <v>1717</v>
      </c>
      <c r="D885" s="7">
        <v>77.337708000000006</v>
      </c>
      <c r="E885" s="4">
        <v>0.11160870293404698</v>
      </c>
    </row>
    <row r="886" spans="3:5" x14ac:dyDescent="0.25">
      <c r="C886">
        <v>1716</v>
      </c>
      <c r="D886" s="7">
        <v>78.465722999999997</v>
      </c>
      <c r="E886" s="4">
        <v>0.10532001921594854</v>
      </c>
    </row>
    <row r="887" spans="3:5" x14ac:dyDescent="0.25">
      <c r="C887">
        <v>1715</v>
      </c>
      <c r="D887" s="7">
        <v>79.337639999999993</v>
      </c>
      <c r="E887" s="4">
        <v>0.1005207223168865</v>
      </c>
    </row>
    <row r="888" spans="3:5" x14ac:dyDescent="0.25">
      <c r="C888">
        <v>1714</v>
      </c>
      <c r="D888" s="7">
        <v>79.918234999999996</v>
      </c>
      <c r="E888" s="4">
        <v>9.7354116101204896E-2</v>
      </c>
    </row>
    <row r="889" spans="3:5" x14ac:dyDescent="0.25">
      <c r="C889">
        <v>1713</v>
      </c>
      <c r="D889" s="7">
        <v>80.269716000000003</v>
      </c>
      <c r="E889" s="4">
        <v>9.5448273585467813E-2</v>
      </c>
    </row>
    <row r="890" spans="3:5" x14ac:dyDescent="0.25">
      <c r="C890">
        <v>1712</v>
      </c>
      <c r="D890" s="7">
        <v>80.389870000000002</v>
      </c>
      <c r="E890" s="4">
        <v>9.4798673643046436E-2</v>
      </c>
    </row>
    <row r="891" spans="3:5" x14ac:dyDescent="0.25">
      <c r="C891">
        <v>1711</v>
      </c>
      <c r="D891" s="7">
        <v>80.276030000000006</v>
      </c>
      <c r="E891" s="4">
        <v>9.5414113410832543E-2</v>
      </c>
    </row>
    <row r="892" spans="3:5" x14ac:dyDescent="0.25">
      <c r="C892">
        <v>1710</v>
      </c>
      <c r="D892" s="7">
        <v>79.974191000000005</v>
      </c>
      <c r="E892" s="4">
        <v>9.7050144441891084E-2</v>
      </c>
    </row>
    <row r="893" spans="3:5" x14ac:dyDescent="0.25">
      <c r="C893">
        <v>1709</v>
      </c>
      <c r="D893" s="7">
        <v>79.528613000000007</v>
      </c>
      <c r="E893" s="4">
        <v>9.9476591691580643E-2</v>
      </c>
    </row>
    <row r="894" spans="3:5" x14ac:dyDescent="0.25">
      <c r="C894">
        <v>1708</v>
      </c>
      <c r="D894" s="7">
        <v>79.004352999999995</v>
      </c>
      <c r="E894" s="4">
        <v>0.10234897919313315</v>
      </c>
    </row>
    <row r="895" spans="3:5" x14ac:dyDescent="0.25">
      <c r="C895">
        <v>1707</v>
      </c>
      <c r="D895" s="7">
        <v>78.449162000000001</v>
      </c>
      <c r="E895" s="4">
        <v>0.10541169121942356</v>
      </c>
    </row>
    <row r="896" spans="3:5" x14ac:dyDescent="0.25">
      <c r="C896">
        <v>1706</v>
      </c>
      <c r="D896" s="7">
        <v>77.968833000000004</v>
      </c>
      <c r="E896" s="4">
        <v>0.10807896604164755</v>
      </c>
    </row>
    <row r="897" spans="3:5" x14ac:dyDescent="0.25">
      <c r="C897">
        <v>1705</v>
      </c>
      <c r="D897" s="7">
        <v>77.558510999999996</v>
      </c>
      <c r="E897" s="4">
        <v>0.1103705372763</v>
      </c>
    </row>
    <row r="898" spans="3:5" x14ac:dyDescent="0.25">
      <c r="C898">
        <v>1704</v>
      </c>
      <c r="D898" s="7">
        <v>77.238647</v>
      </c>
      <c r="E898" s="4">
        <v>0.11216534242216804</v>
      </c>
    </row>
    <row r="899" spans="3:5" x14ac:dyDescent="0.25">
      <c r="C899">
        <v>1703</v>
      </c>
      <c r="D899" s="7">
        <v>77.052807999999999</v>
      </c>
      <c r="E899" s="4">
        <v>0.11321152986335431</v>
      </c>
    </row>
    <row r="900" spans="3:5" x14ac:dyDescent="0.25">
      <c r="C900">
        <v>1702</v>
      </c>
      <c r="D900" s="7">
        <v>76.981949</v>
      </c>
      <c r="E900" s="4">
        <v>0.11361109779806312</v>
      </c>
    </row>
    <row r="901" spans="3:5" x14ac:dyDescent="0.25">
      <c r="C901">
        <v>1701</v>
      </c>
      <c r="D901" s="7">
        <v>77.054377000000002</v>
      </c>
      <c r="E901" s="4">
        <v>0.11320268656325594</v>
      </c>
    </row>
    <row r="902" spans="3:5" x14ac:dyDescent="0.25">
      <c r="C902">
        <v>1700</v>
      </c>
      <c r="D902" s="7">
        <v>77.274912999999998</v>
      </c>
      <c r="E902" s="4">
        <v>0.11196147521504496</v>
      </c>
    </row>
    <row r="903" spans="3:5" x14ac:dyDescent="0.25">
      <c r="C903">
        <v>1699</v>
      </c>
      <c r="D903" s="7">
        <v>77.595416</v>
      </c>
      <c r="E903" s="4">
        <v>0.11016393421485242</v>
      </c>
    </row>
    <row r="904" spans="3:5" x14ac:dyDescent="0.25">
      <c r="C904">
        <v>1698</v>
      </c>
      <c r="D904" s="7">
        <v>77.998491000000001</v>
      </c>
      <c r="E904" s="4">
        <v>0.10791379931865457</v>
      </c>
    </row>
    <row r="905" spans="3:5" x14ac:dyDescent="0.25">
      <c r="C905">
        <v>1697</v>
      </c>
      <c r="D905" s="7">
        <v>78.441219000000004</v>
      </c>
      <c r="E905" s="4">
        <v>0.10545566588569331</v>
      </c>
    </row>
    <row r="906" spans="3:5" x14ac:dyDescent="0.25">
      <c r="C906">
        <v>1696</v>
      </c>
      <c r="D906" s="7">
        <v>78.914659</v>
      </c>
      <c r="E906" s="4">
        <v>0.10284231578326555</v>
      </c>
    </row>
    <row r="907" spans="3:5" x14ac:dyDescent="0.25">
      <c r="C907">
        <v>1695</v>
      </c>
      <c r="D907" s="7">
        <v>79.398624999999996</v>
      </c>
      <c r="E907" s="4">
        <v>0.10018701848075331</v>
      </c>
    </row>
    <row r="908" spans="3:5" x14ac:dyDescent="0.25">
      <c r="C908">
        <v>1694</v>
      </c>
      <c r="D908" s="7">
        <v>79.857495</v>
      </c>
      <c r="E908" s="4">
        <v>9.768431704100429E-2</v>
      </c>
    </row>
    <row r="909" spans="3:5" x14ac:dyDescent="0.25">
      <c r="C909">
        <v>1693</v>
      </c>
      <c r="D909" s="7">
        <v>80.268388999999999</v>
      </c>
      <c r="E909" s="4">
        <v>9.545545329868918E-2</v>
      </c>
    </row>
    <row r="910" spans="3:5" x14ac:dyDescent="0.25">
      <c r="C910">
        <v>1692</v>
      </c>
      <c r="D910" s="7">
        <v>80.583205000000007</v>
      </c>
      <c r="E910" s="4">
        <v>9.3755463602714861E-2</v>
      </c>
    </row>
    <row r="911" spans="3:5" x14ac:dyDescent="0.25">
      <c r="C911">
        <v>1691</v>
      </c>
      <c r="D911" s="7">
        <v>80.778116999999995</v>
      </c>
      <c r="E911" s="4">
        <v>9.2706274786244117E-2</v>
      </c>
    </row>
    <row r="912" spans="3:5" x14ac:dyDescent="0.25">
      <c r="C912">
        <v>1690</v>
      </c>
      <c r="D912" s="7">
        <v>80.874983</v>
      </c>
      <c r="E912" s="4">
        <v>9.2185797612355638E-2</v>
      </c>
    </row>
    <row r="913" spans="3:5" x14ac:dyDescent="0.25">
      <c r="C913">
        <v>1689</v>
      </c>
      <c r="D913" s="7">
        <v>80.878623000000005</v>
      </c>
      <c r="E913" s="4">
        <v>9.2166251440205418E-2</v>
      </c>
    </row>
    <row r="914" spans="3:5" x14ac:dyDescent="0.25">
      <c r="C914">
        <v>1688</v>
      </c>
      <c r="D914" s="7">
        <v>80.827872999999997</v>
      </c>
      <c r="E914" s="4">
        <v>9.2438849588398861E-2</v>
      </c>
    </row>
    <row r="915" spans="3:5" x14ac:dyDescent="0.25">
      <c r="C915">
        <v>1687</v>
      </c>
      <c r="D915" s="7">
        <v>80.702664999999996</v>
      </c>
      <c r="E915" s="4">
        <v>9.3112123571807495E-2</v>
      </c>
    </row>
    <row r="916" spans="3:5" x14ac:dyDescent="0.25">
      <c r="C916">
        <v>1686</v>
      </c>
      <c r="D916" s="7">
        <v>80.492427000000006</v>
      </c>
      <c r="E916" s="4">
        <v>9.4244977605082908E-2</v>
      </c>
    </row>
    <row r="917" spans="3:5" x14ac:dyDescent="0.25">
      <c r="C917">
        <v>1685</v>
      </c>
      <c r="D917" s="7">
        <v>80.247260999999995</v>
      </c>
      <c r="E917" s="4">
        <v>9.5569782012015825E-2</v>
      </c>
    </row>
    <row r="918" spans="3:5" x14ac:dyDescent="0.25">
      <c r="C918">
        <v>1684</v>
      </c>
      <c r="D918" s="7">
        <v>79.995268999999993</v>
      </c>
      <c r="E918" s="4">
        <v>9.6935696857426826E-2</v>
      </c>
    </row>
    <row r="919" spans="3:5" x14ac:dyDescent="0.25">
      <c r="C919">
        <v>1683</v>
      </c>
      <c r="D919" s="7">
        <v>79.796110999999996</v>
      </c>
      <c r="E919" s="4">
        <v>9.8018274218154136E-2</v>
      </c>
    </row>
    <row r="920" spans="3:5" x14ac:dyDescent="0.25">
      <c r="C920">
        <v>1682</v>
      </c>
      <c r="D920" s="7">
        <v>79.660764999999998</v>
      </c>
      <c r="E920" s="4">
        <v>9.8755527280401739E-2</v>
      </c>
    </row>
    <row r="921" spans="3:5" x14ac:dyDescent="0.25">
      <c r="C921">
        <v>1681</v>
      </c>
      <c r="D921" s="7">
        <v>79.607344999999995</v>
      </c>
      <c r="E921" s="4">
        <v>9.904686007882911E-2</v>
      </c>
    </row>
    <row r="922" spans="3:5" x14ac:dyDescent="0.25">
      <c r="C922">
        <v>1680</v>
      </c>
      <c r="D922" s="7">
        <v>79.585515999999998</v>
      </c>
      <c r="E922" s="4">
        <v>9.9165963589442976E-2</v>
      </c>
    </row>
    <row r="923" spans="3:5" x14ac:dyDescent="0.25">
      <c r="C923">
        <v>1679</v>
      </c>
      <c r="D923" s="7">
        <v>79.626489000000007</v>
      </c>
      <c r="E923" s="4">
        <v>9.8942433357537954E-2</v>
      </c>
    </row>
    <row r="924" spans="3:5" x14ac:dyDescent="0.25">
      <c r="C924">
        <v>1678</v>
      </c>
      <c r="D924" s="7">
        <v>79.735398000000004</v>
      </c>
      <c r="E924" s="4">
        <v>9.8348833645793596E-2</v>
      </c>
    </row>
    <row r="925" spans="3:5" x14ac:dyDescent="0.25">
      <c r="C925">
        <v>1677</v>
      </c>
      <c r="D925" s="7">
        <v>79.867136000000002</v>
      </c>
      <c r="E925" s="4">
        <v>9.7631888895402669E-2</v>
      </c>
    </row>
    <row r="926" spans="3:5" x14ac:dyDescent="0.25">
      <c r="C926">
        <v>1676</v>
      </c>
      <c r="D926" s="7">
        <v>79.992382000000006</v>
      </c>
      <c r="E926" s="4">
        <v>9.6951370669268511E-2</v>
      </c>
    </row>
    <row r="927" spans="3:5" x14ac:dyDescent="0.25">
      <c r="C927">
        <v>1675</v>
      </c>
      <c r="D927" s="7">
        <v>80.076346000000001</v>
      </c>
      <c r="E927" s="4">
        <v>9.6495752564737719E-2</v>
      </c>
    </row>
    <row r="928" spans="3:5" x14ac:dyDescent="0.25">
      <c r="C928">
        <v>1674</v>
      </c>
      <c r="D928" s="7">
        <v>80.082220000000007</v>
      </c>
      <c r="E928" s="4">
        <v>9.6463896063377103E-2</v>
      </c>
    </row>
    <row r="929" spans="3:5" x14ac:dyDescent="0.25">
      <c r="C929">
        <v>1673</v>
      </c>
      <c r="D929" s="7">
        <v>79.978105999999997</v>
      </c>
      <c r="E929" s="4">
        <v>9.7028884817254551E-2</v>
      </c>
    </row>
    <row r="930" spans="3:5" x14ac:dyDescent="0.25">
      <c r="C930">
        <v>1672</v>
      </c>
      <c r="D930" s="7">
        <v>79.754919000000001</v>
      </c>
      <c r="E930" s="4">
        <v>9.8242521704316063E-2</v>
      </c>
    </row>
    <row r="931" spans="3:5" x14ac:dyDescent="0.25">
      <c r="C931">
        <v>1671</v>
      </c>
      <c r="D931" s="7">
        <v>79.374194000000003</v>
      </c>
      <c r="E931" s="4">
        <v>0.10032067169215242</v>
      </c>
    </row>
    <row r="932" spans="3:5" x14ac:dyDescent="0.25">
      <c r="C932">
        <v>1670</v>
      </c>
      <c r="D932" s="7">
        <v>78.828643</v>
      </c>
      <c r="E932" s="4">
        <v>0.10331594955895415</v>
      </c>
    </row>
    <row r="933" spans="3:5" x14ac:dyDescent="0.25">
      <c r="C933">
        <v>1669</v>
      </c>
      <c r="D933" s="7">
        <v>78.119712000000007</v>
      </c>
      <c r="E933" s="4">
        <v>0.10723936647278207</v>
      </c>
    </row>
    <row r="934" spans="3:5" x14ac:dyDescent="0.25">
      <c r="C934">
        <v>1668</v>
      </c>
      <c r="D934" s="7">
        <v>77.299311000000003</v>
      </c>
      <c r="E934" s="4">
        <v>0.11182437710666344</v>
      </c>
    </row>
    <row r="935" spans="3:5" x14ac:dyDescent="0.25">
      <c r="C935">
        <v>1667</v>
      </c>
      <c r="D935" s="7">
        <v>76.396229000000005</v>
      </c>
      <c r="E935" s="4">
        <v>0.11692807813779843</v>
      </c>
    </row>
    <row r="936" spans="3:5" x14ac:dyDescent="0.25">
      <c r="C936">
        <v>1666</v>
      </c>
      <c r="D936" s="7">
        <v>75.411659</v>
      </c>
      <c r="E936" s="4">
        <v>0.12256150495345579</v>
      </c>
    </row>
    <row r="937" spans="3:5" x14ac:dyDescent="0.25">
      <c r="C937">
        <v>1665</v>
      </c>
      <c r="D937" s="7">
        <v>74.388274999999993</v>
      </c>
      <c r="E937" s="4">
        <v>0.12849551208967402</v>
      </c>
    </row>
    <row r="938" spans="3:5" x14ac:dyDescent="0.25">
      <c r="C938">
        <v>1664</v>
      </c>
      <c r="D938" s="7">
        <v>73.400790999999998</v>
      </c>
      <c r="E938" s="4">
        <v>0.1342992599056709</v>
      </c>
    </row>
    <row r="939" spans="3:5" x14ac:dyDescent="0.25">
      <c r="C939">
        <v>1663</v>
      </c>
      <c r="D939" s="7">
        <v>72.507355000000004</v>
      </c>
      <c r="E939" s="4">
        <v>0.13961793723727534</v>
      </c>
    </row>
    <row r="940" spans="3:5" x14ac:dyDescent="0.25">
      <c r="C940">
        <v>1662</v>
      </c>
      <c r="D940" s="7">
        <v>71.764797000000002</v>
      </c>
      <c r="E940" s="4">
        <v>0.14408853929227536</v>
      </c>
    </row>
    <row r="941" spans="3:5" x14ac:dyDescent="0.25">
      <c r="C941">
        <v>1661</v>
      </c>
      <c r="D941" s="7">
        <v>71.198851000000005</v>
      </c>
      <c r="E941" s="4">
        <v>0.14752701490789255</v>
      </c>
    </row>
    <row r="942" spans="3:5" x14ac:dyDescent="0.25">
      <c r="C942">
        <v>1660</v>
      </c>
      <c r="D942" s="7">
        <v>70.774840999999995</v>
      </c>
      <c r="E942" s="4">
        <v>0.1501210976308239</v>
      </c>
    </row>
    <row r="943" spans="3:5" x14ac:dyDescent="0.25">
      <c r="C943">
        <v>1659</v>
      </c>
      <c r="D943" s="7">
        <v>70.529488000000001</v>
      </c>
      <c r="E943" s="4">
        <v>0.1516292688504475</v>
      </c>
    </row>
    <row r="944" spans="3:5" x14ac:dyDescent="0.25">
      <c r="C944">
        <v>1658</v>
      </c>
      <c r="D944" s="7">
        <v>70.517514000000006</v>
      </c>
      <c r="E944" s="4">
        <v>0.15170300657000285</v>
      </c>
    </row>
    <row r="945" spans="3:5" x14ac:dyDescent="0.25">
      <c r="C945">
        <v>1657</v>
      </c>
      <c r="D945" s="7">
        <v>70.732551999999998</v>
      </c>
      <c r="E945" s="4">
        <v>0.150380672477093</v>
      </c>
    </row>
    <row r="946" spans="3:5" x14ac:dyDescent="0.25">
      <c r="C946">
        <v>1656</v>
      </c>
      <c r="D946" s="7">
        <v>71.189020999999997</v>
      </c>
      <c r="E946" s="4">
        <v>0.14758697949200961</v>
      </c>
    </row>
    <row r="947" spans="3:5" x14ac:dyDescent="0.25">
      <c r="C947">
        <v>1655</v>
      </c>
      <c r="D947" s="7">
        <v>71.840890000000002</v>
      </c>
      <c r="E947" s="4">
        <v>0.14362829605546984</v>
      </c>
    </row>
    <row r="948" spans="3:5" x14ac:dyDescent="0.25">
      <c r="C948">
        <v>1654</v>
      </c>
      <c r="D948" s="7">
        <v>72.617018999999999</v>
      </c>
      <c r="E948" s="4">
        <v>0.13896158327252262</v>
      </c>
    </row>
    <row r="949" spans="3:5" x14ac:dyDescent="0.25">
      <c r="C949">
        <v>1653</v>
      </c>
      <c r="D949" s="7">
        <v>73.509549000000007</v>
      </c>
      <c r="E949" s="4">
        <v>0.13365624175063195</v>
      </c>
    </row>
    <row r="950" spans="3:5" x14ac:dyDescent="0.25">
      <c r="C950">
        <v>1652</v>
      </c>
      <c r="D950" s="7">
        <v>74.502297999999996</v>
      </c>
      <c r="E950" s="4">
        <v>0.12783033136811492</v>
      </c>
    </row>
    <row r="951" spans="3:5" x14ac:dyDescent="0.25">
      <c r="C951">
        <v>1651</v>
      </c>
      <c r="D951" s="7">
        <v>75.530604999999994</v>
      </c>
      <c r="E951" s="4">
        <v>0.12187703659094</v>
      </c>
    </row>
    <row r="952" spans="3:5" x14ac:dyDescent="0.25">
      <c r="C952">
        <v>1650</v>
      </c>
      <c r="D952" s="7">
        <v>76.465851999999998</v>
      </c>
      <c r="E952" s="4">
        <v>0.11653246810021961</v>
      </c>
    </row>
    <row r="953" spans="3:5" x14ac:dyDescent="0.25">
      <c r="C953">
        <v>1649</v>
      </c>
      <c r="D953" s="7">
        <v>77.265771000000001</v>
      </c>
      <c r="E953" s="4">
        <v>0.11201285741493465</v>
      </c>
    </row>
    <row r="954" spans="3:5" x14ac:dyDescent="0.25">
      <c r="C954">
        <v>1648</v>
      </c>
      <c r="D954" s="7">
        <v>77.851709</v>
      </c>
      <c r="E954" s="4">
        <v>0.10873184936274558</v>
      </c>
    </row>
    <row r="955" spans="3:5" x14ac:dyDescent="0.25">
      <c r="C955">
        <v>1647</v>
      </c>
      <c r="D955" s="7">
        <v>78.181696000000002</v>
      </c>
      <c r="E955" s="4">
        <v>0.10689491262656403</v>
      </c>
    </row>
    <row r="956" spans="3:5" x14ac:dyDescent="0.25">
      <c r="C956">
        <v>1646</v>
      </c>
      <c r="D956" s="7">
        <v>78.221787000000006</v>
      </c>
      <c r="E956" s="4">
        <v>0.10667226668388606</v>
      </c>
    </row>
    <row r="957" spans="3:5" x14ac:dyDescent="0.25">
      <c r="C957">
        <v>1645</v>
      </c>
      <c r="D957" s="7">
        <v>77.941378</v>
      </c>
      <c r="E957" s="4">
        <v>0.10823192016886504</v>
      </c>
    </row>
    <row r="958" spans="3:5" x14ac:dyDescent="0.25">
      <c r="C958">
        <v>1644</v>
      </c>
      <c r="D958" s="7">
        <v>77.346930999999998</v>
      </c>
      <c r="E958" s="4">
        <v>0.11155691371907087</v>
      </c>
    </row>
    <row r="959" spans="3:5" x14ac:dyDescent="0.25">
      <c r="C959">
        <v>1643</v>
      </c>
      <c r="D959" s="7">
        <v>76.446822999999995</v>
      </c>
      <c r="E959" s="4">
        <v>0.11664055841698111</v>
      </c>
    </row>
    <row r="960" spans="3:5" x14ac:dyDescent="0.25">
      <c r="C960">
        <v>1642</v>
      </c>
      <c r="D960" s="7">
        <v>75.320262999999997</v>
      </c>
      <c r="E960" s="4">
        <v>0.12308817220224845</v>
      </c>
    </row>
    <row r="961" spans="3:5" x14ac:dyDescent="0.25">
      <c r="C961">
        <v>1641</v>
      </c>
      <c r="D961" s="7">
        <v>74.051471000000006</v>
      </c>
      <c r="E961" s="4">
        <v>0.13046630998763931</v>
      </c>
    </row>
    <row r="962" spans="3:5" x14ac:dyDescent="0.25">
      <c r="C962">
        <v>1640</v>
      </c>
      <c r="D962" s="7">
        <v>72.661676999999997</v>
      </c>
      <c r="E962" s="4">
        <v>0.13869458302929741</v>
      </c>
    </row>
    <row r="963" spans="3:5" x14ac:dyDescent="0.25">
      <c r="C963">
        <v>1639</v>
      </c>
      <c r="D963" s="7">
        <v>71.253883000000002</v>
      </c>
      <c r="E963" s="4">
        <v>0.14719146367702521</v>
      </c>
    </row>
    <row r="964" spans="3:5" x14ac:dyDescent="0.25">
      <c r="C964">
        <v>1638</v>
      </c>
      <c r="D964" s="7">
        <v>69.950165999999996</v>
      </c>
      <c r="E964" s="4">
        <v>0.15521125053886622</v>
      </c>
    </row>
    <row r="965" spans="3:5" x14ac:dyDescent="0.25">
      <c r="C965">
        <v>1637</v>
      </c>
      <c r="D965" s="7">
        <v>68.764595999999997</v>
      </c>
      <c r="E965" s="4">
        <v>0.16263510419653679</v>
      </c>
    </row>
    <row r="966" spans="3:5" x14ac:dyDescent="0.25">
      <c r="C966">
        <v>1636</v>
      </c>
      <c r="D966" s="7">
        <v>67.769647000000006</v>
      </c>
      <c r="E966" s="4">
        <v>0.16896477651655384</v>
      </c>
    </row>
    <row r="967" spans="3:5" x14ac:dyDescent="0.25">
      <c r="C967">
        <v>1635</v>
      </c>
      <c r="D967" s="7">
        <v>67.018998999999994</v>
      </c>
      <c r="E967" s="4">
        <v>0.17380206310210425</v>
      </c>
    </row>
    <row r="968" spans="3:5" x14ac:dyDescent="0.25">
      <c r="C968">
        <v>1634</v>
      </c>
      <c r="D968" s="7">
        <v>66.507159999999999</v>
      </c>
      <c r="E968" s="4">
        <v>0.17713159708635126</v>
      </c>
    </row>
    <row r="969" spans="3:5" x14ac:dyDescent="0.25">
      <c r="C969">
        <v>1633</v>
      </c>
      <c r="D969" s="7">
        <v>66.261092000000005</v>
      </c>
      <c r="E969" s="4">
        <v>0.1787414111092604</v>
      </c>
    </row>
    <row r="970" spans="3:5" x14ac:dyDescent="0.25">
      <c r="C970">
        <v>1632</v>
      </c>
      <c r="D970" s="7">
        <v>66.261358000000001</v>
      </c>
      <c r="E970" s="4">
        <v>0.17873966767134203</v>
      </c>
    </row>
    <row r="971" spans="3:5" x14ac:dyDescent="0.25">
      <c r="C971">
        <v>1631</v>
      </c>
      <c r="D971" s="7">
        <v>66.507310000000004</v>
      </c>
      <c r="E971" s="4">
        <v>0.17713061758130511</v>
      </c>
    </row>
    <row r="972" spans="3:5" x14ac:dyDescent="0.25">
      <c r="C972">
        <v>1630</v>
      </c>
      <c r="D972" s="7">
        <v>66.985405</v>
      </c>
      <c r="E972" s="4">
        <v>0.17401981249981349</v>
      </c>
    </row>
    <row r="973" spans="3:5" x14ac:dyDescent="0.25">
      <c r="C973">
        <v>1629</v>
      </c>
      <c r="D973" s="7">
        <v>67.656381999999994</v>
      </c>
      <c r="E973" s="4">
        <v>0.16969123030576333</v>
      </c>
    </row>
    <row r="974" spans="3:5" x14ac:dyDescent="0.25">
      <c r="C974">
        <v>1628</v>
      </c>
      <c r="D974" s="7">
        <v>68.481858000000003</v>
      </c>
      <c r="E974" s="4">
        <v>0.16442446520881049</v>
      </c>
    </row>
    <row r="975" spans="3:5" x14ac:dyDescent="0.25">
      <c r="C975">
        <v>1627</v>
      </c>
      <c r="D975" s="7">
        <v>69.371376999999995</v>
      </c>
      <c r="E975" s="4">
        <v>0.15881968480612949</v>
      </c>
    </row>
    <row r="976" spans="3:5" x14ac:dyDescent="0.25">
      <c r="C976">
        <v>1626</v>
      </c>
      <c r="D976" s="7">
        <v>70.268827999999999</v>
      </c>
      <c r="E976" s="4">
        <v>0.15323728991485847</v>
      </c>
    </row>
    <row r="977" spans="3:5" x14ac:dyDescent="0.25">
      <c r="C977">
        <v>1625</v>
      </c>
      <c r="D977" s="7">
        <v>71.102479000000002</v>
      </c>
      <c r="E977" s="4">
        <v>0.14811525725543451</v>
      </c>
    </row>
    <row r="978" spans="3:5" x14ac:dyDescent="0.25">
      <c r="C978">
        <v>1624</v>
      </c>
      <c r="D978" s="7">
        <v>71.846057000000002</v>
      </c>
      <c r="E978" s="4">
        <v>0.14359706149122012</v>
      </c>
    </row>
    <row r="979" spans="3:5" x14ac:dyDescent="0.25">
      <c r="C979">
        <v>1623</v>
      </c>
      <c r="D979" s="7">
        <v>72.454464999999999</v>
      </c>
      <c r="E979" s="4">
        <v>0.13993484600907616</v>
      </c>
    </row>
    <row r="980" spans="3:5" x14ac:dyDescent="0.25">
      <c r="C980">
        <v>1622</v>
      </c>
      <c r="D980" s="7">
        <v>72.900249000000002</v>
      </c>
      <c r="E980" s="4">
        <v>0.13727098829188389</v>
      </c>
    </row>
    <row r="981" spans="3:5" x14ac:dyDescent="0.25">
      <c r="C981">
        <v>1621</v>
      </c>
      <c r="D981" s="7">
        <v>73.145634999999999</v>
      </c>
      <c r="E981" s="4">
        <v>0.13581158549185751</v>
      </c>
    </row>
    <row r="982" spans="3:5" x14ac:dyDescent="0.25">
      <c r="C982">
        <v>1620</v>
      </c>
      <c r="D982" s="7">
        <v>73.185085999999998</v>
      </c>
      <c r="E982" s="4">
        <v>0.13557741249108785</v>
      </c>
    </row>
    <row r="983" spans="3:5" x14ac:dyDescent="0.25">
      <c r="C983">
        <v>1619</v>
      </c>
      <c r="D983" s="7">
        <v>73.029954000000004</v>
      </c>
      <c r="E983" s="4">
        <v>0.13649897291123314</v>
      </c>
    </row>
    <row r="984" spans="3:5" x14ac:dyDescent="0.25">
      <c r="C984">
        <v>1618</v>
      </c>
      <c r="D984" s="7">
        <v>72.730664000000004</v>
      </c>
      <c r="E984" s="4">
        <v>0.13828244748673124</v>
      </c>
    </row>
    <row r="985" spans="3:5" x14ac:dyDescent="0.25">
      <c r="C985">
        <v>1617</v>
      </c>
      <c r="D985" s="7">
        <v>72.354490999999996</v>
      </c>
      <c r="E985" s="4">
        <v>0.14053450730947198</v>
      </c>
    </row>
    <row r="986" spans="3:5" x14ac:dyDescent="0.25">
      <c r="C986">
        <v>1616</v>
      </c>
      <c r="D986" s="7">
        <v>71.938012999999998</v>
      </c>
      <c r="E986" s="4">
        <v>0.14304156200059231</v>
      </c>
    </row>
    <row r="987" spans="3:5" x14ac:dyDescent="0.25">
      <c r="C987">
        <v>1615</v>
      </c>
      <c r="D987" s="7">
        <v>71.530381000000006</v>
      </c>
      <c r="E987" s="4">
        <v>0.14550946171976731</v>
      </c>
    </row>
    <row r="988" spans="3:5" x14ac:dyDescent="0.25">
      <c r="C988">
        <v>1614</v>
      </c>
      <c r="D988" s="7">
        <v>71.137178000000006</v>
      </c>
      <c r="E988" s="4">
        <v>0.14790336719826866</v>
      </c>
    </row>
    <row r="989" spans="3:5" x14ac:dyDescent="0.25">
      <c r="C989">
        <v>1613</v>
      </c>
      <c r="D989" s="7">
        <v>70.849373</v>
      </c>
      <c r="E989" s="4">
        <v>0.14966398880177209</v>
      </c>
    </row>
    <row r="990" spans="3:5" x14ac:dyDescent="0.25">
      <c r="C990">
        <v>1612</v>
      </c>
      <c r="D990" s="7">
        <v>70.696235999999999</v>
      </c>
      <c r="E990" s="4">
        <v>0.15060370823911107</v>
      </c>
    </row>
    <row r="991" spans="3:5" x14ac:dyDescent="0.25">
      <c r="C991">
        <v>1611</v>
      </c>
      <c r="D991" s="7">
        <v>70.694085999999999</v>
      </c>
      <c r="E991" s="4">
        <v>0.15061691611816469</v>
      </c>
    </row>
    <row r="992" spans="3:5" x14ac:dyDescent="0.25">
      <c r="C992">
        <v>1610</v>
      </c>
      <c r="D992" s="7">
        <v>70.861787000000007</v>
      </c>
      <c r="E992" s="4">
        <v>0.14958789978080664</v>
      </c>
    </row>
    <row r="993" spans="3:5" x14ac:dyDescent="0.25">
      <c r="C993">
        <v>1609</v>
      </c>
      <c r="D993" s="7">
        <v>71.161090999999999</v>
      </c>
      <c r="E993" s="4">
        <v>0.14775740218946715</v>
      </c>
    </row>
    <row r="994" spans="3:5" x14ac:dyDescent="0.25">
      <c r="C994">
        <v>1608</v>
      </c>
      <c r="D994" s="7">
        <v>71.581242000000003</v>
      </c>
      <c r="E994" s="4">
        <v>0.14520077047427646</v>
      </c>
    </row>
    <row r="995" spans="3:5" x14ac:dyDescent="0.25">
      <c r="C995">
        <v>1607</v>
      </c>
      <c r="D995" s="7">
        <v>72.141141000000005</v>
      </c>
      <c r="E995" s="4">
        <v>0.14181699306721032</v>
      </c>
    </row>
    <row r="996" spans="3:5" x14ac:dyDescent="0.25">
      <c r="C996">
        <v>1606</v>
      </c>
      <c r="D996" s="7">
        <v>72.810908999999995</v>
      </c>
      <c r="E996" s="4">
        <v>0.13780354701158395</v>
      </c>
    </row>
    <row r="997" spans="3:5" x14ac:dyDescent="0.25">
      <c r="C997">
        <v>1605</v>
      </c>
      <c r="D997" s="7">
        <v>73.533547999999996</v>
      </c>
      <c r="E997" s="4">
        <v>0.13351447877669603</v>
      </c>
    </row>
    <row r="998" spans="3:5" x14ac:dyDescent="0.25">
      <c r="C998">
        <v>1604</v>
      </c>
      <c r="D998" s="7">
        <v>74.230671999999998</v>
      </c>
      <c r="E998" s="4">
        <v>0.12941660782168116</v>
      </c>
    </row>
    <row r="999" spans="3:5" x14ac:dyDescent="0.25">
      <c r="C999">
        <v>1603</v>
      </c>
      <c r="D999" s="7">
        <v>74.859835000000004</v>
      </c>
      <c r="E999" s="4">
        <v>0.12575113445735009</v>
      </c>
    </row>
    <row r="1000" spans="3:5" x14ac:dyDescent="0.25">
      <c r="C1000">
        <v>1602</v>
      </c>
      <c r="D1000" s="7">
        <v>75.376255</v>
      </c>
      <c r="E1000" s="4">
        <v>0.12276544387285546</v>
      </c>
    </row>
    <row r="1001" spans="3:5" x14ac:dyDescent="0.25">
      <c r="C1001">
        <v>1601</v>
      </c>
      <c r="D1001" s="7">
        <v>75.731457000000006</v>
      </c>
      <c r="E1001" s="4">
        <v>0.1207236876891442</v>
      </c>
    </row>
    <row r="1002" spans="3:5" x14ac:dyDescent="0.25">
      <c r="C1002">
        <v>1600</v>
      </c>
      <c r="D1002" s="7">
        <v>75.900332000000006</v>
      </c>
      <c r="E1002" s="4">
        <v>0.11975632442793667</v>
      </c>
    </row>
    <row r="1003" spans="3:5" x14ac:dyDescent="0.25">
      <c r="C1003">
        <v>1599</v>
      </c>
      <c r="D1003" s="7">
        <v>75.909925999999999</v>
      </c>
      <c r="E1003" s="4">
        <v>0.11970143194148924</v>
      </c>
    </row>
    <row r="1004" spans="3:5" x14ac:dyDescent="0.25">
      <c r="C1004">
        <v>1598</v>
      </c>
      <c r="D1004" s="7">
        <v>75.745812999999998</v>
      </c>
      <c r="E1004" s="4">
        <v>0.12064136865077142</v>
      </c>
    </row>
    <row r="1005" spans="3:5" x14ac:dyDescent="0.25">
      <c r="C1005">
        <v>1597</v>
      </c>
      <c r="D1005" s="7">
        <v>75.411912999999998</v>
      </c>
      <c r="E1005" s="4">
        <v>0.12256004217417081</v>
      </c>
    </row>
    <row r="1006" spans="3:5" x14ac:dyDescent="0.25">
      <c r="C1006">
        <v>1596</v>
      </c>
      <c r="D1006" s="7">
        <v>74.959768999999994</v>
      </c>
      <c r="E1006" s="4">
        <v>0.12517176046312634</v>
      </c>
    </row>
    <row r="1007" spans="3:5" x14ac:dyDescent="0.25">
      <c r="C1007">
        <v>1595</v>
      </c>
      <c r="D1007" s="7">
        <v>74.466933999999995</v>
      </c>
      <c r="E1007" s="4">
        <v>0.12803652683734487</v>
      </c>
    </row>
    <row r="1008" spans="3:5" x14ac:dyDescent="0.25">
      <c r="C1008">
        <v>1594</v>
      </c>
      <c r="D1008" s="7">
        <v>73.964270999999997</v>
      </c>
      <c r="E1008" s="4">
        <v>0.13097801884632551</v>
      </c>
    </row>
    <row r="1009" spans="3:5" x14ac:dyDescent="0.25">
      <c r="C1009">
        <v>1593</v>
      </c>
      <c r="D1009" s="7">
        <v>73.537878000000006</v>
      </c>
      <c r="E1009" s="4">
        <v>0.13348890623472329</v>
      </c>
    </row>
    <row r="1010" spans="3:5" x14ac:dyDescent="0.25">
      <c r="C1010">
        <v>1592</v>
      </c>
      <c r="D1010" s="7">
        <v>73.222526999999999</v>
      </c>
      <c r="E1010" s="4">
        <v>0.13535528715596049</v>
      </c>
    </row>
    <row r="1011" spans="3:5" x14ac:dyDescent="0.25">
      <c r="C1011">
        <v>1591</v>
      </c>
      <c r="D1011" s="7">
        <v>73.029641999999996</v>
      </c>
      <c r="E1011" s="4">
        <v>0.13650082831658919</v>
      </c>
    </row>
    <row r="1012" spans="3:5" x14ac:dyDescent="0.25">
      <c r="C1012">
        <v>1590</v>
      </c>
      <c r="D1012" s="7">
        <v>72.991012999999995</v>
      </c>
      <c r="E1012" s="4">
        <v>0.13673060898608147</v>
      </c>
    </row>
    <row r="1013" spans="3:5" x14ac:dyDescent="0.25">
      <c r="C1013">
        <v>1589</v>
      </c>
      <c r="D1013" s="7">
        <v>73.089496999999994</v>
      </c>
      <c r="E1013" s="4">
        <v>0.13614502690896838</v>
      </c>
    </row>
    <row r="1014" spans="3:5" x14ac:dyDescent="0.25">
      <c r="C1014">
        <v>1588</v>
      </c>
      <c r="D1014" s="7">
        <v>73.319474</v>
      </c>
      <c r="E1014" s="4">
        <v>0.13478065936335204</v>
      </c>
    </row>
    <row r="1015" spans="3:5" x14ac:dyDescent="0.25">
      <c r="C1015">
        <v>1587</v>
      </c>
      <c r="D1015" s="7">
        <v>73.648537000000005</v>
      </c>
      <c r="E1015" s="4">
        <v>0.13283587582932993</v>
      </c>
    </row>
    <row r="1016" spans="3:5" x14ac:dyDescent="0.25">
      <c r="C1016">
        <v>1586</v>
      </c>
      <c r="D1016" s="7">
        <v>74.000347000000005</v>
      </c>
      <c r="E1016" s="4">
        <v>0.13076624378480908</v>
      </c>
    </row>
    <row r="1017" spans="3:5" x14ac:dyDescent="0.25">
      <c r="C1017">
        <v>1585</v>
      </c>
      <c r="D1017" s="7">
        <v>74.363153999999994</v>
      </c>
      <c r="E1017" s="4">
        <v>0.12864219857002518</v>
      </c>
    </row>
    <row r="1018" spans="3:5" x14ac:dyDescent="0.25">
      <c r="C1018">
        <v>1584</v>
      </c>
      <c r="D1018" s="7">
        <v>74.672753</v>
      </c>
      <c r="E1018" s="4">
        <v>0.12683783701152249</v>
      </c>
    </row>
    <row r="1019" spans="3:5" x14ac:dyDescent="0.25">
      <c r="C1019">
        <v>1583</v>
      </c>
      <c r="D1019" s="7">
        <v>74.887781000000004</v>
      </c>
      <c r="E1019" s="4">
        <v>0.12558903780357544</v>
      </c>
    </row>
    <row r="1020" spans="3:5" x14ac:dyDescent="0.25">
      <c r="C1020">
        <v>1582</v>
      </c>
      <c r="D1020" s="7">
        <v>74.9666</v>
      </c>
      <c r="E1020" s="4">
        <v>0.1251321854953909</v>
      </c>
    </row>
    <row r="1021" spans="3:5" x14ac:dyDescent="0.25">
      <c r="C1021">
        <v>1581</v>
      </c>
      <c r="D1021" s="7">
        <v>74.855322999999999</v>
      </c>
      <c r="E1021" s="4">
        <v>0.12577731132185896</v>
      </c>
    </row>
    <row r="1022" spans="3:5" x14ac:dyDescent="0.25">
      <c r="C1022">
        <v>1580</v>
      </c>
      <c r="D1022" s="7">
        <v>74.534709000000007</v>
      </c>
      <c r="E1022" s="4">
        <v>0.12764143977725159</v>
      </c>
    </row>
    <row r="1023" spans="3:5" x14ac:dyDescent="0.25">
      <c r="C1023">
        <v>1579</v>
      </c>
      <c r="D1023" s="7">
        <v>74.077825000000004</v>
      </c>
      <c r="E1023" s="4">
        <v>0.13031177746495939</v>
      </c>
    </row>
    <row r="1024" spans="3:5" x14ac:dyDescent="0.25">
      <c r="C1024">
        <v>1578</v>
      </c>
      <c r="D1024" s="7">
        <v>73.443111999999999</v>
      </c>
      <c r="E1024" s="4">
        <v>0.13404892908631763</v>
      </c>
    </row>
    <row r="1025" spans="3:5" x14ac:dyDescent="0.25">
      <c r="C1025">
        <v>1577</v>
      </c>
      <c r="D1025" s="7">
        <v>72.708883999999998</v>
      </c>
      <c r="E1025" s="4">
        <v>0.13841252123925091</v>
      </c>
    </row>
    <row r="1026" spans="3:5" x14ac:dyDescent="0.25">
      <c r="C1026">
        <v>1576</v>
      </c>
      <c r="D1026" s="7">
        <v>71.901827999999995</v>
      </c>
      <c r="E1026" s="4">
        <v>0.14326006816758927</v>
      </c>
    </row>
    <row r="1027" spans="3:5" x14ac:dyDescent="0.25">
      <c r="C1027">
        <v>1575</v>
      </c>
      <c r="D1027" s="7">
        <v>71.099367000000001</v>
      </c>
      <c r="E1027" s="4">
        <v>0.1481342657910607</v>
      </c>
    </row>
    <row r="1028" spans="3:5" x14ac:dyDescent="0.25">
      <c r="C1028">
        <v>1574</v>
      </c>
      <c r="D1028" s="7">
        <v>70.340557000000004</v>
      </c>
      <c r="E1028" s="4">
        <v>0.15279419699336319</v>
      </c>
    </row>
    <row r="1029" spans="3:5" x14ac:dyDescent="0.25">
      <c r="C1029">
        <v>1573</v>
      </c>
      <c r="D1029" s="7">
        <v>69.722465</v>
      </c>
      <c r="E1029" s="4">
        <v>0.15662726704435137</v>
      </c>
    </row>
    <row r="1030" spans="3:5" x14ac:dyDescent="0.25">
      <c r="C1030">
        <v>1572</v>
      </c>
      <c r="D1030" s="7">
        <v>69.234531000000004</v>
      </c>
      <c r="E1030" s="4">
        <v>0.15967724539411177</v>
      </c>
    </row>
    <row r="1031" spans="3:5" x14ac:dyDescent="0.25">
      <c r="C1031">
        <v>1571</v>
      </c>
      <c r="D1031" s="7">
        <v>68.899422999999999</v>
      </c>
      <c r="E1031" s="4">
        <v>0.16178441508751687</v>
      </c>
    </row>
    <row r="1032" spans="3:5" x14ac:dyDescent="0.25">
      <c r="C1032">
        <v>1570</v>
      </c>
      <c r="D1032" s="7">
        <v>68.766722000000001</v>
      </c>
      <c r="E1032" s="4">
        <v>0.16262167729011245</v>
      </c>
    </row>
    <row r="1033" spans="3:5" x14ac:dyDescent="0.25">
      <c r="C1033">
        <v>1569</v>
      </c>
      <c r="D1033" s="7">
        <v>68.826188000000002</v>
      </c>
      <c r="E1033" s="4">
        <v>0.16224628356860712</v>
      </c>
    </row>
    <row r="1034" spans="3:5" x14ac:dyDescent="0.25">
      <c r="C1034">
        <v>1568</v>
      </c>
      <c r="D1034" s="7">
        <v>69.061751999999998</v>
      </c>
      <c r="E1034" s="4">
        <v>0.16076240840357975</v>
      </c>
    </row>
    <row r="1035" spans="3:5" x14ac:dyDescent="0.25">
      <c r="C1035">
        <v>1567</v>
      </c>
      <c r="D1035" s="7">
        <v>69.402317999999994</v>
      </c>
      <c r="E1035" s="4">
        <v>0.15862602410137946</v>
      </c>
    </row>
    <row r="1036" spans="3:5" x14ac:dyDescent="0.25">
      <c r="C1036">
        <v>1566</v>
      </c>
      <c r="D1036" s="7">
        <v>69.819928000000004</v>
      </c>
      <c r="E1036" s="4">
        <v>0.15602060337659243</v>
      </c>
    </row>
    <row r="1037" spans="3:5" x14ac:dyDescent="0.25">
      <c r="C1037">
        <v>1565</v>
      </c>
      <c r="D1037" s="7">
        <v>70.274929</v>
      </c>
      <c r="E1037" s="4">
        <v>0.1531995844956735</v>
      </c>
    </row>
    <row r="1038" spans="3:5" x14ac:dyDescent="0.25">
      <c r="C1038">
        <v>1564</v>
      </c>
      <c r="D1038" s="7">
        <v>70.664766999999998</v>
      </c>
      <c r="E1038" s="4">
        <v>0.15079706868487389</v>
      </c>
    </row>
    <row r="1039" spans="3:5" x14ac:dyDescent="0.25">
      <c r="C1039">
        <v>1563</v>
      </c>
      <c r="D1039" s="7">
        <v>70.896457999999996</v>
      </c>
      <c r="E1039" s="4">
        <v>0.14937546170664312</v>
      </c>
    </row>
    <row r="1040" spans="3:5" x14ac:dyDescent="0.25">
      <c r="C1040">
        <v>1562</v>
      </c>
      <c r="D1040" s="7">
        <v>70.892926000000003</v>
      </c>
      <c r="E1040" s="4">
        <v>0.14939709841973298</v>
      </c>
    </row>
    <row r="1041" spans="3:5" x14ac:dyDescent="0.25">
      <c r="C1041">
        <v>1561</v>
      </c>
      <c r="D1041" s="7">
        <v>70.639861999999994</v>
      </c>
      <c r="E1041" s="4">
        <v>0.15095015785485144</v>
      </c>
    </row>
    <row r="1042" spans="3:5" x14ac:dyDescent="0.25">
      <c r="C1042">
        <v>1560</v>
      </c>
      <c r="D1042" s="7">
        <v>70.081849000000005</v>
      </c>
      <c r="E1042" s="4">
        <v>0.1543944485080142</v>
      </c>
    </row>
    <row r="1043" spans="3:5" x14ac:dyDescent="0.25">
      <c r="C1043">
        <v>1559</v>
      </c>
      <c r="D1043" s="7">
        <v>69.184901999999994</v>
      </c>
      <c r="E1043" s="4">
        <v>0.15998866990003299</v>
      </c>
    </row>
    <row r="1044" spans="3:5" x14ac:dyDescent="0.25">
      <c r="C1044">
        <v>1558</v>
      </c>
      <c r="D1044" s="7">
        <v>67.998529000000005</v>
      </c>
      <c r="E1044" s="4">
        <v>0.16750048220689398</v>
      </c>
    </row>
    <row r="1045" spans="3:5" x14ac:dyDescent="0.25">
      <c r="C1045">
        <v>1557</v>
      </c>
      <c r="D1045" s="7">
        <v>66.619861999999998</v>
      </c>
      <c r="E1045" s="4">
        <v>0.17639627126508484</v>
      </c>
    </row>
    <row r="1046" spans="3:5" x14ac:dyDescent="0.25">
      <c r="C1046">
        <v>1556</v>
      </c>
      <c r="D1046" s="7">
        <v>65.052092000000002</v>
      </c>
      <c r="E1046" s="4">
        <v>0.18673873246984882</v>
      </c>
    </row>
    <row r="1047" spans="3:5" x14ac:dyDescent="0.25">
      <c r="C1047">
        <v>1555</v>
      </c>
      <c r="D1047" s="7">
        <v>63.637537000000002</v>
      </c>
      <c r="E1047" s="4">
        <v>0.19628663744796762</v>
      </c>
    </row>
    <row r="1048" spans="3:5" x14ac:dyDescent="0.25">
      <c r="C1048">
        <v>1554</v>
      </c>
      <c r="D1048" s="7">
        <v>62.242637999999999</v>
      </c>
      <c r="E1048" s="4">
        <v>0.20591200913268709</v>
      </c>
    </row>
    <row r="1049" spans="3:5" x14ac:dyDescent="0.25">
      <c r="C1049">
        <v>1553</v>
      </c>
      <c r="D1049" s="7">
        <v>61.049849999999999</v>
      </c>
      <c r="E1049" s="4">
        <v>0.21431539878301875</v>
      </c>
    </row>
    <row r="1050" spans="3:5" x14ac:dyDescent="0.25">
      <c r="C1050">
        <v>1552</v>
      </c>
      <c r="D1050" s="7">
        <v>60.025241000000001</v>
      </c>
      <c r="E1050" s="4">
        <v>0.22166608758480391</v>
      </c>
    </row>
    <row r="1051" spans="3:5" x14ac:dyDescent="0.25">
      <c r="C1051">
        <v>1551</v>
      </c>
      <c r="D1051" s="7">
        <v>59.272576999999998</v>
      </c>
      <c r="E1051" s="4">
        <v>0.2271461904841095</v>
      </c>
    </row>
    <row r="1052" spans="3:5" x14ac:dyDescent="0.25">
      <c r="C1052">
        <v>1550</v>
      </c>
      <c r="D1052" s="7">
        <v>58.798896999999997</v>
      </c>
      <c r="E1052" s="4">
        <v>0.23063082071478858</v>
      </c>
    </row>
    <row r="1053" spans="3:5" x14ac:dyDescent="0.25">
      <c r="C1053">
        <v>1549</v>
      </c>
      <c r="D1053" s="7">
        <v>58.643738999999997</v>
      </c>
      <c r="E1053" s="4">
        <v>0.23177834779222084</v>
      </c>
    </row>
    <row r="1054" spans="3:5" x14ac:dyDescent="0.25">
      <c r="C1054">
        <v>1548</v>
      </c>
      <c r="D1054" s="7">
        <v>58.746550999999997</v>
      </c>
      <c r="E1054" s="4">
        <v>0.23101762566282044</v>
      </c>
    </row>
    <row r="1055" spans="3:5" x14ac:dyDescent="0.25">
      <c r="C1055">
        <v>1547</v>
      </c>
      <c r="D1055" s="7">
        <v>59.046964000000003</v>
      </c>
      <c r="E1055" s="4">
        <v>0.22880242746525725</v>
      </c>
    </row>
    <row r="1056" spans="3:5" x14ac:dyDescent="0.25">
      <c r="C1056">
        <v>1546</v>
      </c>
      <c r="D1056" s="7">
        <v>59.526038999999997</v>
      </c>
      <c r="E1056" s="4">
        <v>0.22529301544381081</v>
      </c>
    </row>
    <row r="1057" spans="3:5" x14ac:dyDescent="0.25">
      <c r="C1057">
        <v>1545</v>
      </c>
      <c r="D1057" s="7">
        <v>60.057147999999998</v>
      </c>
      <c r="E1057" s="4">
        <v>0.22143529546823143</v>
      </c>
    </row>
    <row r="1058" spans="3:5" x14ac:dyDescent="0.25">
      <c r="C1058">
        <v>1544</v>
      </c>
      <c r="D1058" s="7">
        <v>60.538803000000001</v>
      </c>
      <c r="E1058" s="4">
        <v>0.2179661703572153</v>
      </c>
    </row>
    <row r="1059" spans="3:5" x14ac:dyDescent="0.25">
      <c r="C1059">
        <v>1543</v>
      </c>
      <c r="D1059" s="7">
        <v>60.893151000000003</v>
      </c>
      <c r="E1059" s="4">
        <v>0.21543155219764701</v>
      </c>
    </row>
    <row r="1060" spans="3:5" x14ac:dyDescent="0.25">
      <c r="C1060">
        <v>1542</v>
      </c>
      <c r="D1060" s="7">
        <v>60.988525000000003</v>
      </c>
      <c r="E1060" s="4">
        <v>0.21475186987409056</v>
      </c>
    </row>
    <row r="1061" spans="3:5" x14ac:dyDescent="0.25">
      <c r="C1061">
        <v>1541</v>
      </c>
      <c r="D1061" s="7">
        <v>60.746757000000002</v>
      </c>
      <c r="E1061" s="4">
        <v>0.21647690216748905</v>
      </c>
    </row>
    <row r="1062" spans="3:5" x14ac:dyDescent="0.25">
      <c r="C1062">
        <v>1540</v>
      </c>
      <c r="D1062" s="7">
        <v>60.111407</v>
      </c>
      <c r="E1062" s="4">
        <v>0.22104310658162998</v>
      </c>
    </row>
    <row r="1063" spans="3:5" x14ac:dyDescent="0.25">
      <c r="C1063">
        <v>1539</v>
      </c>
      <c r="D1063" s="7">
        <v>59.071916999999999</v>
      </c>
      <c r="E1063" s="4">
        <v>0.22861893520260806</v>
      </c>
    </row>
    <row r="1064" spans="3:5" x14ac:dyDescent="0.25">
      <c r="C1064">
        <v>1538</v>
      </c>
      <c r="D1064" s="7">
        <v>57.776715000000003</v>
      </c>
      <c r="E1064" s="4">
        <v>0.23824715439091981</v>
      </c>
    </row>
    <row r="1065" spans="3:5" x14ac:dyDescent="0.25">
      <c r="C1065">
        <v>1537</v>
      </c>
      <c r="D1065" s="7">
        <v>56.211072999999999</v>
      </c>
      <c r="E1065" s="4">
        <v>0.25017812448234439</v>
      </c>
    </row>
    <row r="1066" spans="3:5" x14ac:dyDescent="0.25">
      <c r="C1066">
        <v>1536</v>
      </c>
      <c r="D1066" s="7">
        <v>54.460635000000003</v>
      </c>
      <c r="E1066" s="4">
        <v>0.26391729918062545</v>
      </c>
    </row>
    <row r="1067" spans="3:5" x14ac:dyDescent="0.25">
      <c r="C1067">
        <v>1535</v>
      </c>
      <c r="D1067" s="7">
        <v>52.714218000000002</v>
      </c>
      <c r="E1067" s="4">
        <v>0.27807223172976731</v>
      </c>
    </row>
    <row r="1068" spans="3:5" x14ac:dyDescent="0.25">
      <c r="C1068">
        <v>1534</v>
      </c>
      <c r="D1068" s="7">
        <v>51.014755000000001</v>
      </c>
      <c r="E1068" s="4">
        <v>0.29230419471979158</v>
      </c>
    </row>
    <row r="1069" spans="3:5" x14ac:dyDescent="0.25">
      <c r="C1069">
        <v>1533</v>
      </c>
      <c r="D1069" s="7">
        <v>49.452384000000002</v>
      </c>
      <c r="E1069" s="4">
        <v>0.30581276709838534</v>
      </c>
    </row>
    <row r="1070" spans="3:5" x14ac:dyDescent="0.25">
      <c r="C1070">
        <v>1532</v>
      </c>
      <c r="D1070" s="7">
        <v>48.128028999999998</v>
      </c>
      <c r="E1070" s="4">
        <v>0.31760192373613572</v>
      </c>
    </row>
    <row r="1071" spans="3:5" x14ac:dyDescent="0.25">
      <c r="C1071">
        <v>1531</v>
      </c>
      <c r="D1071" s="7">
        <v>47.104491000000003</v>
      </c>
      <c r="E1071" s="4">
        <v>0.3269376847280524</v>
      </c>
    </row>
    <row r="1072" spans="3:5" x14ac:dyDescent="0.25">
      <c r="C1072">
        <v>1530</v>
      </c>
      <c r="D1072" s="7">
        <v>46.414631999999997</v>
      </c>
      <c r="E1072" s="4">
        <v>0.33334508851569733</v>
      </c>
    </row>
    <row r="1073" spans="3:5" x14ac:dyDescent="0.25">
      <c r="C1073">
        <v>1529</v>
      </c>
      <c r="D1073" s="7">
        <v>46.098942999999998</v>
      </c>
      <c r="E1073" s="4">
        <v>0.33630903240926918</v>
      </c>
    </row>
    <row r="1074" spans="3:5" x14ac:dyDescent="0.25">
      <c r="C1074">
        <v>1528</v>
      </c>
      <c r="D1074" s="7">
        <v>46.131714000000002</v>
      </c>
      <c r="E1074" s="4">
        <v>0.33600040910486423</v>
      </c>
    </row>
    <row r="1075" spans="3:5" x14ac:dyDescent="0.25">
      <c r="C1075">
        <v>1527</v>
      </c>
      <c r="D1075" s="7">
        <v>46.524372</v>
      </c>
      <c r="E1075" s="4">
        <v>0.33231948039548387</v>
      </c>
    </row>
    <row r="1076" spans="3:5" x14ac:dyDescent="0.25">
      <c r="C1076">
        <v>1526</v>
      </c>
      <c r="D1076" s="7">
        <v>47.294297999999998</v>
      </c>
      <c r="E1076" s="4">
        <v>0.32519121648014282</v>
      </c>
    </row>
    <row r="1077" spans="3:5" x14ac:dyDescent="0.25">
      <c r="C1077">
        <v>1525</v>
      </c>
      <c r="D1077" s="7">
        <v>48.447552999999999</v>
      </c>
      <c r="E1077" s="4">
        <v>0.31472815350351063</v>
      </c>
    </row>
    <row r="1078" spans="3:5" x14ac:dyDescent="0.25">
      <c r="C1078">
        <v>1524</v>
      </c>
      <c r="D1078" s="7">
        <v>49.885092999999998</v>
      </c>
      <c r="E1078" s="4">
        <v>0.30202921379648445</v>
      </c>
    </row>
    <row r="1079" spans="3:5" x14ac:dyDescent="0.25">
      <c r="C1079">
        <v>1523</v>
      </c>
      <c r="D1079" s="7">
        <v>51.522782999999997</v>
      </c>
      <c r="E1079" s="4">
        <v>0.28800068662456035</v>
      </c>
    </row>
    <row r="1080" spans="3:5" x14ac:dyDescent="0.25">
      <c r="C1080">
        <v>1522</v>
      </c>
      <c r="D1080" s="7">
        <v>53.382198000000002</v>
      </c>
      <c r="E1080" s="4">
        <v>0.27260354820271382</v>
      </c>
    </row>
    <row r="1081" spans="3:5" x14ac:dyDescent="0.25">
      <c r="C1081">
        <v>1521</v>
      </c>
      <c r="D1081" s="7">
        <v>55.142434999999999</v>
      </c>
      <c r="E1081" s="4">
        <v>0.25851406007075656</v>
      </c>
    </row>
    <row r="1082" spans="3:5" x14ac:dyDescent="0.25">
      <c r="C1082">
        <v>1520</v>
      </c>
      <c r="D1082" s="7">
        <v>56.84252</v>
      </c>
      <c r="E1082" s="4">
        <v>0.24532667673621947</v>
      </c>
    </row>
    <row r="1083" spans="3:5" x14ac:dyDescent="0.25">
      <c r="C1083">
        <v>1519</v>
      </c>
      <c r="D1083" s="7">
        <v>58.084769000000001</v>
      </c>
      <c r="E1083" s="4">
        <v>0.23593773346917379</v>
      </c>
    </row>
    <row r="1084" spans="3:5" x14ac:dyDescent="0.25">
      <c r="C1084">
        <v>1518</v>
      </c>
      <c r="D1084" s="7">
        <v>58.816420000000001</v>
      </c>
      <c r="E1084" s="4">
        <v>0.23050141338151239</v>
      </c>
    </row>
    <row r="1085" spans="3:5" x14ac:dyDescent="0.25">
      <c r="C1085">
        <v>1517</v>
      </c>
      <c r="D1085" s="7">
        <v>58.941156999999997</v>
      </c>
      <c r="E1085" s="4">
        <v>0.22958134331161514</v>
      </c>
    </row>
    <row r="1086" spans="3:5" x14ac:dyDescent="0.25">
      <c r="C1086">
        <v>1516</v>
      </c>
      <c r="D1086" s="7">
        <v>58.466484999999999</v>
      </c>
      <c r="E1086" s="4">
        <v>0.23309301512442041</v>
      </c>
    </row>
    <row r="1087" spans="3:5" x14ac:dyDescent="0.25">
      <c r="C1087">
        <v>1515</v>
      </c>
      <c r="D1087" s="7">
        <v>57.475634999999997</v>
      </c>
      <c r="E1087" s="4">
        <v>0.24051622187734215</v>
      </c>
    </row>
    <row r="1088" spans="3:5" x14ac:dyDescent="0.25">
      <c r="C1088">
        <v>1514</v>
      </c>
      <c r="D1088" s="7">
        <v>56.140815000000003</v>
      </c>
      <c r="E1088" s="4">
        <v>0.25072128697351448</v>
      </c>
    </row>
    <row r="1089" spans="3:5" x14ac:dyDescent="0.25">
      <c r="C1089">
        <v>1513</v>
      </c>
      <c r="D1089" s="7">
        <v>54.604363999999997</v>
      </c>
      <c r="E1089" s="4">
        <v>0.26277264694028041</v>
      </c>
    </row>
    <row r="1090" spans="3:5" x14ac:dyDescent="0.25">
      <c r="C1090">
        <v>1512</v>
      </c>
      <c r="D1090" s="7">
        <v>52.997678999999998</v>
      </c>
      <c r="E1090" s="4">
        <v>0.27574314963627672</v>
      </c>
    </row>
    <row r="1091" spans="3:5" x14ac:dyDescent="0.25">
      <c r="C1091">
        <v>1511</v>
      </c>
      <c r="D1091" s="7">
        <v>51.516565</v>
      </c>
      <c r="E1091" s="4">
        <v>0.28805310238890991</v>
      </c>
    </row>
    <row r="1092" spans="3:5" x14ac:dyDescent="0.25">
      <c r="C1092">
        <v>1510</v>
      </c>
      <c r="D1092" s="7">
        <v>50.261417000000002</v>
      </c>
      <c r="E1092" s="4">
        <v>0.29876527168045081</v>
      </c>
    </row>
    <row r="1093" spans="3:5" x14ac:dyDescent="0.25">
      <c r="C1093">
        <v>1509</v>
      </c>
      <c r="D1093" s="7">
        <v>49.456054000000002</v>
      </c>
      <c r="E1093" s="4">
        <v>0.30578053808372202</v>
      </c>
    </row>
    <row r="1094" spans="3:5" x14ac:dyDescent="0.25">
      <c r="C1094">
        <v>1508</v>
      </c>
      <c r="D1094" s="7">
        <v>48.980856000000003</v>
      </c>
      <c r="E1094" s="4">
        <v>0.30997362932098116</v>
      </c>
    </row>
    <row r="1095" spans="3:5" x14ac:dyDescent="0.25">
      <c r="C1095">
        <v>1507</v>
      </c>
      <c r="D1095" s="7">
        <v>48.914270000000002</v>
      </c>
      <c r="E1095" s="4">
        <v>0.31056442353133945</v>
      </c>
    </row>
    <row r="1096" spans="3:5" x14ac:dyDescent="0.25">
      <c r="C1096">
        <v>1506</v>
      </c>
      <c r="D1096" s="7">
        <v>49.268929</v>
      </c>
      <c r="E1096" s="4">
        <v>0.30742687824560105</v>
      </c>
    </row>
    <row r="1097" spans="3:5" x14ac:dyDescent="0.25">
      <c r="C1097">
        <v>1505</v>
      </c>
      <c r="D1097" s="7">
        <v>49.978296</v>
      </c>
      <c r="E1097" s="4">
        <v>0.30121855514059598</v>
      </c>
    </row>
    <row r="1098" spans="3:5" x14ac:dyDescent="0.25">
      <c r="C1098">
        <v>1504</v>
      </c>
      <c r="D1098" s="7">
        <v>51.121772</v>
      </c>
      <c r="E1098" s="4">
        <v>0.2913941009278207</v>
      </c>
    </row>
    <row r="1099" spans="3:5" x14ac:dyDescent="0.25">
      <c r="C1099">
        <v>1503</v>
      </c>
      <c r="D1099" s="7">
        <v>52.620480999999998</v>
      </c>
      <c r="E1099" s="4">
        <v>0.27884518637781414</v>
      </c>
    </row>
    <row r="1100" spans="3:5" x14ac:dyDescent="0.25">
      <c r="C1100">
        <v>1502</v>
      </c>
      <c r="D1100" s="7">
        <v>54.256836999999997</v>
      </c>
      <c r="E1100" s="4">
        <v>0.26554552781522373</v>
      </c>
    </row>
    <row r="1101" spans="3:5" x14ac:dyDescent="0.25">
      <c r="C1101">
        <v>1501</v>
      </c>
      <c r="D1101" s="7">
        <v>55.974528999999997</v>
      </c>
      <c r="E1101" s="4">
        <v>0.25200955212252008</v>
      </c>
    </row>
    <row r="1102" spans="3:5" x14ac:dyDescent="0.25">
      <c r="C1102">
        <v>1500</v>
      </c>
      <c r="D1102" s="7">
        <v>57.670667999999999</v>
      </c>
      <c r="E1102" s="4">
        <v>0.2390450181220706</v>
      </c>
    </row>
    <row r="1103" spans="3:5" x14ac:dyDescent="0.25">
      <c r="C1103">
        <v>1499</v>
      </c>
      <c r="D1103" s="7">
        <v>59.132888000000001</v>
      </c>
      <c r="E1103" s="4">
        <v>0.22817090990948266</v>
      </c>
    </row>
    <row r="1104" spans="3:5" x14ac:dyDescent="0.25">
      <c r="C1104">
        <v>1498</v>
      </c>
      <c r="D1104" s="7">
        <v>60.282263</v>
      </c>
      <c r="E1104" s="4">
        <v>0.21981045260881635</v>
      </c>
    </row>
    <row r="1105" spans="3:5" x14ac:dyDescent="0.25">
      <c r="C1105">
        <v>1497</v>
      </c>
      <c r="D1105" s="7">
        <v>61.008471</v>
      </c>
      <c r="E1105" s="4">
        <v>0.21460985920010275</v>
      </c>
    </row>
    <row r="1106" spans="3:5" x14ac:dyDescent="0.25">
      <c r="C1106">
        <v>1496</v>
      </c>
      <c r="D1106" s="7">
        <v>61.278447999999997</v>
      </c>
      <c r="E1106" s="4">
        <v>0.21269224261780501</v>
      </c>
    </row>
    <row r="1107" spans="3:5" x14ac:dyDescent="0.25">
      <c r="C1107">
        <v>1495</v>
      </c>
      <c r="D1107" s="7">
        <v>61.085925000000003</v>
      </c>
      <c r="E1107" s="4">
        <v>0.21405884538758194</v>
      </c>
    </row>
    <row r="1108" spans="3:5" x14ac:dyDescent="0.25">
      <c r="C1108">
        <v>1494</v>
      </c>
      <c r="D1108" s="7">
        <v>60.474303999999997</v>
      </c>
      <c r="E1108" s="4">
        <v>0.21842912124138336</v>
      </c>
    </row>
    <row r="1109" spans="3:5" x14ac:dyDescent="0.25">
      <c r="C1109">
        <v>1493</v>
      </c>
      <c r="D1109" s="7">
        <v>59.612417000000001</v>
      </c>
      <c r="E1109" s="4">
        <v>0.22466326923775096</v>
      </c>
    </row>
    <row r="1110" spans="3:5" x14ac:dyDescent="0.25">
      <c r="C1110">
        <v>1492</v>
      </c>
      <c r="D1110" s="7">
        <v>58.695326999999999</v>
      </c>
      <c r="E1110" s="4">
        <v>0.23139647352068116</v>
      </c>
    </row>
    <row r="1111" spans="3:5" x14ac:dyDescent="0.25">
      <c r="C1111">
        <v>1491</v>
      </c>
      <c r="D1111" s="7">
        <v>57.752366000000002</v>
      </c>
      <c r="E1111" s="4">
        <v>0.23843021888697408</v>
      </c>
    </row>
    <row r="1112" spans="3:5" x14ac:dyDescent="0.25">
      <c r="C1112">
        <v>1490</v>
      </c>
      <c r="D1112" s="7">
        <v>56.952855</v>
      </c>
      <c r="E1112" s="4">
        <v>0.24448450021231788</v>
      </c>
    </row>
    <row r="1113" spans="3:5" x14ac:dyDescent="0.25">
      <c r="C1113">
        <v>1489</v>
      </c>
      <c r="D1113" s="7">
        <v>56.404063000000001</v>
      </c>
      <c r="E1113" s="4">
        <v>0.24868961100025297</v>
      </c>
    </row>
    <row r="1114" spans="3:5" x14ac:dyDescent="0.25">
      <c r="C1114">
        <v>1488</v>
      </c>
      <c r="D1114" s="7">
        <v>56.148060000000001</v>
      </c>
      <c r="E1114" s="4">
        <v>0.25066524467144752</v>
      </c>
    </row>
    <row r="1115" spans="3:5" x14ac:dyDescent="0.25">
      <c r="C1115">
        <v>1487</v>
      </c>
      <c r="D1115" s="7">
        <v>56.246996000000003</v>
      </c>
      <c r="E1115" s="4">
        <v>0.24990066709146472</v>
      </c>
    </row>
    <row r="1116" spans="3:5" x14ac:dyDescent="0.25">
      <c r="C1116">
        <v>1486</v>
      </c>
      <c r="D1116" s="7">
        <v>56.701095000000002</v>
      </c>
      <c r="E1116" s="4">
        <v>0.24640855401951373</v>
      </c>
    </row>
    <row r="1117" spans="3:5" x14ac:dyDescent="0.25">
      <c r="C1117">
        <v>1485</v>
      </c>
      <c r="D1117" s="7">
        <v>57.531357</v>
      </c>
      <c r="E1117" s="4">
        <v>0.24009538209024039</v>
      </c>
    </row>
    <row r="1118" spans="3:5" x14ac:dyDescent="0.25">
      <c r="C1118">
        <v>1484</v>
      </c>
      <c r="D1118" s="7">
        <v>58.668821999999999</v>
      </c>
      <c r="E1118" s="4">
        <v>0.23159263181154965</v>
      </c>
    </row>
    <row r="1119" spans="3:5" x14ac:dyDescent="0.25">
      <c r="C1119">
        <v>1483</v>
      </c>
      <c r="D1119" s="7">
        <v>60.009703000000002</v>
      </c>
      <c r="E1119" s="4">
        <v>0.22177852263867456</v>
      </c>
    </row>
    <row r="1120" spans="3:5" x14ac:dyDescent="0.25">
      <c r="C1120">
        <v>1482</v>
      </c>
      <c r="D1120" s="7">
        <v>61.484637999999997</v>
      </c>
      <c r="E1120" s="4">
        <v>0.21123337959399191</v>
      </c>
    </row>
    <row r="1121" spans="3:5" x14ac:dyDescent="0.25">
      <c r="C1121">
        <v>1481</v>
      </c>
      <c r="D1121" s="7">
        <v>62.905980999999997</v>
      </c>
      <c r="E1121" s="4">
        <v>0.20130806056731373</v>
      </c>
    </row>
    <row r="1122" spans="3:5" x14ac:dyDescent="0.25">
      <c r="C1122">
        <v>1480</v>
      </c>
      <c r="D1122" s="7">
        <v>64.180584999999994</v>
      </c>
      <c r="E1122" s="4">
        <v>0.19259632866909018</v>
      </c>
    </row>
    <row r="1123" spans="3:5" x14ac:dyDescent="0.25">
      <c r="C1123">
        <v>1479</v>
      </c>
      <c r="D1123" s="7">
        <v>65.114564999999999</v>
      </c>
      <c r="E1123" s="4">
        <v>0.18632185641454402</v>
      </c>
    </row>
    <row r="1124" spans="3:5" x14ac:dyDescent="0.25">
      <c r="C1124">
        <v>1478</v>
      </c>
      <c r="D1124" s="7">
        <v>65.552970999999999</v>
      </c>
      <c r="E1124" s="4">
        <v>0.18340762037868752</v>
      </c>
    </row>
    <row r="1125" spans="3:5" x14ac:dyDescent="0.25">
      <c r="C1125">
        <v>1477</v>
      </c>
      <c r="D1125" s="7">
        <v>65.492953999999997</v>
      </c>
      <c r="E1125" s="4">
        <v>0.18380542067263442</v>
      </c>
    </row>
    <row r="1126" spans="3:5" x14ac:dyDescent="0.25">
      <c r="C1126">
        <v>1476</v>
      </c>
      <c r="D1126" s="7">
        <v>64.943624999999997</v>
      </c>
      <c r="E1126" s="4">
        <v>0.18746347373960259</v>
      </c>
    </row>
    <row r="1127" spans="3:5" x14ac:dyDescent="0.25">
      <c r="C1127">
        <v>1475</v>
      </c>
      <c r="D1127" s="7">
        <v>64.086302000000003</v>
      </c>
      <c r="E1127" s="4">
        <v>0.19323478797794993</v>
      </c>
    </row>
    <row r="1128" spans="3:5" x14ac:dyDescent="0.25">
      <c r="C1128">
        <v>1474</v>
      </c>
      <c r="D1128" s="7">
        <v>62.970954999999996</v>
      </c>
      <c r="E1128" s="4">
        <v>0.20085972025859777</v>
      </c>
    </row>
    <row r="1129" spans="3:5" x14ac:dyDescent="0.25">
      <c r="C1129">
        <v>1473</v>
      </c>
      <c r="D1129" s="7">
        <v>61.913254000000002</v>
      </c>
      <c r="E1129" s="4">
        <v>0.2082163699960346</v>
      </c>
    </row>
    <row r="1130" spans="3:5" x14ac:dyDescent="0.25">
      <c r="C1130">
        <v>1472</v>
      </c>
      <c r="D1130" s="7">
        <v>60.91337</v>
      </c>
      <c r="E1130" s="4">
        <v>0.21528737272124196</v>
      </c>
    </row>
    <row r="1131" spans="3:5" x14ac:dyDescent="0.25">
      <c r="C1131">
        <v>1471</v>
      </c>
      <c r="D1131" s="7">
        <v>60.161279</v>
      </c>
      <c r="E1131" s="4">
        <v>0.2206829394254255</v>
      </c>
    </row>
    <row r="1132" spans="3:5" x14ac:dyDescent="0.25">
      <c r="C1132">
        <v>1470</v>
      </c>
      <c r="D1132" s="7">
        <v>59.715428000000003</v>
      </c>
      <c r="E1132" s="4">
        <v>0.22391345061849544</v>
      </c>
    </row>
    <row r="1133" spans="3:5" x14ac:dyDescent="0.25">
      <c r="C1133">
        <v>1469</v>
      </c>
      <c r="D1133" s="7">
        <v>59.665979</v>
      </c>
      <c r="E1133" s="4">
        <v>0.22427322907317249</v>
      </c>
    </row>
    <row r="1134" spans="3:5" x14ac:dyDescent="0.25">
      <c r="C1134">
        <v>1468</v>
      </c>
      <c r="D1134" s="7">
        <v>60.01811</v>
      </c>
      <c r="E1134" s="4">
        <v>0.22171768484409887</v>
      </c>
    </row>
    <row r="1135" spans="3:5" x14ac:dyDescent="0.25">
      <c r="C1135">
        <v>1467</v>
      </c>
      <c r="D1135" s="7">
        <v>60.749144000000001</v>
      </c>
      <c r="E1135" s="4">
        <v>0.21645983721435236</v>
      </c>
    </row>
    <row r="1136" spans="3:5" x14ac:dyDescent="0.25">
      <c r="C1136">
        <v>1466</v>
      </c>
      <c r="D1136" s="7">
        <v>61.830705999999999</v>
      </c>
      <c r="E1136" s="4">
        <v>0.20879579457902009</v>
      </c>
    </row>
    <row r="1137" spans="3:5" x14ac:dyDescent="0.25">
      <c r="C1137">
        <v>1465</v>
      </c>
      <c r="D1137" s="7">
        <v>63.124296999999999</v>
      </c>
      <c r="E1137" s="4">
        <v>0.19980344547876103</v>
      </c>
    </row>
    <row r="1138" spans="3:5" x14ac:dyDescent="0.25">
      <c r="C1138">
        <v>1464</v>
      </c>
      <c r="D1138" s="7">
        <v>64.370919999999998</v>
      </c>
      <c r="E1138" s="4">
        <v>0.19131028381699763</v>
      </c>
    </row>
    <row r="1139" spans="3:5" x14ac:dyDescent="0.25">
      <c r="C1139">
        <v>1463</v>
      </c>
      <c r="D1139" s="7">
        <v>65.522758999999994</v>
      </c>
      <c r="E1139" s="4">
        <v>0.18360782380489954</v>
      </c>
    </row>
    <row r="1140" spans="3:5" x14ac:dyDescent="0.25">
      <c r="C1140">
        <v>1462</v>
      </c>
      <c r="D1140" s="7">
        <v>66.412750000000003</v>
      </c>
      <c r="E1140" s="4">
        <v>0.17774853624815978</v>
      </c>
    </row>
    <row r="1141" spans="3:5" x14ac:dyDescent="0.25">
      <c r="C1141">
        <v>1461</v>
      </c>
      <c r="D1141" s="7">
        <v>66.746917999999994</v>
      </c>
      <c r="E1141" s="4">
        <v>0.17556878279477117</v>
      </c>
    </row>
    <row r="1142" spans="3:5" x14ac:dyDescent="0.25">
      <c r="C1142">
        <v>1460</v>
      </c>
      <c r="D1142" s="7">
        <v>66.536150000000006</v>
      </c>
      <c r="E1142" s="4">
        <v>0.17694233244418867</v>
      </c>
    </row>
    <row r="1143" spans="3:5" x14ac:dyDescent="0.25">
      <c r="C1143">
        <v>1459</v>
      </c>
      <c r="D1143" s="7">
        <v>65.704561999999996</v>
      </c>
      <c r="E1143" s="4">
        <v>0.1824044754532525</v>
      </c>
    </row>
    <row r="1144" spans="3:5" x14ac:dyDescent="0.25">
      <c r="C1144">
        <v>1458</v>
      </c>
      <c r="D1144" s="7">
        <v>64.329295000000002</v>
      </c>
      <c r="E1144" s="4">
        <v>0.19159120810977451</v>
      </c>
    </row>
    <row r="1145" spans="3:5" x14ac:dyDescent="0.25">
      <c r="C1145">
        <v>1457</v>
      </c>
      <c r="D1145" s="7">
        <v>62.747214999999997</v>
      </c>
      <c r="E1145" s="4">
        <v>0.20240554533654048</v>
      </c>
    </row>
    <row r="1146" spans="3:5" x14ac:dyDescent="0.25">
      <c r="C1146">
        <v>1456</v>
      </c>
      <c r="D1146" s="7">
        <v>60.782671999999998</v>
      </c>
      <c r="E1146" s="4">
        <v>0.21622021229574409</v>
      </c>
    </row>
    <row r="1147" spans="3:5" x14ac:dyDescent="0.25">
      <c r="C1147">
        <v>1455</v>
      </c>
      <c r="D1147" s="7">
        <v>58.888382</v>
      </c>
      <c r="E1147" s="4">
        <v>0.22997037806486295</v>
      </c>
    </row>
    <row r="1148" spans="3:5" x14ac:dyDescent="0.25">
      <c r="C1148">
        <v>1454</v>
      </c>
      <c r="D1148" s="7">
        <v>57.002419000000003</v>
      </c>
      <c r="E1148" s="4">
        <v>0.24410671387031133</v>
      </c>
    </row>
    <row r="1149" spans="3:5" x14ac:dyDescent="0.25">
      <c r="C1149">
        <v>1453</v>
      </c>
      <c r="D1149" s="7">
        <v>55.423285</v>
      </c>
      <c r="E1149" s="4">
        <v>0.25630773667193163</v>
      </c>
    </row>
    <row r="1150" spans="3:5" x14ac:dyDescent="0.25">
      <c r="C1150">
        <v>1452</v>
      </c>
      <c r="D1150" s="7">
        <v>54.345348000000001</v>
      </c>
      <c r="E1150" s="4">
        <v>0.26483762589964649</v>
      </c>
    </row>
    <row r="1151" spans="3:5" x14ac:dyDescent="0.25">
      <c r="C1151">
        <v>1451</v>
      </c>
      <c r="D1151" s="7">
        <v>53.567231999999997</v>
      </c>
      <c r="E1151" s="4">
        <v>0.27110079451167229</v>
      </c>
    </row>
    <row r="1152" spans="3:5" x14ac:dyDescent="0.25">
      <c r="C1152">
        <v>1450</v>
      </c>
      <c r="D1152" s="7">
        <v>53.201756000000003</v>
      </c>
      <c r="E1152" s="4">
        <v>0.27407403295825289</v>
      </c>
    </row>
    <row r="1153" spans="3:5" x14ac:dyDescent="0.25">
      <c r="C1153">
        <v>1449</v>
      </c>
      <c r="D1153" s="7">
        <v>53.223429000000003</v>
      </c>
      <c r="E1153" s="4">
        <v>0.27389714880369104</v>
      </c>
    </row>
    <row r="1154" spans="3:5" x14ac:dyDescent="0.25">
      <c r="C1154">
        <v>1448</v>
      </c>
      <c r="D1154" s="7">
        <v>53.662899000000003</v>
      </c>
      <c r="E1154" s="4">
        <v>0.27032586938873915</v>
      </c>
    </row>
    <row r="1155" spans="3:5" x14ac:dyDescent="0.25">
      <c r="C1155">
        <v>1447</v>
      </c>
      <c r="D1155" s="7">
        <v>54.441681000000003</v>
      </c>
      <c r="E1155" s="4">
        <v>0.26406847351732393</v>
      </c>
    </row>
    <row r="1156" spans="3:5" x14ac:dyDescent="0.25">
      <c r="C1156">
        <v>1446</v>
      </c>
      <c r="D1156" s="7">
        <v>55.603642000000001</v>
      </c>
      <c r="E1156" s="4">
        <v>0.2548967614988451</v>
      </c>
    </row>
    <row r="1157" spans="3:5" x14ac:dyDescent="0.25">
      <c r="C1157">
        <v>1445</v>
      </c>
      <c r="D1157" s="7">
        <v>56.899546000000001</v>
      </c>
      <c r="E1157" s="4">
        <v>0.24489119881549803</v>
      </c>
    </row>
    <row r="1158" spans="3:5" x14ac:dyDescent="0.25">
      <c r="C1158">
        <v>1444</v>
      </c>
      <c r="D1158" s="7">
        <v>58.140276999999998</v>
      </c>
      <c r="E1158" s="4">
        <v>0.23552290343444363</v>
      </c>
    </row>
    <row r="1159" spans="3:5" x14ac:dyDescent="0.25">
      <c r="C1159">
        <v>1443</v>
      </c>
      <c r="D1159" s="7">
        <v>59.217959</v>
      </c>
      <c r="E1159" s="4">
        <v>0.22754656503710446</v>
      </c>
    </row>
    <row r="1160" spans="3:5" x14ac:dyDescent="0.25">
      <c r="C1160">
        <v>1442</v>
      </c>
      <c r="D1160" s="7">
        <v>60.091541999999997</v>
      </c>
      <c r="E1160" s="4">
        <v>0.22118665147854508</v>
      </c>
    </row>
    <row r="1161" spans="3:5" x14ac:dyDescent="0.25">
      <c r="C1161">
        <v>1441</v>
      </c>
      <c r="D1161" s="7">
        <v>60.421576999999999</v>
      </c>
      <c r="E1161" s="4">
        <v>0.21880794385154689</v>
      </c>
    </row>
    <row r="1162" spans="3:5" x14ac:dyDescent="0.25">
      <c r="C1162">
        <v>1440</v>
      </c>
      <c r="D1162" s="7">
        <v>60.262238000000004</v>
      </c>
      <c r="E1162" s="4">
        <v>0.21995474367158516</v>
      </c>
    </row>
    <row r="1163" spans="3:5" x14ac:dyDescent="0.25">
      <c r="C1163">
        <v>1439</v>
      </c>
      <c r="D1163" s="7">
        <v>59.633336</v>
      </c>
      <c r="E1163" s="4">
        <v>0.22451089473163108</v>
      </c>
    </row>
    <row r="1164" spans="3:5" x14ac:dyDescent="0.25">
      <c r="C1164">
        <v>1438</v>
      </c>
      <c r="D1164" s="7">
        <v>58.543830999999997</v>
      </c>
      <c r="E1164" s="4">
        <v>0.23251886154483753</v>
      </c>
    </row>
    <row r="1165" spans="3:5" x14ac:dyDescent="0.25">
      <c r="C1165">
        <v>1437</v>
      </c>
      <c r="D1165" s="7">
        <v>57.212054000000002</v>
      </c>
      <c r="E1165" s="4">
        <v>0.24251246012014169</v>
      </c>
    </row>
    <row r="1166" spans="3:5" x14ac:dyDescent="0.25">
      <c r="C1166">
        <v>1436</v>
      </c>
      <c r="D1166" s="7">
        <v>55.770254000000001</v>
      </c>
      <c r="E1166" s="4">
        <v>0.25359737755349543</v>
      </c>
    </row>
    <row r="1167" spans="3:5" x14ac:dyDescent="0.25">
      <c r="C1167">
        <v>1435</v>
      </c>
      <c r="D1167" s="7">
        <v>54.449362999999998</v>
      </c>
      <c r="E1167" s="4">
        <v>0.26400719666492245</v>
      </c>
    </row>
    <row r="1168" spans="3:5" x14ac:dyDescent="0.25">
      <c r="C1168">
        <v>1434</v>
      </c>
      <c r="D1168" s="7">
        <v>53.219433000000002</v>
      </c>
      <c r="E1168" s="4">
        <v>0.27392975673470477</v>
      </c>
    </row>
    <row r="1169" spans="3:5" x14ac:dyDescent="0.25">
      <c r="C1169">
        <v>1433</v>
      </c>
      <c r="D1169" s="7">
        <v>52.450035999999997</v>
      </c>
      <c r="E1169" s="4">
        <v>0.28025420938470391</v>
      </c>
    </row>
    <row r="1170" spans="3:5" x14ac:dyDescent="0.25">
      <c r="C1170">
        <v>1432</v>
      </c>
      <c r="D1170" s="7">
        <v>51.931437000000003</v>
      </c>
      <c r="E1170" s="4">
        <v>0.28456965983252103</v>
      </c>
    </row>
    <row r="1171" spans="3:5" x14ac:dyDescent="0.25">
      <c r="C1171">
        <v>1431</v>
      </c>
      <c r="D1171" s="7">
        <v>51.767701000000002</v>
      </c>
      <c r="E1171" s="4">
        <v>0.28594112157761786</v>
      </c>
    </row>
    <row r="1172" spans="3:5" x14ac:dyDescent="0.25">
      <c r="C1172">
        <v>1430</v>
      </c>
      <c r="D1172" s="7">
        <v>51.954394999999998</v>
      </c>
      <c r="E1172" s="4">
        <v>0.28437770809693025</v>
      </c>
    </row>
    <row r="1173" spans="3:5" x14ac:dyDescent="0.25">
      <c r="C1173">
        <v>1429</v>
      </c>
      <c r="D1173" s="7">
        <v>52.504142999999999</v>
      </c>
      <c r="E1173" s="4">
        <v>0.27980642590741966</v>
      </c>
    </row>
    <row r="1174" spans="3:5" x14ac:dyDescent="0.25">
      <c r="C1174">
        <v>1428</v>
      </c>
      <c r="D1174" s="7">
        <v>53.438054000000001</v>
      </c>
      <c r="E1174" s="4">
        <v>0.27214936551098851</v>
      </c>
    </row>
    <row r="1175" spans="3:5" x14ac:dyDescent="0.25">
      <c r="C1175">
        <v>1427</v>
      </c>
      <c r="D1175" s="7">
        <v>54.519660000000002</v>
      </c>
      <c r="E1175" s="4">
        <v>0.26344686121198385</v>
      </c>
    </row>
    <row r="1176" spans="3:5" x14ac:dyDescent="0.25">
      <c r="C1176">
        <v>1426</v>
      </c>
      <c r="D1176" s="7">
        <v>55.754055999999999</v>
      </c>
      <c r="E1176" s="4">
        <v>0.25372353304492751</v>
      </c>
    </row>
    <row r="1177" spans="3:5" x14ac:dyDescent="0.25">
      <c r="C1177">
        <v>1425</v>
      </c>
      <c r="D1177" s="7">
        <v>56.959077000000001</v>
      </c>
      <c r="E1177" s="4">
        <v>0.24443705688971512</v>
      </c>
    </row>
    <row r="1178" spans="3:5" x14ac:dyDescent="0.25">
      <c r="C1178">
        <v>1424</v>
      </c>
      <c r="D1178" s="7">
        <v>58.169448000000003</v>
      </c>
      <c r="E1178" s="4">
        <v>0.23530505742720326</v>
      </c>
    </row>
    <row r="1179" spans="3:5" x14ac:dyDescent="0.25">
      <c r="C1179">
        <v>1423</v>
      </c>
      <c r="D1179" s="7">
        <v>59.211561000000003</v>
      </c>
      <c r="E1179" s="4">
        <v>0.22759348942044941</v>
      </c>
    </row>
    <row r="1180" spans="3:5" x14ac:dyDescent="0.25">
      <c r="C1180">
        <v>1422</v>
      </c>
      <c r="D1180" s="7">
        <v>60.013767999999999</v>
      </c>
      <c r="E1180" s="4">
        <v>0.22174910494137082</v>
      </c>
    </row>
    <row r="1181" spans="3:5" x14ac:dyDescent="0.25">
      <c r="C1181">
        <v>1421</v>
      </c>
      <c r="D1181" s="7">
        <v>60.564436000000001</v>
      </c>
      <c r="E1181" s="4">
        <v>0.21778232274566012</v>
      </c>
    </row>
    <row r="1182" spans="3:5" x14ac:dyDescent="0.25">
      <c r="C1182">
        <v>1420</v>
      </c>
      <c r="D1182" s="7">
        <v>60.943641</v>
      </c>
      <c r="E1182" s="4">
        <v>0.21507160296906713</v>
      </c>
    </row>
    <row r="1183" spans="3:5" x14ac:dyDescent="0.25">
      <c r="C1183">
        <v>1419</v>
      </c>
      <c r="D1183" s="7">
        <v>61.128487999999997</v>
      </c>
      <c r="E1183" s="4">
        <v>0.21375634625794857</v>
      </c>
    </row>
    <row r="1184" spans="3:5" x14ac:dyDescent="0.25">
      <c r="C1184">
        <v>1418</v>
      </c>
      <c r="D1184" s="7">
        <v>61.239384000000001</v>
      </c>
      <c r="E1184" s="4">
        <v>0.2129691864706145</v>
      </c>
    </row>
    <row r="1185" spans="3:5" x14ac:dyDescent="0.25">
      <c r="C1185">
        <v>1417</v>
      </c>
      <c r="D1185" s="7">
        <v>61.301777999999999</v>
      </c>
      <c r="E1185" s="4">
        <v>0.21252692899886713</v>
      </c>
    </row>
    <row r="1186" spans="3:5" x14ac:dyDescent="0.25">
      <c r="C1186">
        <v>1416</v>
      </c>
      <c r="D1186" s="7">
        <v>61.431367000000002</v>
      </c>
      <c r="E1186" s="4">
        <v>0.21160982044551427</v>
      </c>
    </row>
    <row r="1187" spans="3:5" x14ac:dyDescent="0.25">
      <c r="C1187">
        <v>1415</v>
      </c>
      <c r="D1187" s="7">
        <v>61.741646000000003</v>
      </c>
      <c r="E1187" s="4">
        <v>0.20942179663577662</v>
      </c>
    </row>
    <row r="1188" spans="3:5" x14ac:dyDescent="0.25">
      <c r="C1188">
        <v>1414</v>
      </c>
      <c r="D1188" s="7">
        <v>62.192737000000001</v>
      </c>
      <c r="E1188" s="4">
        <v>0.20626033018051093</v>
      </c>
    </row>
    <row r="1189" spans="3:5" x14ac:dyDescent="0.25">
      <c r="C1189">
        <v>1413</v>
      </c>
      <c r="D1189" s="7">
        <v>62.712871</v>
      </c>
      <c r="E1189" s="4">
        <v>0.20264331673515168</v>
      </c>
    </row>
    <row r="1190" spans="3:5" x14ac:dyDescent="0.25">
      <c r="C1190">
        <v>1412</v>
      </c>
      <c r="D1190" s="7">
        <v>63.304431999999998</v>
      </c>
      <c r="E1190" s="4">
        <v>0.19856588357247149</v>
      </c>
    </row>
    <row r="1191" spans="3:5" x14ac:dyDescent="0.25">
      <c r="C1191">
        <v>1411</v>
      </c>
      <c r="D1191" s="7">
        <v>64.053578000000002</v>
      </c>
      <c r="E1191" s="4">
        <v>0.19345660577479443</v>
      </c>
    </row>
    <row r="1192" spans="3:5" x14ac:dyDescent="0.25">
      <c r="C1192">
        <v>1410</v>
      </c>
      <c r="D1192" s="7">
        <v>64.869133000000005</v>
      </c>
      <c r="E1192" s="4">
        <v>0.18796190653766376</v>
      </c>
    </row>
    <row r="1193" spans="3:5" x14ac:dyDescent="0.25">
      <c r="C1193">
        <v>1409</v>
      </c>
      <c r="D1193" s="7">
        <v>65.534085000000005</v>
      </c>
      <c r="E1193" s="4">
        <v>0.183532759898824</v>
      </c>
    </row>
    <row r="1194" spans="3:5" x14ac:dyDescent="0.25">
      <c r="C1194">
        <v>1408</v>
      </c>
      <c r="D1194" s="7">
        <v>65.988729000000006</v>
      </c>
      <c r="E1194" s="4">
        <v>0.18053023644470192</v>
      </c>
    </row>
    <row r="1195" spans="3:5" x14ac:dyDescent="0.25">
      <c r="C1195">
        <v>1407</v>
      </c>
      <c r="D1195" s="7">
        <v>66.280055000000004</v>
      </c>
      <c r="E1195" s="4">
        <v>0.17861713986968042</v>
      </c>
    </row>
    <row r="1196" spans="3:5" x14ac:dyDescent="0.25">
      <c r="C1196">
        <v>1406</v>
      </c>
      <c r="D1196" s="7">
        <v>66.367361000000002</v>
      </c>
      <c r="E1196" s="4">
        <v>0.17804545109268655</v>
      </c>
    </row>
    <row r="1197" spans="3:5" x14ac:dyDescent="0.25">
      <c r="C1197">
        <v>1405</v>
      </c>
      <c r="D1197" s="7">
        <v>66.272614000000004</v>
      </c>
      <c r="E1197" s="4">
        <v>0.17866589913296216</v>
      </c>
    </row>
    <row r="1198" spans="3:5" x14ac:dyDescent="0.25">
      <c r="C1198">
        <v>1404</v>
      </c>
      <c r="D1198" s="7">
        <v>65.953698000000003</v>
      </c>
      <c r="E1198" s="4">
        <v>0.18076084870034934</v>
      </c>
    </row>
    <row r="1199" spans="3:5" x14ac:dyDescent="0.25">
      <c r="C1199">
        <v>1403</v>
      </c>
      <c r="D1199" s="7">
        <v>65.526775999999998</v>
      </c>
      <c r="E1199" s="4">
        <v>0.18358119935431524</v>
      </c>
    </row>
    <row r="1200" spans="3:5" x14ac:dyDescent="0.25">
      <c r="C1200">
        <v>1402</v>
      </c>
      <c r="D1200" s="7">
        <v>65.170552000000001</v>
      </c>
      <c r="E1200" s="4">
        <v>0.18594860047841097</v>
      </c>
    </row>
    <row r="1201" spans="3:5" x14ac:dyDescent="0.25">
      <c r="C1201">
        <v>1401</v>
      </c>
      <c r="D1201" s="7">
        <v>64.881163000000001</v>
      </c>
      <c r="E1201" s="4">
        <v>0.18788137396404611</v>
      </c>
    </row>
    <row r="1202" spans="3:5" x14ac:dyDescent="0.25">
      <c r="C1202">
        <v>1400</v>
      </c>
      <c r="D1202" s="7">
        <v>64.616603999999995</v>
      </c>
      <c r="E1202" s="4">
        <v>0.18965587056499275</v>
      </c>
    </row>
    <row r="1203" spans="3:5" x14ac:dyDescent="0.25">
      <c r="C1203">
        <v>1399</v>
      </c>
      <c r="D1203" s="7">
        <v>64.375118000000001</v>
      </c>
      <c r="E1203" s="4">
        <v>0.19128196188548041</v>
      </c>
    </row>
    <row r="1204" spans="3:5" x14ac:dyDescent="0.25">
      <c r="C1204">
        <v>1398</v>
      </c>
      <c r="D1204" s="7">
        <v>64.496305000000007</v>
      </c>
      <c r="E1204" s="4">
        <v>0.19046516542794129</v>
      </c>
    </row>
    <row r="1205" spans="3:5" x14ac:dyDescent="0.25">
      <c r="C1205">
        <v>1397</v>
      </c>
      <c r="D1205" s="7">
        <v>64.756535999999997</v>
      </c>
      <c r="E1205" s="4">
        <v>0.18871639086865891</v>
      </c>
    </row>
    <row r="1206" spans="3:5" x14ac:dyDescent="0.25">
      <c r="C1206">
        <v>1396</v>
      </c>
      <c r="D1206" s="7">
        <v>65.259327999999996</v>
      </c>
      <c r="E1206" s="4">
        <v>0.18535740261977215</v>
      </c>
    </row>
    <row r="1207" spans="3:5" x14ac:dyDescent="0.25">
      <c r="C1207">
        <v>1395</v>
      </c>
      <c r="D1207" s="7">
        <v>65.612992000000006</v>
      </c>
      <c r="E1207" s="4">
        <v>0.1830101576479374</v>
      </c>
    </row>
    <row r="1208" spans="3:5" x14ac:dyDescent="0.25">
      <c r="C1208">
        <v>1394</v>
      </c>
      <c r="D1208" s="7">
        <v>65.806538000000003</v>
      </c>
      <c r="E1208" s="4">
        <v>0.18173095629079589</v>
      </c>
    </row>
    <row r="1209" spans="3:5" x14ac:dyDescent="0.25">
      <c r="C1209">
        <v>1393</v>
      </c>
      <c r="D1209" s="7">
        <v>65.899752000000007</v>
      </c>
      <c r="E1209" s="4">
        <v>0.18111621977980152</v>
      </c>
    </row>
    <row r="1210" spans="3:5" x14ac:dyDescent="0.25">
      <c r="C1210">
        <v>1392</v>
      </c>
      <c r="D1210" s="7">
        <v>65.784372000000005</v>
      </c>
      <c r="E1210" s="4">
        <v>0.18187726687679179</v>
      </c>
    </row>
    <row r="1211" spans="3:5" x14ac:dyDescent="0.25">
      <c r="C1211">
        <v>1391</v>
      </c>
      <c r="D1211" s="7">
        <v>65.327336000000003</v>
      </c>
      <c r="E1211" s="4">
        <v>0.18490505165389573</v>
      </c>
    </row>
    <row r="1212" spans="3:5" x14ac:dyDescent="0.25">
      <c r="C1212">
        <v>1390</v>
      </c>
      <c r="D1212" s="7">
        <v>64.675493000000003</v>
      </c>
      <c r="E1212" s="4">
        <v>0.18926025211488176</v>
      </c>
    </row>
    <row r="1213" spans="3:5" x14ac:dyDescent="0.25">
      <c r="C1213">
        <v>1389</v>
      </c>
      <c r="D1213" s="7">
        <v>63.796840000000003</v>
      </c>
      <c r="E1213" s="4">
        <v>0.19520083232194965</v>
      </c>
    </row>
    <row r="1214" spans="3:5" x14ac:dyDescent="0.25">
      <c r="C1214">
        <v>1388</v>
      </c>
      <c r="D1214" s="7">
        <v>62.727812</v>
      </c>
      <c r="E1214" s="4">
        <v>0.20253986076329919</v>
      </c>
    </row>
    <row r="1215" spans="3:5" x14ac:dyDescent="0.25">
      <c r="C1215">
        <v>1387</v>
      </c>
      <c r="D1215" s="7">
        <v>61.568950999999998</v>
      </c>
      <c r="E1215" s="4">
        <v>0.21063824577172269</v>
      </c>
    </row>
    <row r="1216" spans="3:5" x14ac:dyDescent="0.25">
      <c r="C1216">
        <v>1386</v>
      </c>
      <c r="D1216" s="7">
        <v>60.560129000000003</v>
      </c>
      <c r="E1216" s="4">
        <v>0.217813208410089</v>
      </c>
    </row>
    <row r="1217" spans="3:5" x14ac:dyDescent="0.25">
      <c r="C1217">
        <v>1385</v>
      </c>
      <c r="D1217" s="7">
        <v>59.811439999999997</v>
      </c>
      <c r="E1217" s="4">
        <v>0.22321574153496518</v>
      </c>
    </row>
    <row r="1218" spans="3:5" x14ac:dyDescent="0.25">
      <c r="C1218">
        <v>1384</v>
      </c>
      <c r="D1218" s="7">
        <v>59.418519000000003</v>
      </c>
      <c r="E1218" s="4">
        <v>0.22607817713927755</v>
      </c>
    </row>
    <row r="1219" spans="3:5" x14ac:dyDescent="0.25">
      <c r="C1219">
        <v>1383</v>
      </c>
      <c r="D1219" s="7">
        <v>59.305461999999999</v>
      </c>
      <c r="E1219" s="4">
        <v>0.22690530651395832</v>
      </c>
    </row>
    <row r="1220" spans="3:5" x14ac:dyDescent="0.25">
      <c r="C1220">
        <v>1382</v>
      </c>
      <c r="D1220" s="7">
        <v>59.387804000000003</v>
      </c>
      <c r="E1220" s="4">
        <v>0.22630273345870594</v>
      </c>
    </row>
    <row r="1221" spans="3:5" x14ac:dyDescent="0.25">
      <c r="C1221">
        <v>1381</v>
      </c>
      <c r="D1221" s="7">
        <v>59.742987999999997</v>
      </c>
      <c r="E1221" s="4">
        <v>0.22371306028126534</v>
      </c>
    </row>
    <row r="1222" spans="3:5" x14ac:dyDescent="0.25">
      <c r="C1222">
        <v>1380</v>
      </c>
      <c r="D1222" s="7">
        <v>60.298909999999999</v>
      </c>
      <c r="E1222" s="4">
        <v>0.21969053836173613</v>
      </c>
    </row>
    <row r="1223" spans="3:5" x14ac:dyDescent="0.25">
      <c r="C1223">
        <v>1379</v>
      </c>
      <c r="D1223" s="7">
        <v>60.912998000000002</v>
      </c>
      <c r="E1223" s="4">
        <v>0.21529002498035332</v>
      </c>
    </row>
    <row r="1224" spans="3:5" x14ac:dyDescent="0.25">
      <c r="C1224">
        <v>1378</v>
      </c>
      <c r="D1224" s="7">
        <v>61.629365</v>
      </c>
      <c r="E1224" s="4">
        <v>0.21021230701241631</v>
      </c>
    </row>
    <row r="1225" spans="3:5" x14ac:dyDescent="0.25">
      <c r="C1225">
        <v>1377</v>
      </c>
      <c r="D1225" s="7">
        <v>62.130440999999998</v>
      </c>
      <c r="E1225" s="4">
        <v>0.20669556376678511</v>
      </c>
    </row>
    <row r="1226" spans="3:5" x14ac:dyDescent="0.25">
      <c r="C1226">
        <v>1376</v>
      </c>
      <c r="D1226" s="7">
        <v>62.271908000000003</v>
      </c>
      <c r="E1226" s="4">
        <v>0.20570782737034973</v>
      </c>
    </row>
    <row r="1227" spans="3:5" x14ac:dyDescent="0.25">
      <c r="C1227">
        <v>1375</v>
      </c>
      <c r="D1227" s="7">
        <v>61.923014000000002</v>
      </c>
      <c r="E1227" s="4">
        <v>0.20814791324712564</v>
      </c>
    </row>
    <row r="1228" spans="3:5" x14ac:dyDescent="0.25">
      <c r="C1228">
        <v>1374</v>
      </c>
      <c r="D1228" s="7">
        <v>61.134467999999998</v>
      </c>
      <c r="E1228" s="4">
        <v>0.21371386272755111</v>
      </c>
    </row>
    <row r="1229" spans="3:5" x14ac:dyDescent="0.25">
      <c r="C1229">
        <v>1373</v>
      </c>
      <c r="D1229" s="7">
        <v>60.053255</v>
      </c>
      <c r="E1229" s="4">
        <v>0.22146344804080478</v>
      </c>
    </row>
    <row r="1230" spans="3:5" x14ac:dyDescent="0.25">
      <c r="C1230">
        <v>1372</v>
      </c>
      <c r="D1230" s="7">
        <v>58.737819999999999</v>
      </c>
      <c r="E1230" s="4">
        <v>0.23108217595314759</v>
      </c>
    </row>
    <row r="1231" spans="3:5" x14ac:dyDescent="0.25">
      <c r="C1231">
        <v>1371</v>
      </c>
      <c r="D1231" s="7">
        <v>57.217015000000004</v>
      </c>
      <c r="E1231" s="4">
        <v>0.24247480299429242</v>
      </c>
    </row>
    <row r="1232" spans="3:5" x14ac:dyDescent="0.25">
      <c r="C1232">
        <v>1370</v>
      </c>
      <c r="D1232" s="7">
        <v>55.706766000000002</v>
      </c>
      <c r="E1232" s="4">
        <v>0.25409205333596813</v>
      </c>
    </row>
    <row r="1233" spans="3:5" x14ac:dyDescent="0.25">
      <c r="C1233">
        <v>1369</v>
      </c>
      <c r="D1233" s="7">
        <v>54.415002999999999</v>
      </c>
      <c r="E1233" s="4">
        <v>0.26428134254831842</v>
      </c>
    </row>
    <row r="1234" spans="3:5" x14ac:dyDescent="0.25">
      <c r="C1234">
        <v>1368</v>
      </c>
      <c r="D1234" s="7">
        <v>53.411835000000004</v>
      </c>
      <c r="E1234" s="4">
        <v>0.27236250129158923</v>
      </c>
    </row>
    <row r="1235" spans="3:5" x14ac:dyDescent="0.25">
      <c r="C1235">
        <v>1367</v>
      </c>
      <c r="D1235" s="7">
        <v>52.770828999999999</v>
      </c>
      <c r="E1235" s="4">
        <v>0.27760608324759589</v>
      </c>
    </row>
    <row r="1236" spans="3:5" x14ac:dyDescent="0.25">
      <c r="C1236">
        <v>1366</v>
      </c>
      <c r="D1236" s="7">
        <v>52.523308999999998</v>
      </c>
      <c r="E1236" s="4">
        <v>0.27964792090755447</v>
      </c>
    </row>
    <row r="1237" spans="3:5" x14ac:dyDescent="0.25">
      <c r="C1237">
        <v>1365</v>
      </c>
      <c r="D1237" s="7">
        <v>52.774285999999996</v>
      </c>
      <c r="E1237" s="4">
        <v>0.27757763368790811</v>
      </c>
    </row>
    <row r="1238" spans="3:5" x14ac:dyDescent="0.25">
      <c r="C1238">
        <v>1364</v>
      </c>
      <c r="D1238" s="7">
        <v>53.434587999999998</v>
      </c>
      <c r="E1238" s="4">
        <v>0.27217753482816148</v>
      </c>
    </row>
    <row r="1239" spans="3:5" x14ac:dyDescent="0.25">
      <c r="C1239">
        <v>1363</v>
      </c>
      <c r="D1239" s="7">
        <v>54.357619999999997</v>
      </c>
      <c r="E1239" s="4">
        <v>0.26473956672053456</v>
      </c>
    </row>
    <row r="1240" spans="3:5" x14ac:dyDescent="0.25">
      <c r="C1240">
        <v>1362</v>
      </c>
      <c r="D1240" s="7">
        <v>55.699468000000003</v>
      </c>
      <c r="E1240" s="4">
        <v>0.2541489528651894</v>
      </c>
    </row>
    <row r="1241" spans="3:5" x14ac:dyDescent="0.25">
      <c r="C1241">
        <v>1361</v>
      </c>
      <c r="D1241" s="7">
        <v>57.281813999999997</v>
      </c>
      <c r="E1241" s="4">
        <v>0.24198323724845755</v>
      </c>
    </row>
    <row r="1242" spans="3:5" x14ac:dyDescent="0.25">
      <c r="C1242">
        <v>1360</v>
      </c>
      <c r="D1242" s="7">
        <v>58.850247000000003</v>
      </c>
      <c r="E1242" s="4">
        <v>0.23025171004209422</v>
      </c>
    </row>
    <row r="1243" spans="3:5" x14ac:dyDescent="0.25">
      <c r="C1243">
        <v>1359</v>
      </c>
      <c r="D1243" s="7">
        <v>60.18168</v>
      </c>
      <c r="E1243" s="4">
        <v>0.22053569289128994</v>
      </c>
    </row>
    <row r="1244" spans="3:5" x14ac:dyDescent="0.25">
      <c r="C1244">
        <v>1358</v>
      </c>
      <c r="D1244" s="7">
        <v>61.480845000000002</v>
      </c>
      <c r="E1244" s="4">
        <v>0.21126017213658493</v>
      </c>
    </row>
    <row r="1245" spans="3:5" x14ac:dyDescent="0.25">
      <c r="C1245">
        <v>1357</v>
      </c>
      <c r="D1245" s="7">
        <v>62.282440999999999</v>
      </c>
      <c r="E1245" s="4">
        <v>0.2056343747157372</v>
      </c>
    </row>
    <row r="1246" spans="3:5" x14ac:dyDescent="0.25">
      <c r="C1246">
        <v>1356</v>
      </c>
      <c r="D1246" s="7">
        <v>62.790849000000001</v>
      </c>
      <c r="E1246" s="4">
        <v>0.202103644772159</v>
      </c>
    </row>
    <row r="1247" spans="3:5" x14ac:dyDescent="0.25">
      <c r="C1247">
        <v>1355</v>
      </c>
      <c r="D1247" s="7">
        <v>62.793289000000001</v>
      </c>
      <c r="E1247" s="4">
        <v>0.20208676877885523</v>
      </c>
    </row>
    <row r="1248" spans="3:5" x14ac:dyDescent="0.25">
      <c r="C1248">
        <v>1354</v>
      </c>
      <c r="D1248" s="7">
        <v>62.445011999999998</v>
      </c>
      <c r="E1248" s="4">
        <v>0.20450224659956584</v>
      </c>
    </row>
    <row r="1249" spans="3:5" x14ac:dyDescent="0.25">
      <c r="C1249">
        <v>1353</v>
      </c>
      <c r="D1249" s="7">
        <v>61.922890000000002</v>
      </c>
      <c r="E1249" s="4">
        <v>0.20814878291683642</v>
      </c>
    </row>
    <row r="1250" spans="3:5" x14ac:dyDescent="0.25">
      <c r="C1250">
        <v>1352</v>
      </c>
      <c r="D1250" s="7">
        <v>61.337463</v>
      </c>
      <c r="E1250" s="4">
        <v>0.21227419098617667</v>
      </c>
    </row>
    <row r="1251" spans="3:5" x14ac:dyDescent="0.25">
      <c r="C1251">
        <v>1351</v>
      </c>
      <c r="D1251" s="7">
        <v>60.937686999999997</v>
      </c>
      <c r="E1251" s="4">
        <v>0.21511403423216122</v>
      </c>
    </row>
    <row r="1252" spans="3:5" x14ac:dyDescent="0.25">
      <c r="C1252">
        <v>1350</v>
      </c>
      <c r="D1252" s="7">
        <v>60.752349000000002</v>
      </c>
      <c r="E1252" s="4">
        <v>0.21643692533433412</v>
      </c>
    </row>
    <row r="1253" spans="3:5" x14ac:dyDescent="0.25">
      <c r="C1253">
        <v>1349</v>
      </c>
      <c r="D1253" s="7">
        <v>60.755771000000003</v>
      </c>
      <c r="E1253" s="4">
        <v>0.21641246350054943</v>
      </c>
    </row>
    <row r="1254" spans="3:5" x14ac:dyDescent="0.25">
      <c r="C1254">
        <v>1348</v>
      </c>
      <c r="D1254" s="7">
        <v>60.984172999999998</v>
      </c>
      <c r="E1254" s="4">
        <v>0.21478286122899276</v>
      </c>
    </row>
    <row r="1255" spans="3:5" x14ac:dyDescent="0.25">
      <c r="C1255">
        <v>1347</v>
      </c>
      <c r="D1255" s="7">
        <v>61.338811999999997</v>
      </c>
      <c r="E1255" s="4">
        <v>0.21226463961601796</v>
      </c>
    </row>
    <row r="1256" spans="3:5" x14ac:dyDescent="0.25">
      <c r="C1256">
        <v>1346</v>
      </c>
      <c r="D1256" s="7">
        <v>61.866508000000003</v>
      </c>
      <c r="E1256" s="4">
        <v>0.20854439665383684</v>
      </c>
    </row>
    <row r="1257" spans="3:5" x14ac:dyDescent="0.25">
      <c r="C1257">
        <v>1345</v>
      </c>
      <c r="D1257" s="7">
        <v>62.490924999999997</v>
      </c>
      <c r="E1257" s="4">
        <v>0.20418304679326432</v>
      </c>
    </row>
    <row r="1258" spans="3:5" x14ac:dyDescent="0.25">
      <c r="C1258">
        <v>1344</v>
      </c>
      <c r="D1258" s="7">
        <v>63.125332</v>
      </c>
      <c r="E1258" s="4">
        <v>0.19979632474831069</v>
      </c>
    </row>
    <row r="1259" spans="3:5" x14ac:dyDescent="0.25">
      <c r="C1259">
        <v>1343</v>
      </c>
      <c r="D1259" s="7">
        <v>63.559120999999998</v>
      </c>
      <c r="E1259" s="4">
        <v>0.19682211756109103</v>
      </c>
    </row>
    <row r="1260" spans="3:5" x14ac:dyDescent="0.25">
      <c r="C1260">
        <v>1342</v>
      </c>
      <c r="D1260" s="7">
        <v>63.852260999999999</v>
      </c>
      <c r="E1260" s="4">
        <v>0.1948237198189183</v>
      </c>
    </row>
    <row r="1261" spans="3:5" x14ac:dyDescent="0.25">
      <c r="C1261">
        <v>1341</v>
      </c>
      <c r="D1261" s="7">
        <v>63.974356999999998</v>
      </c>
      <c r="E1261" s="4">
        <v>0.19399407047016695</v>
      </c>
    </row>
    <row r="1262" spans="3:5" x14ac:dyDescent="0.25">
      <c r="C1262">
        <v>1340</v>
      </c>
      <c r="D1262" s="7">
        <v>63.964371</v>
      </c>
      <c r="E1262" s="4">
        <v>0.19406186643426454</v>
      </c>
    </row>
    <row r="1263" spans="3:5" x14ac:dyDescent="0.25">
      <c r="C1263">
        <v>1339</v>
      </c>
      <c r="D1263" s="7">
        <v>63.805197999999997</v>
      </c>
      <c r="E1263" s="4">
        <v>0.19514393929199761</v>
      </c>
    </row>
    <row r="1264" spans="3:5" x14ac:dyDescent="0.25">
      <c r="C1264">
        <v>1338</v>
      </c>
      <c r="D1264" s="7">
        <v>63.584094999999998</v>
      </c>
      <c r="E1264" s="4">
        <v>0.19665150569721399</v>
      </c>
    </row>
    <row r="1265" spans="3:5" x14ac:dyDescent="0.25">
      <c r="C1265">
        <v>1337</v>
      </c>
      <c r="D1265" s="7">
        <v>63.346068000000002</v>
      </c>
      <c r="E1265" s="4">
        <v>0.19828033735354719</v>
      </c>
    </row>
    <row r="1266" spans="3:5" x14ac:dyDescent="0.25">
      <c r="C1266">
        <v>1336</v>
      </c>
      <c r="D1266" s="7">
        <v>63.167684000000001</v>
      </c>
      <c r="E1266" s="4">
        <v>0.19950504592435647</v>
      </c>
    </row>
    <row r="1267" spans="3:5" x14ac:dyDescent="0.25">
      <c r="C1267">
        <v>1335</v>
      </c>
      <c r="D1267" s="7">
        <v>63.085321999999998</v>
      </c>
      <c r="E1267" s="4">
        <v>0.20007167587362887</v>
      </c>
    </row>
    <row r="1268" spans="3:5" x14ac:dyDescent="0.25">
      <c r="C1268">
        <v>1334</v>
      </c>
      <c r="D1268" s="7">
        <v>63.112738</v>
      </c>
      <c r="E1268" s="4">
        <v>0.1998829785560445</v>
      </c>
    </row>
    <row r="1269" spans="3:5" x14ac:dyDescent="0.25">
      <c r="C1269">
        <v>1333</v>
      </c>
      <c r="D1269" s="7">
        <v>63.250695</v>
      </c>
      <c r="E1269" s="4">
        <v>0.19893469808879846</v>
      </c>
    </row>
    <row r="1270" spans="3:5" x14ac:dyDescent="0.25">
      <c r="C1270">
        <v>1332</v>
      </c>
      <c r="D1270" s="7">
        <v>63.462499999999999</v>
      </c>
      <c r="E1270" s="4">
        <v>0.19748282358733854</v>
      </c>
    </row>
    <row r="1271" spans="3:5" x14ac:dyDescent="0.25">
      <c r="C1271">
        <v>1331</v>
      </c>
      <c r="D1271" s="7">
        <v>63.684393</v>
      </c>
      <c r="E1271" s="4">
        <v>0.19596698625884865</v>
      </c>
    </row>
    <row r="1272" spans="3:5" x14ac:dyDescent="0.25">
      <c r="C1272">
        <v>1330</v>
      </c>
      <c r="D1272" s="7">
        <v>63.904505</v>
      </c>
      <c r="E1272" s="4">
        <v>0.19446852482005142</v>
      </c>
    </row>
    <row r="1273" spans="3:5" x14ac:dyDescent="0.25">
      <c r="C1273">
        <v>1329</v>
      </c>
      <c r="D1273" s="7">
        <v>64.089819000000006</v>
      </c>
      <c r="E1273" s="4">
        <v>0.19321095493196103</v>
      </c>
    </row>
    <row r="1274" spans="3:5" x14ac:dyDescent="0.25">
      <c r="C1274">
        <v>1328</v>
      </c>
      <c r="D1274" s="7">
        <v>64.197727</v>
      </c>
      <c r="E1274" s="4">
        <v>0.19248034839271708</v>
      </c>
    </row>
    <row r="1275" spans="3:5" x14ac:dyDescent="0.25">
      <c r="C1275">
        <v>1327</v>
      </c>
      <c r="D1275" s="7">
        <v>64.198705000000004</v>
      </c>
      <c r="E1275" s="4">
        <v>0.1924737323209666</v>
      </c>
    </row>
    <row r="1276" spans="3:5" x14ac:dyDescent="0.25">
      <c r="C1276">
        <v>1326</v>
      </c>
      <c r="D1276" s="7">
        <v>64.128731999999999</v>
      </c>
      <c r="E1276" s="4">
        <v>0.19294734718469903</v>
      </c>
    </row>
    <row r="1277" spans="3:5" x14ac:dyDescent="0.25">
      <c r="C1277">
        <v>1325</v>
      </c>
      <c r="D1277" s="7">
        <v>63.990544</v>
      </c>
      <c r="E1277" s="4">
        <v>0.19388419776661883</v>
      </c>
    </row>
    <row r="1278" spans="3:5" x14ac:dyDescent="0.25">
      <c r="C1278">
        <v>1324</v>
      </c>
      <c r="D1278" s="7">
        <v>63.853647000000002</v>
      </c>
      <c r="E1278" s="4">
        <v>0.19481429296997499</v>
      </c>
    </row>
    <row r="1279" spans="3:5" x14ac:dyDescent="0.25">
      <c r="C1279">
        <v>1323</v>
      </c>
      <c r="D1279" s="7">
        <v>63.782966999999999</v>
      </c>
      <c r="E1279" s="4">
        <v>0.19529528249416522</v>
      </c>
    </row>
    <row r="1280" spans="3:5" x14ac:dyDescent="0.25">
      <c r="C1280">
        <v>1322</v>
      </c>
      <c r="D1280" s="7">
        <v>63.731777999999998</v>
      </c>
      <c r="E1280" s="4">
        <v>0.19564396532968098</v>
      </c>
    </row>
    <row r="1281" spans="3:5" x14ac:dyDescent="0.25">
      <c r="C1281">
        <v>1321</v>
      </c>
      <c r="D1281" s="7">
        <v>63.687224000000001</v>
      </c>
      <c r="E1281" s="4">
        <v>0.19594768073839708</v>
      </c>
    </row>
    <row r="1282" spans="3:5" x14ac:dyDescent="0.25">
      <c r="C1282">
        <v>1320</v>
      </c>
      <c r="D1282" s="7">
        <v>63.688130000000001</v>
      </c>
      <c r="E1282" s="4">
        <v>0.19594150260756948</v>
      </c>
    </row>
    <row r="1283" spans="3:5" x14ac:dyDescent="0.25">
      <c r="C1283">
        <v>1319</v>
      </c>
      <c r="D1283" s="7">
        <v>63.697217999999999</v>
      </c>
      <c r="E1283" s="4">
        <v>0.19587953522560286</v>
      </c>
    </row>
    <row r="1284" spans="3:5" x14ac:dyDescent="0.25">
      <c r="C1284">
        <v>1318</v>
      </c>
      <c r="D1284" s="7">
        <v>63.642532000000003</v>
      </c>
      <c r="E1284" s="4">
        <v>0.19625255039953549</v>
      </c>
    </row>
    <row r="1285" spans="3:5" x14ac:dyDescent="0.25">
      <c r="C1285">
        <v>1317</v>
      </c>
      <c r="D1285" s="7">
        <v>63.441673000000002</v>
      </c>
      <c r="E1285" s="4">
        <v>0.19762537289902757</v>
      </c>
    </row>
    <row r="1286" spans="3:5" x14ac:dyDescent="0.25">
      <c r="C1286">
        <v>1316</v>
      </c>
      <c r="D1286" s="7">
        <v>63.058478999999998</v>
      </c>
      <c r="E1286" s="4">
        <v>0.20025650884776275</v>
      </c>
    </row>
    <row r="1287" spans="3:5" x14ac:dyDescent="0.25">
      <c r="C1287">
        <v>1315</v>
      </c>
      <c r="D1287" s="7">
        <v>62.484206999999998</v>
      </c>
      <c r="E1287" s="4">
        <v>0.20422973752742149</v>
      </c>
    </row>
    <row r="1288" spans="3:5" x14ac:dyDescent="0.25">
      <c r="C1288">
        <v>1314</v>
      </c>
      <c r="D1288" s="7">
        <v>61.695362000000003</v>
      </c>
      <c r="E1288" s="4">
        <v>0.20974748318745395</v>
      </c>
    </row>
    <row r="1289" spans="3:5" x14ac:dyDescent="0.25">
      <c r="C1289">
        <v>1313</v>
      </c>
      <c r="D1289" s="7">
        <v>60.832172999999997</v>
      </c>
      <c r="E1289" s="4">
        <v>0.21586666972722102</v>
      </c>
    </row>
    <row r="1290" spans="3:5" x14ac:dyDescent="0.25">
      <c r="C1290">
        <v>1312</v>
      </c>
      <c r="D1290" s="7">
        <v>59.943525999999999</v>
      </c>
      <c r="E1290" s="4">
        <v>0.22225771455512944</v>
      </c>
    </row>
    <row r="1291" spans="3:5" x14ac:dyDescent="0.25">
      <c r="C1291">
        <v>1311</v>
      </c>
      <c r="D1291" s="7">
        <v>59.147637000000003</v>
      </c>
      <c r="E1291" s="4">
        <v>0.2280626011351212</v>
      </c>
    </row>
    <row r="1292" spans="3:5" x14ac:dyDescent="0.25">
      <c r="C1292">
        <v>1310</v>
      </c>
      <c r="D1292" s="7">
        <v>58.570667</v>
      </c>
      <c r="E1292" s="4">
        <v>0.23231983021875291</v>
      </c>
    </row>
    <row r="1293" spans="3:5" x14ac:dyDescent="0.25">
      <c r="C1293">
        <v>1309</v>
      </c>
      <c r="D1293" s="7">
        <v>58.171495999999998</v>
      </c>
      <c r="E1293" s="4">
        <v>0.2352897672796688</v>
      </c>
    </row>
    <row r="1294" spans="3:5" x14ac:dyDescent="0.25">
      <c r="C1294">
        <v>1308</v>
      </c>
      <c r="D1294" s="7">
        <v>58.025509999999997</v>
      </c>
      <c r="E1294" s="4">
        <v>0.23638103373783695</v>
      </c>
    </row>
    <row r="1295" spans="3:5" x14ac:dyDescent="0.25">
      <c r="C1295">
        <v>1307</v>
      </c>
      <c r="D1295" s="7">
        <v>58.141497999999999</v>
      </c>
      <c r="E1295" s="4">
        <v>0.23551378294135816</v>
      </c>
    </row>
    <row r="1296" spans="3:5" x14ac:dyDescent="0.25">
      <c r="C1296">
        <v>1306</v>
      </c>
      <c r="D1296" s="7">
        <v>58.472662999999997</v>
      </c>
      <c r="E1296" s="4">
        <v>0.23304712679091391</v>
      </c>
    </row>
    <row r="1297" spans="3:5" x14ac:dyDescent="0.25">
      <c r="C1297">
        <v>1305</v>
      </c>
      <c r="D1297" s="7">
        <v>58.901729000000003</v>
      </c>
      <c r="E1297" s="4">
        <v>0.22987195675554312</v>
      </c>
    </row>
    <row r="1298" spans="3:5" x14ac:dyDescent="0.25">
      <c r="C1298">
        <v>1304</v>
      </c>
      <c r="D1298" s="7">
        <v>59.276023000000002</v>
      </c>
      <c r="E1298" s="4">
        <v>0.22712094212546061</v>
      </c>
    </row>
    <row r="1299" spans="3:5" x14ac:dyDescent="0.25">
      <c r="C1299">
        <v>1303</v>
      </c>
      <c r="D1299" s="7">
        <v>59.492139000000002</v>
      </c>
      <c r="E1299" s="4">
        <v>0.22554041602718489</v>
      </c>
    </row>
    <row r="1300" spans="3:5" x14ac:dyDescent="0.25">
      <c r="C1300">
        <v>1302</v>
      </c>
      <c r="D1300" s="7">
        <v>59.462634000000001</v>
      </c>
      <c r="E1300" s="4">
        <v>0.22575585688135438</v>
      </c>
    </row>
    <row r="1301" spans="3:5" x14ac:dyDescent="0.25">
      <c r="C1301">
        <v>1301</v>
      </c>
      <c r="D1301" s="7">
        <v>59.059671000000002</v>
      </c>
      <c r="E1301" s="4">
        <v>0.22870897666119636</v>
      </c>
    </row>
    <row r="1302" spans="3:5" x14ac:dyDescent="0.25">
      <c r="C1302">
        <v>1300</v>
      </c>
      <c r="D1302" s="7">
        <v>58.250757</v>
      </c>
      <c r="E1302" s="4">
        <v>0.23469842637427685</v>
      </c>
    </row>
    <row r="1303" spans="3:5" x14ac:dyDescent="0.25">
      <c r="C1303">
        <v>1299</v>
      </c>
      <c r="D1303" s="7">
        <v>57.170219000000003</v>
      </c>
      <c r="E1303" s="4">
        <v>0.24283014414554258</v>
      </c>
    </row>
    <row r="1304" spans="3:5" x14ac:dyDescent="0.25">
      <c r="C1304">
        <v>1298</v>
      </c>
      <c r="D1304" s="7">
        <v>55.950373999999996</v>
      </c>
      <c r="E1304" s="4">
        <v>0.25219700608659884</v>
      </c>
    </row>
    <row r="1305" spans="3:5" x14ac:dyDescent="0.25">
      <c r="C1305">
        <v>1297</v>
      </c>
      <c r="D1305" s="7">
        <v>54.705269999999999</v>
      </c>
      <c r="E1305" s="4">
        <v>0.26197083414784406</v>
      </c>
    </row>
    <row r="1306" spans="3:5" x14ac:dyDescent="0.25">
      <c r="C1306">
        <v>1296</v>
      </c>
      <c r="D1306" s="7">
        <v>53.596590999999997</v>
      </c>
      <c r="E1306" s="4">
        <v>0.27086283263878919</v>
      </c>
    </row>
    <row r="1307" spans="3:5" x14ac:dyDescent="0.25">
      <c r="C1307">
        <v>1295</v>
      </c>
      <c r="D1307" s="7">
        <v>52.820126999999999</v>
      </c>
      <c r="E1307" s="4">
        <v>0.2772005589160525</v>
      </c>
    </row>
    <row r="1308" spans="3:5" x14ac:dyDescent="0.25">
      <c r="C1308">
        <v>1294</v>
      </c>
      <c r="D1308" s="7">
        <v>52.378041000000003</v>
      </c>
      <c r="E1308" s="4">
        <v>0.28085074872865573</v>
      </c>
    </row>
    <row r="1309" spans="3:5" x14ac:dyDescent="0.25">
      <c r="C1309">
        <v>1293</v>
      </c>
      <c r="D1309" s="7">
        <v>52.343514999999996</v>
      </c>
      <c r="E1309" s="4">
        <v>0.28113711673918235</v>
      </c>
    </row>
    <row r="1310" spans="3:5" x14ac:dyDescent="0.25">
      <c r="C1310">
        <v>1292</v>
      </c>
      <c r="D1310" s="7">
        <v>52.732579999999999</v>
      </c>
      <c r="E1310" s="4">
        <v>0.27792097980920522</v>
      </c>
    </row>
    <row r="1311" spans="3:5" x14ac:dyDescent="0.25">
      <c r="C1311">
        <v>1291</v>
      </c>
      <c r="D1311" s="7">
        <v>53.524054</v>
      </c>
      <c r="E1311" s="4">
        <v>0.27145099981513149</v>
      </c>
    </row>
    <row r="1312" spans="3:5" x14ac:dyDescent="0.25">
      <c r="C1312">
        <v>1290</v>
      </c>
      <c r="D1312" s="7">
        <v>54.626308999999999</v>
      </c>
      <c r="E1312" s="4">
        <v>0.26259814297959172</v>
      </c>
    </row>
    <row r="1313" spans="3:5" x14ac:dyDescent="0.25">
      <c r="C1313">
        <v>1289</v>
      </c>
      <c r="D1313" s="7">
        <v>55.886420000000001</v>
      </c>
      <c r="E1313" s="4">
        <v>0.2526937097443096</v>
      </c>
    </row>
    <row r="1314" spans="3:5" x14ac:dyDescent="0.25">
      <c r="C1314">
        <v>1288</v>
      </c>
      <c r="D1314" s="7">
        <v>57.159221000000002</v>
      </c>
      <c r="E1314" s="4">
        <v>0.24291369866530063</v>
      </c>
    </row>
    <row r="1315" spans="3:5" x14ac:dyDescent="0.25">
      <c r="C1315">
        <v>1287</v>
      </c>
      <c r="D1315" s="7">
        <v>58.193505000000002</v>
      </c>
      <c r="E1315" s="4">
        <v>0.23512548442341399</v>
      </c>
    </row>
    <row r="1316" spans="3:5" x14ac:dyDescent="0.25">
      <c r="C1316">
        <v>1286</v>
      </c>
      <c r="D1316" s="7">
        <v>58.793861</v>
      </c>
      <c r="E1316" s="4">
        <v>0.23066801870298778</v>
      </c>
    </row>
    <row r="1317" spans="3:5" x14ac:dyDescent="0.25">
      <c r="C1317">
        <v>1285</v>
      </c>
      <c r="D1317" s="7">
        <v>58.849397000000003</v>
      </c>
      <c r="E1317" s="4">
        <v>0.23025798279360099</v>
      </c>
    </row>
    <row r="1318" spans="3:5" x14ac:dyDescent="0.25">
      <c r="C1318">
        <v>1284</v>
      </c>
      <c r="D1318" s="7">
        <v>58.367947999999998</v>
      </c>
      <c r="E1318" s="4">
        <v>0.23382557460044195</v>
      </c>
    </row>
    <row r="1319" spans="3:5" x14ac:dyDescent="0.25">
      <c r="C1319">
        <v>1283</v>
      </c>
      <c r="D1319" s="7">
        <v>57.464039</v>
      </c>
      <c r="E1319" s="4">
        <v>0.24060385182536573</v>
      </c>
    </row>
    <row r="1320" spans="3:5" x14ac:dyDescent="0.25">
      <c r="C1320">
        <v>1282</v>
      </c>
      <c r="D1320" s="7">
        <v>56.270172000000002</v>
      </c>
      <c r="E1320" s="4">
        <v>0.2497217573440218</v>
      </c>
    </row>
    <row r="1321" spans="3:5" x14ac:dyDescent="0.25">
      <c r="C1321">
        <v>1281</v>
      </c>
      <c r="D1321" s="7">
        <v>55.062150000000003</v>
      </c>
      <c r="E1321" s="4">
        <v>0.25914683480781359</v>
      </c>
    </row>
    <row r="1322" spans="3:5" x14ac:dyDescent="0.25">
      <c r="C1322">
        <v>1280</v>
      </c>
      <c r="D1322" s="7">
        <v>54.064985999999998</v>
      </c>
      <c r="E1322" s="4">
        <v>0.2670839051331329</v>
      </c>
    </row>
    <row r="1323" spans="3:5" x14ac:dyDescent="0.25">
      <c r="C1323">
        <v>1279</v>
      </c>
      <c r="D1323" s="7">
        <v>53.407711999999997</v>
      </c>
      <c r="E1323" s="4">
        <v>0.27239602691868781</v>
      </c>
    </row>
    <row r="1324" spans="3:5" x14ac:dyDescent="0.25">
      <c r="C1324">
        <v>1278</v>
      </c>
      <c r="D1324" s="7">
        <v>53.239763000000004</v>
      </c>
      <c r="E1324" s="4">
        <v>0.2737638864810083</v>
      </c>
    </row>
    <row r="1325" spans="3:5" x14ac:dyDescent="0.25">
      <c r="C1325">
        <v>1277</v>
      </c>
      <c r="D1325" s="7">
        <v>53.586336000000003</v>
      </c>
      <c r="E1325" s="4">
        <v>0.27094593710421411</v>
      </c>
    </row>
    <row r="1326" spans="3:5" x14ac:dyDescent="0.25">
      <c r="C1326">
        <v>1276</v>
      </c>
      <c r="D1326" s="7">
        <v>54.388680000000001</v>
      </c>
      <c r="E1326" s="4">
        <v>0.26449148127809241</v>
      </c>
    </row>
    <row r="1327" spans="3:5" x14ac:dyDescent="0.25">
      <c r="C1327">
        <v>1275</v>
      </c>
      <c r="D1327" s="7">
        <v>55.634323000000002</v>
      </c>
      <c r="E1327" s="4">
        <v>0.25465719240321927</v>
      </c>
    </row>
    <row r="1328" spans="3:5" x14ac:dyDescent="0.25">
      <c r="C1328">
        <v>1274</v>
      </c>
      <c r="D1328" s="7">
        <v>57.178767000000001</v>
      </c>
      <c r="E1328" s="4">
        <v>0.24276521398099835</v>
      </c>
    </row>
    <row r="1329" spans="3:5" x14ac:dyDescent="0.25">
      <c r="C1329">
        <v>1273</v>
      </c>
      <c r="D1329" s="7">
        <v>58.806150000000002</v>
      </c>
      <c r="E1329" s="4">
        <v>0.23057725264162177</v>
      </c>
    </row>
    <row r="1330" spans="3:5" x14ac:dyDescent="0.25">
      <c r="C1330">
        <v>1272</v>
      </c>
      <c r="D1330" s="7">
        <v>60.412846000000002</v>
      </c>
      <c r="E1330" s="4">
        <v>0.21887070452907501</v>
      </c>
    </row>
    <row r="1331" spans="3:5" x14ac:dyDescent="0.25">
      <c r="C1331">
        <v>1271</v>
      </c>
      <c r="D1331" s="7">
        <v>61.773150999999999</v>
      </c>
      <c r="E1331" s="4">
        <v>0.20920024507626442</v>
      </c>
    </row>
    <row r="1332" spans="3:5" x14ac:dyDescent="0.25">
      <c r="C1332">
        <v>1270</v>
      </c>
      <c r="D1332" s="7">
        <v>62.740001999999997</v>
      </c>
      <c r="E1332" s="4">
        <v>0.20245547179401258</v>
      </c>
    </row>
    <row r="1333" spans="3:5" x14ac:dyDescent="0.25">
      <c r="C1333">
        <v>1269</v>
      </c>
      <c r="D1333" s="7">
        <v>63.241036000000001</v>
      </c>
      <c r="E1333" s="4">
        <v>0.19900102416996904</v>
      </c>
    </row>
    <row r="1334" spans="3:5" x14ac:dyDescent="0.25">
      <c r="C1334">
        <v>1268</v>
      </c>
      <c r="D1334" s="7">
        <v>63.361578999999999</v>
      </c>
      <c r="E1334" s="4">
        <v>0.19817400846335081</v>
      </c>
    </row>
    <row r="1335" spans="3:5" x14ac:dyDescent="0.25">
      <c r="C1335">
        <v>1267</v>
      </c>
      <c r="D1335" s="7">
        <v>63.214717</v>
      </c>
      <c r="E1335" s="4">
        <v>0.19918180197347879</v>
      </c>
    </row>
    <row r="1336" spans="3:5" x14ac:dyDescent="0.25">
      <c r="C1336">
        <v>1266</v>
      </c>
      <c r="D1336" s="7">
        <v>62.937114000000001</v>
      </c>
      <c r="E1336" s="4">
        <v>0.20109317566829019</v>
      </c>
    </row>
    <row r="1337" spans="3:5" x14ac:dyDescent="0.25">
      <c r="C1337">
        <v>1265</v>
      </c>
      <c r="D1337" s="7">
        <v>62.631995000000003</v>
      </c>
      <c r="E1337" s="4">
        <v>0.20320375461367907</v>
      </c>
    </row>
    <row r="1338" spans="3:5" x14ac:dyDescent="0.25">
      <c r="C1338">
        <v>1264</v>
      </c>
      <c r="D1338" s="7">
        <v>62.387647999999999</v>
      </c>
      <c r="E1338" s="4">
        <v>0.20490138686323525</v>
      </c>
    </row>
    <row r="1339" spans="3:5" x14ac:dyDescent="0.25">
      <c r="C1339">
        <v>1263</v>
      </c>
      <c r="D1339" s="7">
        <v>62.246510000000001</v>
      </c>
      <c r="E1339" s="4">
        <v>0.2058849933122483</v>
      </c>
    </row>
    <row r="1340" spans="3:5" x14ac:dyDescent="0.25">
      <c r="C1340">
        <v>1262</v>
      </c>
      <c r="D1340" s="7">
        <v>62.211587999999999</v>
      </c>
      <c r="E1340" s="4">
        <v>0.20612871280561634</v>
      </c>
    </row>
    <row r="1341" spans="3:5" x14ac:dyDescent="0.25">
      <c r="C1341">
        <v>1261</v>
      </c>
      <c r="D1341" s="7">
        <v>62.243104000000002</v>
      </c>
      <c r="E1341" s="4">
        <v>0.20590875765624778</v>
      </c>
    </row>
    <row r="1342" spans="3:5" x14ac:dyDescent="0.25">
      <c r="C1342">
        <v>1260</v>
      </c>
      <c r="D1342" s="7">
        <v>62.270198000000001</v>
      </c>
      <c r="E1342" s="4">
        <v>0.20571975335406645</v>
      </c>
    </row>
    <row r="1343" spans="3:5" x14ac:dyDescent="0.25">
      <c r="C1343">
        <v>1259</v>
      </c>
      <c r="D1343" s="7">
        <v>62.241796000000001</v>
      </c>
      <c r="E1343" s="4">
        <v>0.20591788417974338</v>
      </c>
    </row>
    <row r="1344" spans="3:5" x14ac:dyDescent="0.25">
      <c r="C1344">
        <v>1258</v>
      </c>
      <c r="D1344" s="7">
        <v>62.153649999999999</v>
      </c>
      <c r="E1344" s="4">
        <v>0.20653336214199866</v>
      </c>
    </row>
    <row r="1345" spans="3:5" x14ac:dyDescent="0.25">
      <c r="C1345">
        <v>1257</v>
      </c>
      <c r="D1345" s="7">
        <v>62.006739000000003</v>
      </c>
      <c r="E1345" s="4">
        <v>0.20756110805871716</v>
      </c>
    </row>
    <row r="1346" spans="3:5" x14ac:dyDescent="0.25">
      <c r="C1346">
        <v>1256</v>
      </c>
      <c r="D1346" s="7">
        <v>61.824418000000001</v>
      </c>
      <c r="E1346" s="4">
        <v>0.20883996328980575</v>
      </c>
    </row>
    <row r="1347" spans="3:5" x14ac:dyDescent="0.25">
      <c r="C1347">
        <v>1255</v>
      </c>
      <c r="D1347" s="7">
        <v>61.667029999999997</v>
      </c>
      <c r="E1347" s="4">
        <v>0.20994696750805011</v>
      </c>
    </row>
    <row r="1348" spans="3:5" x14ac:dyDescent="0.25">
      <c r="C1348">
        <v>1254</v>
      </c>
      <c r="D1348" s="7">
        <v>61.557670999999999</v>
      </c>
      <c r="E1348" s="4">
        <v>0.21071781981817986</v>
      </c>
    </row>
    <row r="1349" spans="3:5" x14ac:dyDescent="0.25">
      <c r="C1349">
        <v>1253</v>
      </c>
      <c r="D1349" s="7">
        <v>61.521940000000001</v>
      </c>
      <c r="E1349" s="4">
        <v>0.21096997818044225</v>
      </c>
    </row>
    <row r="1350" spans="3:5" x14ac:dyDescent="0.25">
      <c r="C1350">
        <v>1252</v>
      </c>
      <c r="D1350" s="7">
        <v>61.515428</v>
      </c>
      <c r="E1350" s="4">
        <v>0.21101594999721243</v>
      </c>
    </row>
    <row r="1351" spans="3:5" x14ac:dyDescent="0.25">
      <c r="C1351">
        <v>1251</v>
      </c>
      <c r="D1351" s="7">
        <v>61.497211999999998</v>
      </c>
      <c r="E1351" s="4">
        <v>0.21114457268737138</v>
      </c>
    </row>
    <row r="1352" spans="3:5" x14ac:dyDescent="0.25">
      <c r="C1352">
        <v>1250</v>
      </c>
      <c r="D1352" s="7">
        <v>61.348618000000002</v>
      </c>
      <c r="E1352" s="4">
        <v>0.21219521617632878</v>
      </c>
    </row>
    <row r="1353" spans="3:5" x14ac:dyDescent="0.25">
      <c r="C1353">
        <v>1249</v>
      </c>
      <c r="D1353" s="7">
        <v>60.922474999999999</v>
      </c>
      <c r="E1353" s="4">
        <v>0.21522246158995562</v>
      </c>
    </row>
    <row r="1354" spans="3:5" x14ac:dyDescent="0.25">
      <c r="C1354">
        <v>1248</v>
      </c>
      <c r="D1354" s="7">
        <v>60.102162999999997</v>
      </c>
      <c r="E1354" s="4">
        <v>0.2211098980128906</v>
      </c>
    </row>
    <row r="1355" spans="3:5" x14ac:dyDescent="0.25">
      <c r="C1355">
        <v>1247</v>
      </c>
      <c r="D1355" s="7">
        <v>58.821033</v>
      </c>
      <c r="E1355" s="4">
        <v>0.23046735279289959</v>
      </c>
    </row>
    <row r="1356" spans="3:5" x14ac:dyDescent="0.25">
      <c r="C1356">
        <v>1246</v>
      </c>
      <c r="D1356" s="7">
        <v>57.160936999999997</v>
      </c>
      <c r="E1356" s="4">
        <v>0.24290066073141323</v>
      </c>
    </row>
    <row r="1357" spans="3:5" x14ac:dyDescent="0.25">
      <c r="C1357">
        <v>1245</v>
      </c>
      <c r="D1357" s="7">
        <v>55.209764</v>
      </c>
      <c r="E1357" s="4">
        <v>0.25798410929378296</v>
      </c>
    </row>
    <row r="1358" spans="3:5" x14ac:dyDescent="0.25">
      <c r="C1358">
        <v>1244</v>
      </c>
      <c r="D1358" s="7">
        <v>53.181823000000001</v>
      </c>
      <c r="E1358" s="4">
        <v>0.27423677972970867</v>
      </c>
    </row>
    <row r="1359" spans="3:5" x14ac:dyDescent="0.25">
      <c r="C1359">
        <v>1243</v>
      </c>
      <c r="D1359" s="7">
        <v>51.282913999999998</v>
      </c>
      <c r="E1359" s="4">
        <v>0.29002730528790382</v>
      </c>
    </row>
    <row r="1360" spans="3:5" x14ac:dyDescent="0.25">
      <c r="C1360">
        <v>1242</v>
      </c>
      <c r="D1360" s="7">
        <v>49.717077000000003</v>
      </c>
      <c r="E1360" s="4">
        <v>0.30349441261460119</v>
      </c>
    </row>
    <row r="1361" spans="3:5" x14ac:dyDescent="0.25">
      <c r="C1361">
        <v>1241</v>
      </c>
      <c r="D1361" s="7">
        <v>48.608213999999997</v>
      </c>
      <c r="E1361" s="4">
        <v>0.31329033581075444</v>
      </c>
    </row>
    <row r="1362" spans="3:5" x14ac:dyDescent="0.25">
      <c r="C1362">
        <v>1240</v>
      </c>
      <c r="D1362" s="7">
        <v>48.099189000000003</v>
      </c>
      <c r="E1362" s="4">
        <v>0.31786224619985087</v>
      </c>
    </row>
    <row r="1363" spans="3:5" x14ac:dyDescent="0.25">
      <c r="C1363">
        <v>1239</v>
      </c>
      <c r="D1363" s="7">
        <v>48.268887999999997</v>
      </c>
      <c r="E1363" s="4">
        <v>0.31633270617460973</v>
      </c>
    </row>
    <row r="1364" spans="3:5" x14ac:dyDescent="0.25">
      <c r="C1364">
        <v>1238</v>
      </c>
      <c r="D1364" s="7">
        <v>49.054848</v>
      </c>
      <c r="E1364" s="4">
        <v>0.30931806564171882</v>
      </c>
    </row>
    <row r="1365" spans="3:5" x14ac:dyDescent="0.25">
      <c r="C1365">
        <v>1237</v>
      </c>
      <c r="D1365" s="7">
        <v>50.384304</v>
      </c>
      <c r="E1365" s="4">
        <v>0.29770473632955019</v>
      </c>
    </row>
    <row r="1366" spans="3:5" x14ac:dyDescent="0.25">
      <c r="C1366">
        <v>1236</v>
      </c>
      <c r="D1366" s="7">
        <v>52.021326999999999</v>
      </c>
      <c r="E1366" s="4">
        <v>0.28381857368134261</v>
      </c>
    </row>
    <row r="1367" spans="3:5" x14ac:dyDescent="0.25">
      <c r="C1367">
        <v>1235</v>
      </c>
      <c r="D1367" s="7">
        <v>53.775941000000003</v>
      </c>
      <c r="E1367" s="4">
        <v>0.26941198135831701</v>
      </c>
    </row>
    <row r="1368" spans="3:5" x14ac:dyDescent="0.25">
      <c r="C1368">
        <v>1234</v>
      </c>
      <c r="D1368" s="7">
        <v>55.214562999999998</v>
      </c>
      <c r="E1368" s="4">
        <v>0.25794636074187255</v>
      </c>
    </row>
    <row r="1369" spans="3:5" x14ac:dyDescent="0.25">
      <c r="C1369">
        <v>1233</v>
      </c>
      <c r="D1369" s="7">
        <v>56.076053000000002</v>
      </c>
      <c r="E1369" s="4">
        <v>0.25122256245661839</v>
      </c>
    </row>
    <row r="1370" spans="3:5" x14ac:dyDescent="0.25">
      <c r="C1370">
        <v>1232</v>
      </c>
      <c r="D1370" s="7">
        <v>56.282899</v>
      </c>
      <c r="E1370" s="4">
        <v>0.24962354117194177</v>
      </c>
    </row>
    <row r="1371" spans="3:5" x14ac:dyDescent="0.25">
      <c r="C1371">
        <v>1231</v>
      </c>
      <c r="D1371" s="7">
        <v>55.775449999999999</v>
      </c>
      <c r="E1371" s="4">
        <v>0.25355691711353795</v>
      </c>
    </row>
    <row r="1372" spans="3:5" x14ac:dyDescent="0.25">
      <c r="C1372">
        <v>1230</v>
      </c>
      <c r="D1372" s="7">
        <v>54.745607</v>
      </c>
      <c r="E1372" s="4">
        <v>0.26165072456462629</v>
      </c>
    </row>
    <row r="1373" spans="3:5" x14ac:dyDescent="0.25">
      <c r="C1373">
        <v>1229</v>
      </c>
      <c r="D1373" s="7">
        <v>53.476368000000001</v>
      </c>
      <c r="E1373" s="4">
        <v>0.27183809675639636</v>
      </c>
    </row>
    <row r="1374" spans="3:5" x14ac:dyDescent="0.25">
      <c r="C1374">
        <v>1228</v>
      </c>
      <c r="D1374" s="7">
        <v>52.318326999999996</v>
      </c>
      <c r="E1374" s="4">
        <v>0.28134615203633229</v>
      </c>
    </row>
    <row r="1375" spans="3:5" x14ac:dyDescent="0.25">
      <c r="C1375">
        <v>1227</v>
      </c>
      <c r="D1375" s="7">
        <v>51.542397999999999</v>
      </c>
      <c r="E1375" s="4">
        <v>0.28783537984912505</v>
      </c>
    </row>
    <row r="1376" spans="3:5" x14ac:dyDescent="0.25">
      <c r="C1376">
        <v>1226</v>
      </c>
      <c r="D1376" s="7">
        <v>51.348708999999999</v>
      </c>
      <c r="E1376" s="4">
        <v>0.28947047088314432</v>
      </c>
    </row>
    <row r="1377" spans="3:5" x14ac:dyDescent="0.25">
      <c r="C1377">
        <v>1225</v>
      </c>
      <c r="D1377" s="7">
        <v>51.756771000000001</v>
      </c>
      <c r="E1377" s="4">
        <v>0.28603282624634274</v>
      </c>
    </row>
    <row r="1378" spans="3:5" x14ac:dyDescent="0.25">
      <c r="C1378">
        <v>1224</v>
      </c>
      <c r="D1378" s="7">
        <v>52.737985000000002</v>
      </c>
      <c r="E1378" s="4">
        <v>0.27787646764267343</v>
      </c>
    </row>
    <row r="1379" spans="3:5" x14ac:dyDescent="0.25">
      <c r="C1379">
        <v>1223</v>
      </c>
      <c r="D1379" s="7">
        <v>54.268078000000003</v>
      </c>
      <c r="E1379" s="4">
        <v>0.26545555945563493</v>
      </c>
    </row>
    <row r="1380" spans="3:5" x14ac:dyDescent="0.25">
      <c r="C1380">
        <v>1222</v>
      </c>
      <c r="D1380" s="7">
        <v>56.125970000000002</v>
      </c>
      <c r="E1380" s="4">
        <v>0.25083614020675576</v>
      </c>
    </row>
    <row r="1381" spans="3:5" x14ac:dyDescent="0.25">
      <c r="C1381">
        <v>1221</v>
      </c>
      <c r="D1381" s="7">
        <v>58.075265000000002</v>
      </c>
      <c r="E1381" s="4">
        <v>0.23600879981829728</v>
      </c>
    </row>
    <row r="1382" spans="3:5" x14ac:dyDescent="0.25">
      <c r="C1382">
        <v>1220</v>
      </c>
      <c r="D1382" s="7">
        <v>59.891123</v>
      </c>
      <c r="E1382" s="4">
        <v>0.22263754351738291</v>
      </c>
    </row>
    <row r="1383" spans="3:5" x14ac:dyDescent="0.25">
      <c r="C1383">
        <v>1219</v>
      </c>
      <c r="D1383" s="7">
        <v>61.333216999999998</v>
      </c>
      <c r="E1383" s="4">
        <v>0.21230425545424517</v>
      </c>
    </row>
    <row r="1384" spans="3:5" x14ac:dyDescent="0.25">
      <c r="C1384">
        <v>1218</v>
      </c>
      <c r="D1384" s="7">
        <v>62.213706999999999</v>
      </c>
      <c r="E1384" s="4">
        <v>0.20611392047569271</v>
      </c>
    </row>
    <row r="1385" spans="3:5" x14ac:dyDescent="0.25">
      <c r="C1385">
        <v>1217</v>
      </c>
      <c r="D1385" s="7">
        <v>62.612189999999998</v>
      </c>
      <c r="E1385" s="4">
        <v>0.20334110553796811</v>
      </c>
    </row>
    <row r="1386" spans="3:5" x14ac:dyDescent="0.25">
      <c r="C1386">
        <v>1216</v>
      </c>
      <c r="D1386" s="7">
        <v>62.668343999999998</v>
      </c>
      <c r="E1386" s="4">
        <v>0.20295178130392569</v>
      </c>
    </row>
    <row r="1387" spans="3:5" x14ac:dyDescent="0.25">
      <c r="C1387">
        <v>1215</v>
      </c>
      <c r="D1387" s="7">
        <v>62.559438</v>
      </c>
      <c r="E1387" s="4">
        <v>0.2037071613963404</v>
      </c>
    </row>
    <row r="1388" spans="3:5" x14ac:dyDescent="0.25">
      <c r="C1388">
        <v>1214</v>
      </c>
      <c r="D1388" s="7">
        <v>62.489683999999997</v>
      </c>
      <c r="E1388" s="4">
        <v>0.20419167148242803</v>
      </c>
    </row>
    <row r="1389" spans="3:5" x14ac:dyDescent="0.25">
      <c r="C1389">
        <v>1213</v>
      </c>
      <c r="D1389" s="7">
        <v>62.587648000000002</v>
      </c>
      <c r="E1389" s="4">
        <v>0.20351136862267569</v>
      </c>
    </row>
    <row r="1390" spans="3:5" x14ac:dyDescent="0.25">
      <c r="C1390">
        <v>1212</v>
      </c>
      <c r="D1390" s="7">
        <v>62.876254000000003</v>
      </c>
      <c r="E1390" s="4">
        <v>0.2015133403081914</v>
      </c>
    </row>
    <row r="1391" spans="3:5" x14ac:dyDescent="0.25">
      <c r="C1391">
        <v>1211</v>
      </c>
      <c r="D1391" s="7">
        <v>63.313358999999998</v>
      </c>
      <c r="E1391" s="4">
        <v>0.19850464499271495</v>
      </c>
    </row>
    <row r="1392" spans="3:5" x14ac:dyDescent="0.25">
      <c r="C1392">
        <v>1210</v>
      </c>
      <c r="D1392" s="7">
        <v>63.716242999999999</v>
      </c>
      <c r="E1392" s="4">
        <v>0.19574984009739951</v>
      </c>
    </row>
    <row r="1393" spans="3:5" x14ac:dyDescent="0.25">
      <c r="C1393">
        <v>1209</v>
      </c>
      <c r="D1393" s="7">
        <v>63.882370000000002</v>
      </c>
      <c r="E1393" s="4">
        <v>0.19461898015363829</v>
      </c>
    </row>
    <row r="1394" spans="3:5" x14ac:dyDescent="0.25">
      <c r="C1394">
        <v>1208</v>
      </c>
      <c r="D1394" s="7">
        <v>63.627130999999999</v>
      </c>
      <c r="E1394" s="4">
        <v>0.1963576590199369</v>
      </c>
    </row>
    <row r="1395" spans="3:5" x14ac:dyDescent="0.25">
      <c r="C1395">
        <v>1207</v>
      </c>
      <c r="D1395" s="7">
        <v>62.863534000000001</v>
      </c>
      <c r="E1395" s="4">
        <v>0.20160120789436314</v>
      </c>
    </row>
    <row r="1396" spans="3:5" x14ac:dyDescent="0.25">
      <c r="C1396">
        <v>1206</v>
      </c>
      <c r="D1396" s="7">
        <v>61.601289999999999</v>
      </c>
      <c r="E1396" s="4">
        <v>0.21041019312752929</v>
      </c>
    </row>
    <row r="1397" spans="3:5" x14ac:dyDescent="0.25">
      <c r="C1397">
        <v>1205</v>
      </c>
      <c r="D1397" s="7">
        <v>60.012338999999997</v>
      </c>
      <c r="E1397" s="4">
        <v>0.22175944613846843</v>
      </c>
    </row>
    <row r="1398" spans="3:5" x14ac:dyDescent="0.25">
      <c r="C1398">
        <v>1204</v>
      </c>
      <c r="D1398" s="7">
        <v>58.309699999999999</v>
      </c>
      <c r="E1398" s="4">
        <v>0.2342591929929452</v>
      </c>
    </row>
    <row r="1399" spans="3:5" x14ac:dyDescent="0.25">
      <c r="C1399">
        <v>1203</v>
      </c>
      <c r="D1399" s="7">
        <v>56.772950999999999</v>
      </c>
      <c r="E1399" s="4">
        <v>0.24585853100433333</v>
      </c>
    </row>
    <row r="1400" spans="3:5" x14ac:dyDescent="0.25">
      <c r="C1400">
        <v>1202</v>
      </c>
      <c r="D1400" s="7">
        <v>55.568919000000001</v>
      </c>
      <c r="E1400" s="4">
        <v>0.25516805160226347</v>
      </c>
    </row>
    <row r="1401" spans="3:5" x14ac:dyDescent="0.25">
      <c r="C1401">
        <v>1201</v>
      </c>
      <c r="D1401" s="7">
        <v>54.668008</v>
      </c>
      <c r="E1401" s="4">
        <v>0.26226675069906547</v>
      </c>
    </row>
    <row r="1402" spans="3:5" x14ac:dyDescent="0.25">
      <c r="C1402">
        <v>1200</v>
      </c>
      <c r="D1402" s="7">
        <v>54.144643000000002</v>
      </c>
      <c r="E1402" s="4">
        <v>0.26644450543989734</v>
      </c>
    </row>
    <row r="1403" spans="3:5" x14ac:dyDescent="0.25">
      <c r="C1403">
        <v>1199</v>
      </c>
      <c r="D1403" s="7">
        <v>53.906697999999999</v>
      </c>
      <c r="E1403" s="4">
        <v>0.26835726962376016</v>
      </c>
    </row>
    <row r="1404" spans="3:5" x14ac:dyDescent="0.25">
      <c r="C1404">
        <v>1198</v>
      </c>
      <c r="D1404" s="7">
        <v>53.798952999999997</v>
      </c>
      <c r="E1404" s="4">
        <v>0.26922617620623396</v>
      </c>
    </row>
    <row r="1405" spans="3:5" x14ac:dyDescent="0.25">
      <c r="C1405">
        <v>1197</v>
      </c>
      <c r="D1405" s="7">
        <v>53.6265</v>
      </c>
      <c r="E1405" s="4">
        <v>0.27062054687972376</v>
      </c>
    </row>
    <row r="1406" spans="3:5" x14ac:dyDescent="0.25">
      <c r="C1406">
        <v>1196</v>
      </c>
      <c r="D1406" s="7">
        <v>53.245575000000002</v>
      </c>
      <c r="E1406" s="4">
        <v>0.27371647864855486</v>
      </c>
    </row>
    <row r="1407" spans="3:5" x14ac:dyDescent="0.25">
      <c r="C1407">
        <v>1195</v>
      </c>
      <c r="D1407" s="7">
        <v>52.612048000000001</v>
      </c>
      <c r="E1407" s="4">
        <v>0.2789147923334731</v>
      </c>
    </row>
    <row r="1408" spans="3:5" x14ac:dyDescent="0.25">
      <c r="C1408">
        <v>1194</v>
      </c>
      <c r="D1408" s="7">
        <v>51.797007000000001</v>
      </c>
      <c r="E1408" s="4">
        <v>0.28569533448137324</v>
      </c>
    </row>
    <row r="1409" spans="3:5" x14ac:dyDescent="0.25">
      <c r="C1409">
        <v>1193</v>
      </c>
      <c r="D1409" s="7">
        <v>51.016177999999996</v>
      </c>
      <c r="E1409" s="4">
        <v>0.29229208072593466</v>
      </c>
    </row>
    <row r="1410" spans="3:5" x14ac:dyDescent="0.25">
      <c r="C1410">
        <v>1192</v>
      </c>
      <c r="D1410" s="7">
        <v>50.403731999999998</v>
      </c>
      <c r="E1410" s="4">
        <v>0.29753730627269465</v>
      </c>
    </row>
    <row r="1411" spans="3:5" x14ac:dyDescent="0.25">
      <c r="C1411">
        <v>1191</v>
      </c>
      <c r="D1411" s="7">
        <v>50.024824000000002</v>
      </c>
      <c r="E1411" s="4">
        <v>0.30081443064703883</v>
      </c>
    </row>
    <row r="1412" spans="3:5" x14ac:dyDescent="0.25">
      <c r="C1412">
        <v>1190</v>
      </c>
      <c r="D1412" s="7">
        <v>49.929836999999999</v>
      </c>
      <c r="E1412" s="4">
        <v>0.30163985173211438</v>
      </c>
    </row>
    <row r="1413" spans="3:5" x14ac:dyDescent="0.25">
      <c r="C1413">
        <v>1189</v>
      </c>
      <c r="D1413" s="7">
        <v>49.990803999999997</v>
      </c>
      <c r="E1413" s="4">
        <v>0.30110987845133919</v>
      </c>
    </row>
    <row r="1414" spans="3:5" x14ac:dyDescent="0.25">
      <c r="C1414">
        <v>1188</v>
      </c>
      <c r="D1414" s="7">
        <v>50.033295000000003</v>
      </c>
      <c r="E1414" s="4">
        <v>0.30074089521379743</v>
      </c>
    </row>
    <row r="1415" spans="3:5" x14ac:dyDescent="0.25">
      <c r="C1415">
        <v>1187</v>
      </c>
      <c r="D1415" s="7">
        <v>49.758729000000002</v>
      </c>
      <c r="E1415" s="4">
        <v>0.30313072147110082</v>
      </c>
    </row>
    <row r="1416" spans="3:5" x14ac:dyDescent="0.25">
      <c r="C1416">
        <v>1186</v>
      </c>
      <c r="D1416" s="7">
        <v>48.917799000000002</v>
      </c>
      <c r="E1416" s="4">
        <v>0.31053309177595562</v>
      </c>
    </row>
    <row r="1417" spans="3:5" x14ac:dyDescent="0.25">
      <c r="C1417">
        <v>1185</v>
      </c>
      <c r="D1417" s="7">
        <v>47.406891000000002</v>
      </c>
      <c r="E1417" s="4">
        <v>0.32415852529310479</v>
      </c>
    </row>
    <row r="1418" spans="3:5" x14ac:dyDescent="0.25">
      <c r="C1418">
        <v>1184</v>
      </c>
      <c r="D1418" s="7">
        <v>45.337871999999997</v>
      </c>
      <c r="E1418" s="4">
        <v>0.34353886798422567</v>
      </c>
    </row>
    <row r="1419" spans="3:5" x14ac:dyDescent="0.25">
      <c r="C1419">
        <v>1183</v>
      </c>
      <c r="D1419" s="7">
        <v>42.931536000000001</v>
      </c>
      <c r="E1419" s="4">
        <v>0.3672235731000914</v>
      </c>
    </row>
    <row r="1420" spans="3:5" x14ac:dyDescent="0.25">
      <c r="C1420">
        <v>1182</v>
      </c>
      <c r="D1420" s="7">
        <v>40.628355999999997</v>
      </c>
      <c r="E1420" s="4">
        <v>0.39117075076178492</v>
      </c>
    </row>
    <row r="1421" spans="3:5" x14ac:dyDescent="0.25">
      <c r="C1421">
        <v>1181</v>
      </c>
      <c r="D1421" s="7">
        <v>38.716459</v>
      </c>
      <c r="E1421" s="4">
        <v>0.41210437003831862</v>
      </c>
    </row>
    <row r="1422" spans="3:5" x14ac:dyDescent="0.25">
      <c r="C1422">
        <v>1180</v>
      </c>
      <c r="D1422" s="7">
        <v>37.393270999999999</v>
      </c>
      <c r="E1422" s="4">
        <v>0.42720654299995137</v>
      </c>
    </row>
    <row r="1423" spans="3:5" x14ac:dyDescent="0.25">
      <c r="C1423">
        <v>1179</v>
      </c>
      <c r="D1423" s="7">
        <v>36.881399999999999</v>
      </c>
      <c r="E1423" s="4">
        <v>0.43319260169827289</v>
      </c>
    </row>
    <row r="1424" spans="3:5" x14ac:dyDescent="0.25">
      <c r="C1424">
        <v>1178</v>
      </c>
      <c r="D1424" s="7">
        <v>37.237735999999998</v>
      </c>
      <c r="E1424" s="4">
        <v>0.429016731358694</v>
      </c>
    </row>
    <row r="1425" spans="3:5" x14ac:dyDescent="0.25">
      <c r="C1425">
        <v>1177</v>
      </c>
      <c r="D1425" s="7">
        <v>38.537832000000002</v>
      </c>
      <c r="E1425" s="4">
        <v>0.41411272084092893</v>
      </c>
    </row>
    <row r="1426" spans="3:5" x14ac:dyDescent="0.25">
      <c r="C1426">
        <v>1176</v>
      </c>
      <c r="D1426" s="7">
        <v>40.62688</v>
      </c>
      <c r="E1426" s="4">
        <v>0.39118652866575554</v>
      </c>
    </row>
    <row r="1427" spans="3:5" x14ac:dyDescent="0.25">
      <c r="C1427">
        <v>1175</v>
      </c>
      <c r="D1427" s="7">
        <v>43.280144999999997</v>
      </c>
      <c r="E1427" s="4">
        <v>0.36371129289699561</v>
      </c>
    </row>
    <row r="1428" spans="3:5" x14ac:dyDescent="0.25">
      <c r="C1428">
        <v>1174</v>
      </c>
      <c r="D1428" s="7">
        <v>46.066501000000002</v>
      </c>
      <c r="E1428" s="4">
        <v>0.33661477351032232</v>
      </c>
    </row>
    <row r="1429" spans="3:5" x14ac:dyDescent="0.25">
      <c r="C1429">
        <v>1173</v>
      </c>
      <c r="D1429" s="7">
        <v>48.357093999999996</v>
      </c>
      <c r="E1429" s="4">
        <v>0.31553980577828677</v>
      </c>
    </row>
    <row r="1430" spans="3:5" x14ac:dyDescent="0.25">
      <c r="C1430">
        <v>1172</v>
      </c>
      <c r="D1430" s="7">
        <v>49.387855999999999</v>
      </c>
      <c r="E1430" s="4">
        <v>0.30637982679612985</v>
      </c>
    </row>
    <row r="1431" spans="3:5" x14ac:dyDescent="0.25">
      <c r="C1431">
        <v>1171</v>
      </c>
      <c r="D1431" s="7">
        <v>48.791648000000002</v>
      </c>
      <c r="E1431" s="4">
        <v>0.31165451279121992</v>
      </c>
    </row>
    <row r="1432" spans="3:5" x14ac:dyDescent="0.25">
      <c r="C1432">
        <v>1170</v>
      </c>
      <c r="D1432" s="7">
        <v>46.857335999999997</v>
      </c>
      <c r="E1432" s="4">
        <v>0.32922240616559795</v>
      </c>
    </row>
    <row r="1433" spans="3:5" x14ac:dyDescent="0.25">
      <c r="C1433">
        <v>1169</v>
      </c>
      <c r="D1433" s="7">
        <v>44.121704000000001</v>
      </c>
      <c r="E1433" s="4">
        <v>0.35534772326025399</v>
      </c>
    </row>
    <row r="1434" spans="3:5" x14ac:dyDescent="0.25">
      <c r="C1434">
        <v>1168</v>
      </c>
      <c r="D1434" s="7">
        <v>41.433669999999999</v>
      </c>
      <c r="E1434" s="4">
        <v>0.38264659723131889</v>
      </c>
    </row>
    <row r="1435" spans="3:5" x14ac:dyDescent="0.25">
      <c r="C1435">
        <v>1167</v>
      </c>
      <c r="D1435" s="7">
        <v>39.377513</v>
      </c>
      <c r="E1435" s="4">
        <v>0.40475171644787217</v>
      </c>
    </row>
    <row r="1436" spans="3:5" x14ac:dyDescent="0.25">
      <c r="C1436">
        <v>1166</v>
      </c>
      <c r="D1436" s="7">
        <v>38.289698999999999</v>
      </c>
      <c r="E1436" s="4">
        <v>0.41691804768085416</v>
      </c>
    </row>
    <row r="1437" spans="3:5" x14ac:dyDescent="0.25">
      <c r="C1437">
        <v>1165</v>
      </c>
      <c r="D1437" s="7">
        <v>38.361845000000002</v>
      </c>
      <c r="E1437" s="4">
        <v>0.41610051375240847</v>
      </c>
    </row>
    <row r="1438" spans="3:5" x14ac:dyDescent="0.25">
      <c r="C1438">
        <v>1164</v>
      </c>
      <c r="D1438" s="7">
        <v>39.729405</v>
      </c>
      <c r="E1438" s="4">
        <v>0.40088793902597875</v>
      </c>
    </row>
    <row r="1439" spans="3:5" x14ac:dyDescent="0.25">
      <c r="C1439">
        <v>1163</v>
      </c>
      <c r="D1439" s="7">
        <v>42.444353999999997</v>
      </c>
      <c r="E1439" s="4">
        <v>0.37218007196239344</v>
      </c>
    </row>
    <row r="1440" spans="3:5" x14ac:dyDescent="0.25">
      <c r="C1440">
        <v>1162</v>
      </c>
      <c r="D1440" s="7">
        <v>46.219999000000001</v>
      </c>
      <c r="E1440" s="4">
        <v>0.33517006825315543</v>
      </c>
    </row>
    <row r="1441" spans="3:5" x14ac:dyDescent="0.25">
      <c r="C1441">
        <v>1161</v>
      </c>
      <c r="D1441" s="7">
        <v>50.914262999999998</v>
      </c>
      <c r="E1441" s="4">
        <v>0.29316053840036815</v>
      </c>
    </row>
    <row r="1442" spans="3:5" x14ac:dyDescent="0.25">
      <c r="C1442">
        <v>1160</v>
      </c>
      <c r="D1442" s="7">
        <v>55.314976999999999</v>
      </c>
      <c r="E1442" s="4">
        <v>0.25715726385242027</v>
      </c>
    </row>
    <row r="1443" spans="3:5" x14ac:dyDescent="0.25">
      <c r="C1443">
        <v>1159</v>
      </c>
      <c r="D1443" s="7">
        <v>58.274197000000001</v>
      </c>
      <c r="E1443" s="4">
        <v>0.23452370220672861</v>
      </c>
    </row>
    <row r="1444" spans="3:5" x14ac:dyDescent="0.25">
      <c r="C1444">
        <v>1158</v>
      </c>
      <c r="D1444" s="7">
        <v>59.120196999999997</v>
      </c>
      <c r="E1444" s="4">
        <v>0.22826412745710095</v>
      </c>
    </row>
    <row r="1445" spans="3:5" x14ac:dyDescent="0.25">
      <c r="C1445">
        <v>1157</v>
      </c>
      <c r="D1445" s="7">
        <v>57.935276000000002</v>
      </c>
      <c r="E1445" s="4">
        <v>0.23705691974277665</v>
      </c>
    </row>
    <row r="1446" spans="3:5" x14ac:dyDescent="0.25">
      <c r="C1446">
        <v>1156</v>
      </c>
      <c r="D1446" s="7">
        <v>55.659596000000001</v>
      </c>
      <c r="E1446" s="4">
        <v>0.2544599502766336</v>
      </c>
    </row>
    <row r="1447" spans="3:5" x14ac:dyDescent="0.25">
      <c r="C1447">
        <v>1155</v>
      </c>
      <c r="D1447" s="7">
        <v>53.186597999999996</v>
      </c>
      <c r="E1447" s="4">
        <v>0.27419778777828208</v>
      </c>
    </row>
    <row r="1448" spans="3:5" x14ac:dyDescent="0.25">
      <c r="C1448">
        <v>1154</v>
      </c>
      <c r="D1448" s="7">
        <v>51.693229000000002</v>
      </c>
      <c r="E1448" s="4">
        <v>0.28656633892762912</v>
      </c>
    </row>
    <row r="1449" spans="3:5" x14ac:dyDescent="0.25">
      <c r="C1449">
        <v>1153</v>
      </c>
      <c r="D1449" s="7">
        <v>51.425542</v>
      </c>
      <c r="E1449" s="4">
        <v>0.28882112235820184</v>
      </c>
    </row>
    <row r="1450" spans="3:5" x14ac:dyDescent="0.25">
      <c r="C1450">
        <v>1152</v>
      </c>
      <c r="D1450" s="7">
        <v>52.593764999999998</v>
      </c>
      <c r="E1450" s="4">
        <v>0.27906573848114602</v>
      </c>
    </row>
    <row r="1451" spans="3:5" x14ac:dyDescent="0.25">
      <c r="C1451">
        <v>1151</v>
      </c>
      <c r="D1451" s="7">
        <v>55.166289999999996</v>
      </c>
      <c r="E1451" s="4">
        <v>0.25832622189154991</v>
      </c>
    </row>
    <row r="1452" spans="3:5" x14ac:dyDescent="0.25">
      <c r="C1452">
        <v>1150</v>
      </c>
      <c r="D1452" s="7">
        <v>58.323737000000001</v>
      </c>
      <c r="E1452" s="4">
        <v>0.2341546570754808</v>
      </c>
    </row>
    <row r="1453" spans="3:5" x14ac:dyDescent="0.25">
      <c r="C1453">
        <v>1149</v>
      </c>
      <c r="D1453" s="7">
        <v>61.684733000000001</v>
      </c>
      <c r="E1453" s="4">
        <v>0.20982231075278479</v>
      </c>
    </row>
    <row r="1454" spans="3:5" x14ac:dyDescent="0.25">
      <c r="C1454">
        <v>1148</v>
      </c>
      <c r="D1454" s="7">
        <v>64.225037</v>
      </c>
      <c r="E1454" s="4">
        <v>0.19229563686478945</v>
      </c>
    </row>
    <row r="1455" spans="3:5" x14ac:dyDescent="0.25">
      <c r="C1455">
        <v>1147</v>
      </c>
      <c r="D1455" s="7">
        <v>65.206023000000002</v>
      </c>
      <c r="E1455" s="4">
        <v>0.18571228716909635</v>
      </c>
    </row>
    <row r="1456" spans="3:5" x14ac:dyDescent="0.25">
      <c r="C1456">
        <v>1146</v>
      </c>
      <c r="D1456" s="7">
        <v>64.522036</v>
      </c>
      <c r="E1456" s="4">
        <v>0.19029193685632276</v>
      </c>
    </row>
    <row r="1457" spans="3:5" x14ac:dyDescent="0.25">
      <c r="C1457">
        <v>1145</v>
      </c>
      <c r="D1457" s="7">
        <v>62.737445999999998</v>
      </c>
      <c r="E1457" s="4">
        <v>0.20247316512000207</v>
      </c>
    </row>
    <row r="1458" spans="3:5" x14ac:dyDescent="0.25">
      <c r="C1458">
        <v>1144</v>
      </c>
      <c r="D1458" s="7">
        <v>60.815595999999999</v>
      </c>
      <c r="E1458" s="4">
        <v>0.21598503276388428</v>
      </c>
    </row>
    <row r="1459" spans="3:5" x14ac:dyDescent="0.25">
      <c r="C1459">
        <v>1143</v>
      </c>
      <c r="D1459" s="7">
        <v>59.397424999999998</v>
      </c>
      <c r="E1459" s="4">
        <v>0.22623238216579342</v>
      </c>
    </row>
    <row r="1460" spans="3:5" x14ac:dyDescent="0.25">
      <c r="C1460">
        <v>1142</v>
      </c>
      <c r="D1460" s="7">
        <v>58.981544</v>
      </c>
      <c r="E1460" s="4">
        <v>0.22928386281332808</v>
      </c>
    </row>
    <row r="1461" spans="3:5" x14ac:dyDescent="0.25">
      <c r="C1461">
        <v>1141</v>
      </c>
      <c r="D1461" s="7">
        <v>59.644855999999997</v>
      </c>
      <c r="E1461" s="4">
        <v>0.22442700559207937</v>
      </c>
    </row>
    <row r="1462" spans="3:5" x14ac:dyDescent="0.25">
      <c r="C1462">
        <v>1140</v>
      </c>
      <c r="D1462" s="7">
        <v>61.154330000000002</v>
      </c>
      <c r="E1462" s="4">
        <v>0.21357278754787007</v>
      </c>
    </row>
    <row r="1463" spans="3:5" x14ac:dyDescent="0.25">
      <c r="C1463">
        <v>1139</v>
      </c>
      <c r="D1463" s="7">
        <v>62.865084000000003</v>
      </c>
      <c r="E1463" s="4">
        <v>0.20159049980804686</v>
      </c>
    </row>
    <row r="1464" spans="3:5" x14ac:dyDescent="0.25">
      <c r="C1464">
        <v>1138</v>
      </c>
      <c r="D1464" s="7">
        <v>64.064537000000001</v>
      </c>
      <c r="E1464" s="4">
        <v>0.19338230819027585</v>
      </c>
    </row>
    <row r="1465" spans="3:5" x14ac:dyDescent="0.25">
      <c r="C1465">
        <v>1137</v>
      </c>
      <c r="D1465" s="7">
        <v>64.020892000000003</v>
      </c>
      <c r="E1465" s="4">
        <v>0.19367827914566499</v>
      </c>
    </row>
    <row r="1466" spans="3:5" x14ac:dyDescent="0.25">
      <c r="C1466">
        <v>1136</v>
      </c>
      <c r="D1466" s="7">
        <v>62.512676999999996</v>
      </c>
      <c r="E1466" s="4">
        <v>0.20403190276997918</v>
      </c>
    </row>
    <row r="1467" spans="3:5" x14ac:dyDescent="0.25">
      <c r="C1467">
        <v>1135</v>
      </c>
      <c r="D1467" s="7">
        <v>59.626354999999997</v>
      </c>
      <c r="E1467" s="4">
        <v>0.22456173856253839</v>
      </c>
    </row>
    <row r="1468" spans="3:5" x14ac:dyDescent="0.25">
      <c r="C1468">
        <v>1134</v>
      </c>
      <c r="D1468" s="7">
        <v>56.441510999999998</v>
      </c>
      <c r="E1468" s="4">
        <v>0.24840136823132844</v>
      </c>
    </row>
    <row r="1469" spans="3:5" x14ac:dyDescent="0.25">
      <c r="C1469">
        <v>1133</v>
      </c>
      <c r="D1469" s="7">
        <v>53.465592999999998</v>
      </c>
      <c r="E1469" s="4">
        <v>0.27192561194715187</v>
      </c>
    </row>
    <row r="1470" spans="3:5" x14ac:dyDescent="0.25">
      <c r="C1470">
        <v>1132</v>
      </c>
      <c r="D1470" s="7">
        <v>51.273642000000002</v>
      </c>
      <c r="E1470" s="4">
        <v>0.29010583324563244</v>
      </c>
    </row>
    <row r="1471" spans="3:5" x14ac:dyDescent="0.25">
      <c r="C1471">
        <v>1131</v>
      </c>
      <c r="D1471" s="7">
        <v>50.111474999999999</v>
      </c>
      <c r="E1471" s="4">
        <v>0.30006281388228656</v>
      </c>
    </row>
    <row r="1472" spans="3:5" x14ac:dyDescent="0.25">
      <c r="C1472">
        <v>1130</v>
      </c>
      <c r="D1472" s="7">
        <v>50.090333000000001</v>
      </c>
      <c r="E1472" s="4">
        <v>0.30024608111580098</v>
      </c>
    </row>
    <row r="1473" spans="3:5" x14ac:dyDescent="0.25">
      <c r="C1473">
        <v>1129</v>
      </c>
      <c r="D1473" s="7">
        <v>50.953471</v>
      </c>
      <c r="E1473" s="4">
        <v>0.29282622608735825</v>
      </c>
    </row>
    <row r="1474" spans="3:5" x14ac:dyDescent="0.25">
      <c r="C1474">
        <v>1128</v>
      </c>
      <c r="D1474" s="7">
        <v>52.268537999999999</v>
      </c>
      <c r="E1474" s="4">
        <v>0.28175964735609244</v>
      </c>
    </row>
    <row r="1475" spans="3:5" x14ac:dyDescent="0.25">
      <c r="C1475">
        <v>1127</v>
      </c>
      <c r="D1475" s="7">
        <v>53.580770000000001</v>
      </c>
      <c r="E1475" s="4">
        <v>0.27099104951190467</v>
      </c>
    </row>
    <row r="1476" spans="3:5" x14ac:dyDescent="0.25">
      <c r="C1476">
        <v>1126</v>
      </c>
      <c r="D1476" s="7">
        <v>54.225166000000002</v>
      </c>
      <c r="E1476" s="4">
        <v>0.26579910980203753</v>
      </c>
    </row>
    <row r="1477" spans="3:5" x14ac:dyDescent="0.25">
      <c r="C1477">
        <v>1125</v>
      </c>
      <c r="D1477" s="7">
        <v>53.933280000000003</v>
      </c>
      <c r="E1477" s="4">
        <v>0.26814316690664414</v>
      </c>
    </row>
    <row r="1478" spans="3:5" x14ac:dyDescent="0.25">
      <c r="C1478">
        <v>1124</v>
      </c>
      <c r="D1478" s="7">
        <v>52.703892000000003</v>
      </c>
      <c r="E1478" s="4">
        <v>0.27815731245896025</v>
      </c>
    </row>
    <row r="1479" spans="3:5" x14ac:dyDescent="0.25">
      <c r="C1479">
        <v>1123</v>
      </c>
      <c r="D1479" s="7">
        <v>50.860114000000003</v>
      </c>
      <c r="E1479" s="4">
        <v>0.29362267071328962</v>
      </c>
    </row>
    <row r="1480" spans="3:5" x14ac:dyDescent="0.25">
      <c r="C1480">
        <v>1122</v>
      </c>
      <c r="D1480" s="7">
        <v>49.094794999999998</v>
      </c>
      <c r="E1480" s="4">
        <v>0.30896454907056781</v>
      </c>
    </row>
    <row r="1481" spans="3:5" x14ac:dyDescent="0.25">
      <c r="C1481">
        <v>1121</v>
      </c>
      <c r="D1481" s="7">
        <v>48.029482000000002</v>
      </c>
      <c r="E1481" s="4">
        <v>0.31849209722018307</v>
      </c>
    </row>
    <row r="1482" spans="3:5" x14ac:dyDescent="0.25">
      <c r="C1482">
        <v>1120</v>
      </c>
      <c r="D1482" s="7">
        <v>47.905026999999997</v>
      </c>
      <c r="E1482" s="4">
        <v>0.3196189107230652</v>
      </c>
    </row>
    <row r="1483" spans="3:5" x14ac:dyDescent="0.25">
      <c r="C1483">
        <v>1119</v>
      </c>
      <c r="D1483" s="7">
        <v>48.815235000000001</v>
      </c>
      <c r="E1483" s="4">
        <v>0.31144461562353659</v>
      </c>
    </row>
    <row r="1484" spans="3:5" x14ac:dyDescent="0.25">
      <c r="C1484">
        <v>1118</v>
      </c>
      <c r="D1484" s="7">
        <v>50.635050999999997</v>
      </c>
      <c r="E1484" s="4">
        <v>0.29554874825972716</v>
      </c>
    </row>
    <row r="1485" spans="3:5" x14ac:dyDescent="0.25">
      <c r="C1485">
        <v>1117</v>
      </c>
      <c r="D1485" s="7">
        <v>53.103346000000002</v>
      </c>
      <c r="E1485" s="4">
        <v>0.27487811350319019</v>
      </c>
    </row>
    <row r="1486" spans="3:5" x14ac:dyDescent="0.25">
      <c r="C1486">
        <v>1116</v>
      </c>
      <c r="D1486" s="7">
        <v>55.539498000000002</v>
      </c>
      <c r="E1486" s="4">
        <v>0.25539804998754723</v>
      </c>
    </row>
    <row r="1487" spans="3:5" x14ac:dyDescent="0.25">
      <c r="C1487">
        <v>1115</v>
      </c>
      <c r="D1487" s="7">
        <v>57.608888</v>
      </c>
      <c r="E1487" s="4">
        <v>0.23951050769527155</v>
      </c>
    </row>
    <row r="1488" spans="3:5" x14ac:dyDescent="0.25">
      <c r="C1488">
        <v>1114</v>
      </c>
      <c r="D1488" s="7">
        <v>58.663645000000002</v>
      </c>
      <c r="E1488" s="4">
        <v>0.23163095611498857</v>
      </c>
    </row>
    <row r="1489" spans="3:5" x14ac:dyDescent="0.25">
      <c r="C1489">
        <v>1113</v>
      </c>
      <c r="D1489" s="7">
        <v>58.840313000000002</v>
      </c>
      <c r="E1489" s="4">
        <v>0.23032502571657948</v>
      </c>
    </row>
    <row r="1490" spans="3:5" x14ac:dyDescent="0.25">
      <c r="C1490">
        <v>1112</v>
      </c>
      <c r="D1490" s="7">
        <v>58.510100000000001</v>
      </c>
      <c r="E1490" s="4">
        <v>0.2327691596330678</v>
      </c>
    </row>
    <row r="1491" spans="3:5" x14ac:dyDescent="0.25">
      <c r="C1491">
        <v>1111</v>
      </c>
      <c r="D1491" s="7">
        <v>58.246789</v>
      </c>
      <c r="E1491" s="4">
        <v>0.23472801121213871</v>
      </c>
    </row>
    <row r="1492" spans="3:5" x14ac:dyDescent="0.25">
      <c r="C1492">
        <v>1110</v>
      </c>
      <c r="D1492" s="7">
        <v>58.518506000000002</v>
      </c>
      <c r="E1492" s="4">
        <v>0.23270677011060933</v>
      </c>
    </row>
    <row r="1493" spans="3:5" x14ac:dyDescent="0.25">
      <c r="C1493">
        <v>1109</v>
      </c>
      <c r="D1493" s="7">
        <v>59.511257999999998</v>
      </c>
      <c r="E1493" s="4">
        <v>0.22540086914902394</v>
      </c>
    </row>
    <row r="1494" spans="3:5" x14ac:dyDescent="0.25">
      <c r="C1494">
        <v>1108</v>
      </c>
      <c r="D1494" s="7">
        <v>60.976686000000001</v>
      </c>
      <c r="E1494" s="4">
        <v>0.21483618264402302</v>
      </c>
    </row>
    <row r="1495" spans="3:5" x14ac:dyDescent="0.25">
      <c r="C1495">
        <v>1107</v>
      </c>
      <c r="D1495" s="7">
        <v>62.460937000000001</v>
      </c>
      <c r="E1495" s="4">
        <v>0.20439150504214351</v>
      </c>
    </row>
    <row r="1496" spans="3:5" x14ac:dyDescent="0.25">
      <c r="C1496">
        <v>1106</v>
      </c>
      <c r="D1496" s="7">
        <v>63.323551000000002</v>
      </c>
      <c r="E1496" s="4">
        <v>0.19843473915927171</v>
      </c>
    </row>
    <row r="1497" spans="3:5" x14ac:dyDescent="0.25">
      <c r="C1497">
        <v>1105</v>
      </c>
      <c r="D1497" s="7">
        <v>63.178097999999999</v>
      </c>
      <c r="E1497" s="4">
        <v>0.19943345283002145</v>
      </c>
    </row>
    <row r="1498" spans="3:5" x14ac:dyDescent="0.25">
      <c r="C1498">
        <v>1104</v>
      </c>
      <c r="D1498" s="7">
        <v>62.094866000000003</v>
      </c>
      <c r="E1498" s="4">
        <v>0.20694430578222747</v>
      </c>
    </row>
    <row r="1499" spans="3:5" x14ac:dyDescent="0.25">
      <c r="C1499">
        <v>1103</v>
      </c>
      <c r="D1499" s="7">
        <v>60.381594999999997</v>
      </c>
      <c r="E1499" s="4">
        <v>0.2190954191276013</v>
      </c>
    </row>
    <row r="1500" spans="3:5" x14ac:dyDescent="0.25">
      <c r="C1500">
        <v>1102</v>
      </c>
      <c r="D1500" s="7">
        <v>58.716344999999997</v>
      </c>
      <c r="E1500" s="4">
        <v>0.23124098639810373</v>
      </c>
    </row>
    <row r="1501" spans="3:5" x14ac:dyDescent="0.25">
      <c r="C1501">
        <v>1101</v>
      </c>
      <c r="D1501" s="7">
        <v>57.808826000000003</v>
      </c>
      <c r="E1501" s="4">
        <v>0.23800585032561</v>
      </c>
    </row>
    <row r="1502" spans="3:5" x14ac:dyDescent="0.25">
      <c r="C1502">
        <v>1100</v>
      </c>
      <c r="D1502" s="7">
        <v>57.778424999999999</v>
      </c>
      <c r="E1502" s="4">
        <v>0.23823430089839481</v>
      </c>
    </row>
    <row r="1503" spans="3:5" x14ac:dyDescent="0.25">
      <c r="C1503">
        <v>1099</v>
      </c>
      <c r="D1503" s="7">
        <v>58.632309999999997</v>
      </c>
      <c r="E1503" s="4">
        <v>0.2318629951126534</v>
      </c>
    </row>
    <row r="1504" spans="3:5" x14ac:dyDescent="0.25">
      <c r="C1504">
        <v>1098</v>
      </c>
      <c r="D1504" s="7">
        <v>59.865487000000002</v>
      </c>
      <c r="E1504" s="4">
        <v>0.22282348020193227</v>
      </c>
    </row>
    <row r="1505" spans="3:5" x14ac:dyDescent="0.25">
      <c r="C1505">
        <v>1097</v>
      </c>
      <c r="D1505" s="7">
        <v>60.782516000000001</v>
      </c>
      <c r="E1505" s="4">
        <v>0.21622132692305293</v>
      </c>
    </row>
    <row r="1506" spans="3:5" x14ac:dyDescent="0.25">
      <c r="C1506">
        <v>1096</v>
      </c>
      <c r="D1506" s="7">
        <v>60.484962000000003</v>
      </c>
      <c r="E1506" s="4">
        <v>0.21835258786360803</v>
      </c>
    </row>
    <row r="1507" spans="3:5" x14ac:dyDescent="0.25">
      <c r="C1507">
        <v>1095</v>
      </c>
      <c r="D1507" s="7">
        <v>58.531100000000002</v>
      </c>
      <c r="E1507" s="4">
        <v>0.23261331392714818</v>
      </c>
    </row>
    <row r="1508" spans="3:5" x14ac:dyDescent="0.25">
      <c r="C1508">
        <v>1094</v>
      </c>
      <c r="D1508" s="7">
        <v>55.368462000000001</v>
      </c>
      <c r="E1508" s="4">
        <v>0.25673753995546805</v>
      </c>
    </row>
    <row r="1509" spans="3:5" x14ac:dyDescent="0.25">
      <c r="C1509">
        <v>1093</v>
      </c>
      <c r="D1509" s="7">
        <v>51.535254999999999</v>
      </c>
      <c r="E1509" s="4">
        <v>0.28789557069357896</v>
      </c>
    </row>
    <row r="1510" spans="3:5" x14ac:dyDescent="0.25">
      <c r="C1510">
        <v>1092</v>
      </c>
      <c r="D1510" s="7">
        <v>48.371633000000003</v>
      </c>
      <c r="E1510" s="4">
        <v>0.31540925081874627</v>
      </c>
    </row>
    <row r="1511" spans="3:5" x14ac:dyDescent="0.25">
      <c r="C1511">
        <v>1091</v>
      </c>
      <c r="D1511" s="7">
        <v>46.072797999999999</v>
      </c>
      <c r="E1511" s="4">
        <v>0.33655541225217339</v>
      </c>
    </row>
    <row r="1512" spans="3:5" x14ac:dyDescent="0.25">
      <c r="C1512">
        <v>1090</v>
      </c>
      <c r="D1512" s="7">
        <v>45.070335</v>
      </c>
      <c r="E1512" s="4">
        <v>0.3461092138813025</v>
      </c>
    </row>
    <row r="1513" spans="3:5" x14ac:dyDescent="0.25">
      <c r="C1513">
        <v>1089</v>
      </c>
      <c r="D1513" s="7">
        <v>45.353453000000002</v>
      </c>
      <c r="E1513" s="4">
        <v>0.34338964219247298</v>
      </c>
    </row>
    <row r="1514" spans="3:5" x14ac:dyDescent="0.25">
      <c r="C1514">
        <v>1088</v>
      </c>
      <c r="D1514" s="7">
        <v>46.619779000000001</v>
      </c>
      <c r="E1514" s="4">
        <v>0.33142978957365732</v>
      </c>
    </row>
    <row r="1515" spans="3:5" x14ac:dyDescent="0.25">
      <c r="C1515">
        <v>1087</v>
      </c>
      <c r="D1515" s="7">
        <v>48.303880999999997</v>
      </c>
      <c r="E1515" s="4">
        <v>0.31601797423458727</v>
      </c>
    </row>
    <row r="1516" spans="3:5" x14ac:dyDescent="0.25">
      <c r="C1516">
        <v>1086</v>
      </c>
      <c r="D1516" s="7">
        <v>49.340504000000003</v>
      </c>
      <c r="E1516" s="4">
        <v>0.30679641862210455</v>
      </c>
    </row>
    <row r="1517" spans="3:5" x14ac:dyDescent="0.25">
      <c r="C1517">
        <v>1085</v>
      </c>
      <c r="D1517" s="7">
        <v>48.760519000000002</v>
      </c>
      <c r="E1517" s="4">
        <v>0.31193168046061737</v>
      </c>
    </row>
    <row r="1518" spans="3:5" x14ac:dyDescent="0.25">
      <c r="C1518">
        <v>1084</v>
      </c>
      <c r="D1518" s="7">
        <v>46.491058000000002</v>
      </c>
      <c r="E1518" s="4">
        <v>0.33263057043696959</v>
      </c>
    </row>
    <row r="1519" spans="3:5" x14ac:dyDescent="0.25">
      <c r="C1519">
        <v>1083</v>
      </c>
      <c r="D1519" s="7">
        <v>42.865054999999998</v>
      </c>
      <c r="E1519" s="4">
        <v>0.36789661469518048</v>
      </c>
    </row>
    <row r="1520" spans="3:5" x14ac:dyDescent="0.25">
      <c r="C1520">
        <v>1082</v>
      </c>
      <c r="D1520" s="7">
        <v>39.346038999999998</v>
      </c>
      <c r="E1520" s="4">
        <v>0.40509898190793991</v>
      </c>
    </row>
    <row r="1521" spans="3:5" x14ac:dyDescent="0.25">
      <c r="C1521">
        <v>1081</v>
      </c>
      <c r="D1521" s="7">
        <v>36.569766000000001</v>
      </c>
      <c r="E1521" s="4">
        <v>0.43687781858549674</v>
      </c>
    </row>
    <row r="1522" spans="3:5" x14ac:dyDescent="0.25">
      <c r="C1522">
        <v>1080</v>
      </c>
      <c r="D1522" s="7">
        <v>35.127730999999997</v>
      </c>
      <c r="E1522" s="4">
        <v>0.45434990161714345</v>
      </c>
    </row>
    <row r="1523" spans="3:5" x14ac:dyDescent="0.25">
      <c r="C1523">
        <v>1079</v>
      </c>
      <c r="D1523" s="7">
        <v>35.194099000000001</v>
      </c>
      <c r="E1523" s="4">
        <v>0.45353014864050162</v>
      </c>
    </row>
    <row r="1524" spans="3:5" x14ac:dyDescent="0.25">
      <c r="C1524">
        <v>1078</v>
      </c>
      <c r="D1524" s="7">
        <v>36.81317</v>
      </c>
      <c r="E1524" s="4">
        <v>0.43399678363371375</v>
      </c>
    </row>
    <row r="1525" spans="3:5" x14ac:dyDescent="0.25">
      <c r="C1525">
        <v>1077</v>
      </c>
      <c r="D1525" s="7">
        <v>39.522199999999998</v>
      </c>
      <c r="E1525" s="4">
        <v>0.40315888844505654</v>
      </c>
    </row>
    <row r="1526" spans="3:5" x14ac:dyDescent="0.25">
      <c r="C1526">
        <v>1076</v>
      </c>
      <c r="D1526" s="7">
        <v>42.657786000000002</v>
      </c>
      <c r="E1526" s="4">
        <v>0.37000168880536266</v>
      </c>
    </row>
    <row r="1527" spans="3:5" x14ac:dyDescent="0.25">
      <c r="C1527">
        <v>1075</v>
      </c>
      <c r="D1527" s="7">
        <v>45.248409000000002</v>
      </c>
      <c r="E1527" s="4">
        <v>0.34439668661719092</v>
      </c>
    </row>
    <row r="1528" spans="3:5" x14ac:dyDescent="0.25">
      <c r="C1528">
        <v>1074</v>
      </c>
      <c r="D1528" s="7">
        <v>45.985346</v>
      </c>
      <c r="E1528" s="4">
        <v>0.33738054147607321</v>
      </c>
    </row>
    <row r="1529" spans="3:5" x14ac:dyDescent="0.25">
      <c r="C1529">
        <v>1073</v>
      </c>
      <c r="D1529" s="7">
        <v>44.669739</v>
      </c>
      <c r="E1529" s="4">
        <v>0.34998658505202362</v>
      </c>
    </row>
    <row r="1530" spans="3:5" x14ac:dyDescent="0.25">
      <c r="C1530">
        <v>1072</v>
      </c>
      <c r="D1530" s="7">
        <v>41.972617999999997</v>
      </c>
      <c r="E1530" s="4">
        <v>0.37703394126042328</v>
      </c>
    </row>
    <row r="1531" spans="3:5" x14ac:dyDescent="0.25">
      <c r="C1531">
        <v>1071</v>
      </c>
      <c r="D1531" s="7">
        <v>39.469886000000002</v>
      </c>
      <c r="E1531" s="4">
        <v>0.40373412796583341</v>
      </c>
    </row>
    <row r="1532" spans="3:5" x14ac:dyDescent="0.25">
      <c r="C1532">
        <v>1070</v>
      </c>
      <c r="D1532" s="7">
        <v>37.999673999999999</v>
      </c>
      <c r="E1532" s="4">
        <v>0.42022012918867424</v>
      </c>
    </row>
    <row r="1533" spans="3:5" x14ac:dyDescent="0.25">
      <c r="C1533">
        <v>1069</v>
      </c>
      <c r="D1533" s="7">
        <v>38.096536</v>
      </c>
      <c r="E1533" s="4">
        <v>0.41911451158102836</v>
      </c>
    </row>
    <row r="1534" spans="3:5" x14ac:dyDescent="0.25">
      <c r="C1534">
        <v>1068</v>
      </c>
      <c r="D1534" s="7">
        <v>39.988334999999999</v>
      </c>
      <c r="E1534" s="4">
        <v>0.39806667827123143</v>
      </c>
    </row>
    <row r="1535" spans="3:5" x14ac:dyDescent="0.25">
      <c r="C1535">
        <v>1067</v>
      </c>
      <c r="D1535" s="7">
        <v>43.737665999999997</v>
      </c>
      <c r="E1535" s="4">
        <v>0.3591443962038714</v>
      </c>
    </row>
    <row r="1536" spans="3:5" x14ac:dyDescent="0.25">
      <c r="C1536">
        <v>1066</v>
      </c>
      <c r="D1536" s="7">
        <v>48.740878000000002</v>
      </c>
      <c r="E1536" s="4">
        <v>0.31210665186199005</v>
      </c>
    </row>
    <row r="1537" spans="3:5" x14ac:dyDescent="0.25">
      <c r="C1537">
        <v>1065</v>
      </c>
      <c r="D1537" s="7">
        <v>53.749209999999998</v>
      </c>
      <c r="E1537" s="4">
        <v>0.26962791457816282</v>
      </c>
    </row>
    <row r="1538" spans="3:5" x14ac:dyDescent="0.25">
      <c r="C1538">
        <v>1064</v>
      </c>
      <c r="D1538" s="7">
        <v>57.030385000000003</v>
      </c>
      <c r="E1538" s="4">
        <v>0.24389369657531601</v>
      </c>
    </row>
    <row r="1539" spans="3:5" x14ac:dyDescent="0.25">
      <c r="C1539">
        <v>1063</v>
      </c>
      <c r="D1539" s="7">
        <v>57.722188000000003</v>
      </c>
      <c r="E1539" s="4">
        <v>0.23865721502974763</v>
      </c>
    </row>
    <row r="1540" spans="3:5" x14ac:dyDescent="0.25">
      <c r="C1540">
        <v>1062</v>
      </c>
      <c r="D1540" s="7">
        <v>55.918163</v>
      </c>
      <c r="E1540" s="4">
        <v>0.25244710428790418</v>
      </c>
    </row>
    <row r="1541" spans="3:5" x14ac:dyDescent="0.25">
      <c r="C1541">
        <v>1061</v>
      </c>
      <c r="D1541" s="7">
        <v>53.312530000000002</v>
      </c>
      <c r="E1541" s="4">
        <v>0.27317070710236108</v>
      </c>
    </row>
    <row r="1542" spans="3:5" x14ac:dyDescent="0.25">
      <c r="C1542">
        <v>1060</v>
      </c>
      <c r="D1542" s="7">
        <v>51.220708999999999</v>
      </c>
      <c r="E1542" s="4">
        <v>0.2905544142967853</v>
      </c>
    </row>
    <row r="1543" spans="3:5" x14ac:dyDescent="0.25">
      <c r="C1543">
        <v>1059</v>
      </c>
      <c r="D1543" s="7">
        <v>50.668101999999998</v>
      </c>
      <c r="E1543" s="4">
        <v>0.29526536384363344</v>
      </c>
    </row>
    <row r="1544" spans="3:5" x14ac:dyDescent="0.25">
      <c r="C1544">
        <v>1058</v>
      </c>
      <c r="D1544" s="7">
        <v>52.011764999999997</v>
      </c>
      <c r="E1544" s="4">
        <v>0.28389840835255764</v>
      </c>
    </row>
    <row r="1545" spans="3:5" x14ac:dyDescent="0.25">
      <c r="C1545">
        <v>1057</v>
      </c>
      <c r="D1545" s="7">
        <v>55.097451</v>
      </c>
      <c r="E1545" s="4">
        <v>0.25886849265894452</v>
      </c>
    </row>
    <row r="1546" spans="3:5" x14ac:dyDescent="0.25">
      <c r="C1546">
        <v>1056</v>
      </c>
      <c r="D1546" s="7">
        <v>58.880737000000003</v>
      </c>
      <c r="E1546" s="4">
        <v>0.23002676264762967</v>
      </c>
    </row>
    <row r="1547" spans="3:5" x14ac:dyDescent="0.25">
      <c r="C1547">
        <v>1055</v>
      </c>
      <c r="D1547" s="7">
        <v>62.421230999999999</v>
      </c>
      <c r="E1547" s="4">
        <v>0.20466767092804528</v>
      </c>
    </row>
    <row r="1548" spans="3:5" x14ac:dyDescent="0.25">
      <c r="C1548">
        <v>1054</v>
      </c>
      <c r="D1548" s="7">
        <v>64.111228999999994</v>
      </c>
      <c r="E1548" s="4">
        <v>0.19306589769430121</v>
      </c>
    </row>
    <row r="1549" spans="3:5" x14ac:dyDescent="0.25">
      <c r="C1549">
        <v>1053</v>
      </c>
      <c r="D1549" s="7">
        <v>63.552396999999999</v>
      </c>
      <c r="E1549" s="4">
        <v>0.19686806455543096</v>
      </c>
    </row>
    <row r="1550" spans="3:5" x14ac:dyDescent="0.25">
      <c r="C1550">
        <v>1052</v>
      </c>
      <c r="D1550" s="7">
        <v>61.366075000000002</v>
      </c>
      <c r="E1550" s="4">
        <v>0.21207165348572699</v>
      </c>
    </row>
    <row r="1551" spans="3:5" x14ac:dyDescent="0.25">
      <c r="C1551">
        <v>1051</v>
      </c>
      <c r="D1551" s="7">
        <v>58.749175999999999</v>
      </c>
      <c r="E1551" s="4">
        <v>0.23099822031005912</v>
      </c>
    </row>
    <row r="1552" spans="3:5" x14ac:dyDescent="0.25">
      <c r="C1552">
        <v>1050</v>
      </c>
      <c r="D1552" s="7">
        <v>56.618108999999997</v>
      </c>
      <c r="E1552" s="4">
        <v>0.24704463982043351</v>
      </c>
    </row>
    <row r="1553" spans="3:5" x14ac:dyDescent="0.25">
      <c r="C1553">
        <v>1049</v>
      </c>
      <c r="D1553" s="7">
        <v>55.495269</v>
      </c>
      <c r="E1553" s="4">
        <v>0.25574403912545451</v>
      </c>
    </row>
    <row r="1554" spans="3:5" x14ac:dyDescent="0.25">
      <c r="C1554">
        <v>1048</v>
      </c>
      <c r="D1554" s="7">
        <v>55.281663999999999</v>
      </c>
      <c r="E1554" s="4">
        <v>0.25741889300105214</v>
      </c>
    </row>
    <row r="1555" spans="3:5" x14ac:dyDescent="0.25">
      <c r="C1555">
        <v>1047</v>
      </c>
      <c r="D1555" s="7">
        <v>55.128712</v>
      </c>
      <c r="E1555" s="4">
        <v>0.25862215404398647</v>
      </c>
    </row>
    <row r="1556" spans="3:5" x14ac:dyDescent="0.25">
      <c r="C1556">
        <v>1046</v>
      </c>
      <c r="D1556" s="7">
        <v>53.939078000000002</v>
      </c>
      <c r="E1556" s="4">
        <v>0.26809648137097614</v>
      </c>
    </row>
    <row r="1557" spans="3:5" x14ac:dyDescent="0.25">
      <c r="C1557">
        <v>1045</v>
      </c>
      <c r="D1557" s="7">
        <v>51.198144999999997</v>
      </c>
      <c r="E1557" s="4">
        <v>0.29074577400186868</v>
      </c>
    </row>
    <row r="1558" spans="3:5" x14ac:dyDescent="0.25">
      <c r="C1558">
        <v>1044</v>
      </c>
      <c r="D1558" s="7">
        <v>47.067960999999997</v>
      </c>
      <c r="E1558" s="4">
        <v>0.32727461506983974</v>
      </c>
    </row>
    <row r="1559" spans="3:5" x14ac:dyDescent="0.25">
      <c r="C1559">
        <v>1043</v>
      </c>
      <c r="D1559" s="7">
        <v>42.229669999999999</v>
      </c>
      <c r="E1559" s="4">
        <v>0.3743823123174318</v>
      </c>
    </row>
    <row r="1560" spans="3:5" x14ac:dyDescent="0.25">
      <c r="C1560">
        <v>1042</v>
      </c>
      <c r="D1560" s="7">
        <v>37.989960000000004</v>
      </c>
      <c r="E1560" s="4">
        <v>0.42033116371794138</v>
      </c>
    </row>
    <row r="1561" spans="3:5" x14ac:dyDescent="0.25">
      <c r="C1561">
        <v>1041</v>
      </c>
      <c r="D1561" s="7">
        <v>34.514333999999998</v>
      </c>
      <c r="E1561" s="4">
        <v>0.46200050248473135</v>
      </c>
    </row>
    <row r="1562" spans="3:5" x14ac:dyDescent="0.25">
      <c r="C1562">
        <v>1040</v>
      </c>
      <c r="D1562" s="7">
        <v>32.253641999999999</v>
      </c>
      <c r="E1562" s="4">
        <v>0.49142123882099525</v>
      </c>
    </row>
    <row r="1563" spans="3:5" x14ac:dyDescent="0.25">
      <c r="C1563">
        <v>1039</v>
      </c>
      <c r="D1563" s="7">
        <v>30.998539000000001</v>
      </c>
      <c r="E1563" s="4">
        <v>0.50865877452670516</v>
      </c>
    </row>
    <row r="1564" spans="3:5" x14ac:dyDescent="0.25">
      <c r="C1564">
        <v>1038</v>
      </c>
      <c r="D1564" s="7">
        <v>30.368357</v>
      </c>
      <c r="E1564" s="4">
        <v>0.51757870380566229</v>
      </c>
    </row>
    <row r="1565" spans="3:5" x14ac:dyDescent="0.25">
      <c r="C1565">
        <v>1037</v>
      </c>
      <c r="D1565" s="7">
        <v>29.937131000000001</v>
      </c>
      <c r="E1565" s="4">
        <v>0.52378982224850823</v>
      </c>
    </row>
    <row r="1566" spans="3:5" x14ac:dyDescent="0.25">
      <c r="C1566">
        <v>1036</v>
      </c>
      <c r="D1566" s="7">
        <v>29.505832000000002</v>
      </c>
      <c r="E1566" s="4">
        <v>0.53009213469674965</v>
      </c>
    </row>
    <row r="1567" spans="3:5" x14ac:dyDescent="0.25">
      <c r="C1567">
        <v>1035</v>
      </c>
      <c r="D1567" s="7">
        <v>28.772055000000002</v>
      </c>
      <c r="E1567" s="4">
        <v>0.54102911818309363</v>
      </c>
    </row>
    <row r="1568" spans="3:5" x14ac:dyDescent="0.25">
      <c r="C1568">
        <v>1034</v>
      </c>
      <c r="D1568" s="7">
        <v>27.822787999999999</v>
      </c>
      <c r="E1568" s="4">
        <v>0.55559935341124855</v>
      </c>
    </row>
    <row r="1569" spans="3:5" x14ac:dyDescent="0.25">
      <c r="C1569">
        <v>1033</v>
      </c>
      <c r="D1569" s="7">
        <v>26.824480999999999</v>
      </c>
      <c r="E1569" s="4">
        <v>0.57146867200941487</v>
      </c>
    </row>
    <row r="1570" spans="3:5" x14ac:dyDescent="0.25">
      <c r="C1570">
        <v>1032</v>
      </c>
      <c r="D1570" s="7">
        <v>25.985354999999998</v>
      </c>
      <c r="E1570" s="4">
        <v>0.58527134566860139</v>
      </c>
    </row>
    <row r="1571" spans="3:5" x14ac:dyDescent="0.25">
      <c r="C1571">
        <v>1031</v>
      </c>
      <c r="D1571" s="7">
        <v>25.596160999999999</v>
      </c>
      <c r="E1571" s="4">
        <v>0.59182516677956454</v>
      </c>
    </row>
    <row r="1572" spans="3:5" x14ac:dyDescent="0.25">
      <c r="C1572">
        <v>1030</v>
      </c>
      <c r="D1572" s="7">
        <v>25.614930000000001</v>
      </c>
      <c r="E1572" s="4">
        <v>0.59150682661782827</v>
      </c>
    </row>
    <row r="1573" spans="3:5" x14ac:dyDescent="0.25">
      <c r="C1573">
        <v>1029</v>
      </c>
      <c r="D1573" s="7">
        <v>25.912412</v>
      </c>
      <c r="E1573" s="4">
        <v>0.58649215978392166</v>
      </c>
    </row>
    <row r="1574" spans="3:5" x14ac:dyDescent="0.25">
      <c r="C1574">
        <v>1028</v>
      </c>
      <c r="D1574" s="7">
        <v>26.236794</v>
      </c>
      <c r="E1574" s="4">
        <v>0.58108923458503481</v>
      </c>
    </row>
    <row r="1575" spans="3:5" x14ac:dyDescent="0.25">
      <c r="C1575">
        <v>1027</v>
      </c>
      <c r="D1575" s="7">
        <v>26.390632</v>
      </c>
      <c r="E1575" s="4">
        <v>0.57855020921814659</v>
      </c>
    </row>
    <row r="1576" spans="3:5" x14ac:dyDescent="0.25">
      <c r="C1576">
        <v>1026</v>
      </c>
      <c r="D1576" s="7">
        <v>26.242235999999998</v>
      </c>
      <c r="E1576" s="4">
        <v>0.58099916315730504</v>
      </c>
    </row>
    <row r="1577" spans="3:5" x14ac:dyDescent="0.25">
      <c r="C1577">
        <v>1025</v>
      </c>
      <c r="D1577" s="7">
        <v>25.859399</v>
      </c>
      <c r="E1577" s="4">
        <v>0.58738157280507131</v>
      </c>
    </row>
    <row r="1578" spans="3:5" x14ac:dyDescent="0.25">
      <c r="C1578">
        <v>1024</v>
      </c>
      <c r="D1578" s="7">
        <v>25.421551999999998</v>
      </c>
      <c r="E1578" s="4">
        <v>0.59479793905106293</v>
      </c>
    </row>
    <row r="1579" spans="3:5" x14ac:dyDescent="0.25">
      <c r="C1579">
        <v>1023</v>
      </c>
      <c r="D1579" s="7">
        <v>25.131295999999999</v>
      </c>
      <c r="E1579" s="4">
        <v>0.59978511462526907</v>
      </c>
    </row>
    <row r="1580" spans="3:5" x14ac:dyDescent="0.25">
      <c r="C1580">
        <v>1022</v>
      </c>
      <c r="D1580" s="7">
        <v>25.165521999999999</v>
      </c>
      <c r="E1580" s="4">
        <v>0.59919405674833037</v>
      </c>
    </row>
    <row r="1581" spans="3:5" x14ac:dyDescent="0.25">
      <c r="C1581">
        <v>1021</v>
      </c>
      <c r="D1581" s="7">
        <v>25.622758000000001</v>
      </c>
      <c r="E1581" s="4">
        <v>0.59137412518794374</v>
      </c>
    </row>
    <row r="1582" spans="3:5" x14ac:dyDescent="0.25">
      <c r="C1582">
        <v>1020</v>
      </c>
      <c r="D1582" s="7">
        <v>26.421330999999999</v>
      </c>
      <c r="E1582" s="4">
        <v>0.57804530816754163</v>
      </c>
    </row>
    <row r="1583" spans="3:5" x14ac:dyDescent="0.25">
      <c r="C1583">
        <v>1019</v>
      </c>
      <c r="D1583" s="7">
        <v>27.364858000000002</v>
      </c>
      <c r="E1583" s="4">
        <v>0.5628068011292392</v>
      </c>
    </row>
    <row r="1584" spans="3:5" x14ac:dyDescent="0.25">
      <c r="C1584">
        <v>1018</v>
      </c>
      <c r="D1584" s="7">
        <v>28.261303999999999</v>
      </c>
      <c r="E1584" s="4">
        <v>0.54880780331764556</v>
      </c>
    </row>
    <row r="1585" spans="3:5" x14ac:dyDescent="0.25">
      <c r="C1585">
        <v>1017</v>
      </c>
      <c r="D1585" s="7">
        <v>28.990950999999999</v>
      </c>
      <c r="E1585" s="4">
        <v>0.53773753810212244</v>
      </c>
    </row>
    <row r="1586" spans="3:5" x14ac:dyDescent="0.25">
      <c r="C1586">
        <v>1016</v>
      </c>
      <c r="D1586" s="7">
        <v>29.372736</v>
      </c>
      <c r="E1586" s="4">
        <v>0.53205559810231406</v>
      </c>
    </row>
    <row r="1587" spans="3:5" x14ac:dyDescent="0.25">
      <c r="C1587">
        <v>1015</v>
      </c>
      <c r="D1587" s="7">
        <v>29.660532</v>
      </c>
      <c r="E1587" s="4">
        <v>0.52782106360459169</v>
      </c>
    </row>
    <row r="1588" spans="3:5" x14ac:dyDescent="0.25">
      <c r="C1588">
        <v>1014</v>
      </c>
      <c r="D1588" s="7">
        <v>30.100076000000001</v>
      </c>
      <c r="E1588" s="4">
        <v>0.52143240785004508</v>
      </c>
    </row>
    <row r="1589" spans="3:5" x14ac:dyDescent="0.25">
      <c r="C1589">
        <v>1013</v>
      </c>
      <c r="D1589" s="7">
        <v>30.967987000000001</v>
      </c>
      <c r="E1589" s="4">
        <v>0.50908702400082473</v>
      </c>
    </row>
    <row r="1590" spans="3:5" x14ac:dyDescent="0.25">
      <c r="C1590">
        <v>1012</v>
      </c>
      <c r="D1590" s="7">
        <v>32.457743999999998</v>
      </c>
      <c r="E1590" s="4">
        <v>0.4886816694266124</v>
      </c>
    </row>
    <row r="1591" spans="3:5" x14ac:dyDescent="0.25">
      <c r="C1591">
        <v>1011</v>
      </c>
      <c r="D1591" s="7">
        <v>34.685972</v>
      </c>
      <c r="E1591" s="4">
        <v>0.45984613082217857</v>
      </c>
    </row>
    <row r="1592" spans="3:5" x14ac:dyDescent="0.25">
      <c r="C1592">
        <v>1010</v>
      </c>
      <c r="D1592" s="7">
        <v>37.497405000000001</v>
      </c>
      <c r="E1592" s="4">
        <v>0.42599878649031681</v>
      </c>
    </row>
    <row r="1593" spans="3:5" x14ac:dyDescent="0.25">
      <c r="C1593">
        <v>1009</v>
      </c>
      <c r="D1593" s="7">
        <v>40.590206999999999</v>
      </c>
      <c r="E1593" s="4">
        <v>0.39157873388280029</v>
      </c>
    </row>
    <row r="1594" spans="3:5" x14ac:dyDescent="0.25">
      <c r="C1594">
        <v>1008</v>
      </c>
      <c r="D1594" s="7">
        <v>43.667653999999999</v>
      </c>
      <c r="E1594" s="4">
        <v>0.35984013947830545</v>
      </c>
    </row>
    <row r="1595" spans="3:5" x14ac:dyDescent="0.25">
      <c r="C1595">
        <v>1007</v>
      </c>
      <c r="D1595" s="7">
        <v>46.404111</v>
      </c>
      <c r="E1595" s="4">
        <v>0.33344354303287765</v>
      </c>
    </row>
    <row r="1596" spans="3:5" x14ac:dyDescent="0.25">
      <c r="C1596">
        <v>1006</v>
      </c>
      <c r="D1596" s="7">
        <v>48.720452000000002</v>
      </c>
      <c r="E1596" s="4">
        <v>0.31228869122503256</v>
      </c>
    </row>
    <row r="1597" spans="3:5" x14ac:dyDescent="0.25">
      <c r="C1597">
        <v>1005</v>
      </c>
      <c r="D1597" s="7">
        <v>50.845087999999997</v>
      </c>
      <c r="E1597" s="4">
        <v>0.29375099667507398</v>
      </c>
    </row>
    <row r="1598" spans="3:5" x14ac:dyDescent="0.25">
      <c r="C1598">
        <v>1004</v>
      </c>
      <c r="D1598" s="7">
        <v>53.436422</v>
      </c>
      <c r="E1598" s="4">
        <v>0.2721626290818811</v>
      </c>
    </row>
    <row r="1599" spans="3:5" x14ac:dyDescent="0.25">
      <c r="C1599">
        <v>1003</v>
      </c>
      <c r="D1599" s="7">
        <v>57.045271</v>
      </c>
      <c r="E1599" s="4">
        <v>0.2437803523628698</v>
      </c>
    </row>
    <row r="1600" spans="3:5" x14ac:dyDescent="0.25">
      <c r="C1600">
        <v>1002</v>
      </c>
      <c r="D1600" s="7">
        <v>61.537458000000001</v>
      </c>
      <c r="E1600" s="4">
        <v>0.21086044762990441</v>
      </c>
    </row>
    <row r="1601" spans="3:5" x14ac:dyDescent="0.25">
      <c r="C1601">
        <v>1001</v>
      </c>
      <c r="D1601" s="7">
        <v>66.982742999999999</v>
      </c>
      <c r="E1601" s="4">
        <v>0.17403707170550137</v>
      </c>
    </row>
    <row r="1602" spans="3:5" x14ac:dyDescent="0.25">
      <c r="C1602">
        <v>1000</v>
      </c>
      <c r="D1602" s="7">
        <v>71.922062999999994</v>
      </c>
      <c r="E1602" s="4">
        <v>0.14313786386845376</v>
      </c>
    </row>
    <row r="1603" spans="3:5" x14ac:dyDescent="0.25">
      <c r="C1603">
        <v>999</v>
      </c>
      <c r="D1603" s="7">
        <v>75.998538999999994</v>
      </c>
      <c r="E1603" s="4">
        <v>0.11919475653943094</v>
      </c>
    </row>
    <row r="1604" spans="3:5" x14ac:dyDescent="0.25">
      <c r="C1604">
        <v>998</v>
      </c>
      <c r="D1604" s="7">
        <v>78.633202999999995</v>
      </c>
      <c r="E1604" s="4">
        <v>0.10439403366994301</v>
      </c>
    </row>
    <row r="1605" spans="3:5" x14ac:dyDescent="0.25">
      <c r="C1605">
        <v>997</v>
      </c>
      <c r="D1605" s="7">
        <v>80.015045999999998</v>
      </c>
      <c r="E1605" s="4">
        <v>9.682834075338638E-2</v>
      </c>
    </row>
    <row r="1606" spans="3:5" x14ac:dyDescent="0.25">
      <c r="C1606">
        <v>996</v>
      </c>
      <c r="D1606" s="7">
        <v>80.556702999999999</v>
      </c>
      <c r="E1606" s="4">
        <v>9.389831676188605E-2</v>
      </c>
    </row>
    <row r="1607" spans="3:5" x14ac:dyDescent="0.25">
      <c r="C1607">
        <v>995</v>
      </c>
      <c r="D1607" s="7">
        <v>80.857819000000006</v>
      </c>
      <c r="E1607" s="4">
        <v>9.2277977187842974E-2</v>
      </c>
    </row>
    <row r="1608" spans="3:5" x14ac:dyDescent="0.25">
      <c r="C1608">
        <v>994</v>
      </c>
      <c r="D1608" s="7">
        <v>80.864395000000002</v>
      </c>
      <c r="E1608" s="4">
        <v>9.2242658347667233E-2</v>
      </c>
    </row>
    <row r="1609" spans="3:5" x14ac:dyDescent="0.25">
      <c r="C1609">
        <v>993</v>
      </c>
      <c r="D1609" s="7">
        <v>80.111559999999997</v>
      </c>
      <c r="E1609" s="4">
        <v>9.6304811231974596E-2</v>
      </c>
    </row>
    <row r="1610" spans="3:5" x14ac:dyDescent="0.25">
      <c r="C1610">
        <v>992</v>
      </c>
      <c r="D1610" s="7">
        <v>78.340941999999998</v>
      </c>
      <c r="E1610" s="4">
        <v>0.1060112106418378</v>
      </c>
    </row>
    <row r="1611" spans="3:5" x14ac:dyDescent="0.25">
      <c r="C1611">
        <v>991</v>
      </c>
      <c r="D1611" s="7">
        <v>75.571055999999999</v>
      </c>
      <c r="E1611" s="4">
        <v>0.1216445090807739</v>
      </c>
    </row>
    <row r="1612" spans="3:5" x14ac:dyDescent="0.25">
      <c r="C1612">
        <v>990</v>
      </c>
      <c r="D1612" s="7">
        <v>72.443826999999999</v>
      </c>
      <c r="E1612" s="4">
        <v>0.13999861521771237</v>
      </c>
    </row>
    <row r="1613" spans="3:5" x14ac:dyDescent="0.25">
      <c r="C1613">
        <v>989</v>
      </c>
      <c r="D1613" s="7">
        <v>69.538623999999999</v>
      </c>
      <c r="E1613" s="4">
        <v>0.15777390719776296</v>
      </c>
    </row>
    <row r="1614" spans="3:5" x14ac:dyDescent="0.25">
      <c r="C1614">
        <v>988</v>
      </c>
      <c r="D1614" s="7">
        <v>67.644957000000005</v>
      </c>
      <c r="E1614" s="4">
        <v>0.16976457495267083</v>
      </c>
    </row>
    <row r="1615" spans="3:5" x14ac:dyDescent="0.25">
      <c r="C1615">
        <v>987</v>
      </c>
      <c r="D1615" s="7">
        <v>67.120598999999999</v>
      </c>
      <c r="E1615" s="4">
        <v>0.17314417641603863</v>
      </c>
    </row>
    <row r="1616" spans="3:5" x14ac:dyDescent="0.25">
      <c r="C1616">
        <v>986</v>
      </c>
      <c r="D1616" s="7">
        <v>67.676049000000006</v>
      </c>
      <c r="E1616" s="4">
        <v>0.16956500380450845</v>
      </c>
    </row>
    <row r="1617" spans="3:5" x14ac:dyDescent="0.25">
      <c r="C1617">
        <v>985</v>
      </c>
      <c r="D1617" s="7">
        <v>68.950435999999996</v>
      </c>
      <c r="E1617" s="4">
        <v>0.16146298326919842</v>
      </c>
    </row>
    <row r="1618" spans="3:5" x14ac:dyDescent="0.25">
      <c r="C1618">
        <v>984</v>
      </c>
      <c r="D1618" s="7">
        <v>70.161304000000001</v>
      </c>
      <c r="E1618" s="4">
        <v>0.15390234788116028</v>
      </c>
    </row>
    <row r="1619" spans="3:5" x14ac:dyDescent="0.25">
      <c r="C1619">
        <v>983</v>
      </c>
      <c r="D1619" s="7">
        <v>70.910165000000006</v>
      </c>
      <c r="E1619" s="4">
        <v>0.14929150406974218</v>
      </c>
    </row>
    <row r="1620" spans="3:5" x14ac:dyDescent="0.25">
      <c r="C1620">
        <v>982</v>
      </c>
      <c r="D1620" s="7">
        <v>70.956513000000001</v>
      </c>
      <c r="E1620" s="4">
        <v>0.14900773508822862</v>
      </c>
    </row>
    <row r="1621" spans="3:5" x14ac:dyDescent="0.25">
      <c r="C1621">
        <v>981</v>
      </c>
      <c r="D1621" s="7">
        <v>70.480478000000005</v>
      </c>
      <c r="E1621" s="4">
        <v>0.15193115919222872</v>
      </c>
    </row>
    <row r="1622" spans="3:5" x14ac:dyDescent="0.25">
      <c r="C1622">
        <v>980</v>
      </c>
      <c r="D1622" s="7">
        <v>69.921908999999999</v>
      </c>
      <c r="E1622" s="4">
        <v>0.15538672315328311</v>
      </c>
    </row>
    <row r="1623" spans="3:5" x14ac:dyDescent="0.25">
      <c r="C1623">
        <v>979</v>
      </c>
      <c r="D1623" s="7">
        <v>69.606345000000005</v>
      </c>
      <c r="E1623" s="4">
        <v>0.15735117026170936</v>
      </c>
    </row>
    <row r="1624" spans="3:5" x14ac:dyDescent="0.25">
      <c r="C1624">
        <v>978</v>
      </c>
      <c r="D1624" s="7">
        <v>69.679489000000004</v>
      </c>
      <c r="E1624" s="4">
        <v>0.15689504292137482</v>
      </c>
    </row>
    <row r="1625" spans="3:5" x14ac:dyDescent="0.25">
      <c r="C1625">
        <v>977</v>
      </c>
      <c r="D1625" s="7">
        <v>70.084563000000003</v>
      </c>
      <c r="E1625" s="4">
        <v>0.15437763028163298</v>
      </c>
    </row>
    <row r="1626" spans="3:5" x14ac:dyDescent="0.25">
      <c r="C1626">
        <v>976</v>
      </c>
      <c r="D1626" s="7">
        <v>70.642876999999999</v>
      </c>
      <c r="E1626" s="4">
        <v>0.15093162200436597</v>
      </c>
    </row>
    <row r="1627" spans="3:5" x14ac:dyDescent="0.25">
      <c r="C1627">
        <v>975</v>
      </c>
      <c r="D1627" s="7">
        <v>71.249067999999994</v>
      </c>
      <c r="E1627" s="4">
        <v>0.14722081223319883</v>
      </c>
    </row>
    <row r="1628" spans="3:5" x14ac:dyDescent="0.25">
      <c r="C1628">
        <v>974</v>
      </c>
      <c r="D1628" s="7">
        <v>71.750658000000001</v>
      </c>
      <c r="E1628" s="4">
        <v>0.14417411181405704</v>
      </c>
    </row>
    <row r="1629" spans="3:5" x14ac:dyDescent="0.25">
      <c r="C1629">
        <v>973</v>
      </c>
      <c r="D1629" s="7">
        <v>72.334453999999994</v>
      </c>
      <c r="E1629" s="4">
        <v>0.14065479236082162</v>
      </c>
    </row>
    <row r="1630" spans="3:5" x14ac:dyDescent="0.25">
      <c r="C1630">
        <v>972</v>
      </c>
      <c r="D1630" s="7">
        <v>73.111076999999995</v>
      </c>
      <c r="E1630" s="4">
        <v>0.13601681845217345</v>
      </c>
    </row>
    <row r="1631" spans="3:5" x14ac:dyDescent="0.25">
      <c r="C1631">
        <v>971</v>
      </c>
      <c r="D1631" s="7">
        <v>74.176672999999994</v>
      </c>
      <c r="E1631" s="4">
        <v>0.12973264970981307</v>
      </c>
    </row>
    <row r="1632" spans="3:5" x14ac:dyDescent="0.25">
      <c r="C1632">
        <v>970</v>
      </c>
      <c r="D1632" s="7">
        <v>75.532056999999995</v>
      </c>
      <c r="E1632" s="4">
        <v>0.12186868779608367</v>
      </c>
    </row>
    <row r="1633" spans="3:5" x14ac:dyDescent="0.25">
      <c r="C1633">
        <v>969</v>
      </c>
      <c r="D1633" s="7">
        <v>77.083151999999998</v>
      </c>
      <c r="E1633" s="4">
        <v>0.11304053495821836</v>
      </c>
    </row>
    <row r="1634" spans="3:5" x14ac:dyDescent="0.25">
      <c r="C1634">
        <v>968</v>
      </c>
      <c r="D1634" s="7">
        <v>78.454322000000005</v>
      </c>
      <c r="E1634" s="4">
        <v>0.10538312640403132</v>
      </c>
    </row>
    <row r="1635" spans="3:5" x14ac:dyDescent="0.25">
      <c r="C1635">
        <v>967</v>
      </c>
      <c r="D1635" s="7">
        <v>79.476628000000005</v>
      </c>
      <c r="E1635" s="4">
        <v>9.9760567229797578E-2</v>
      </c>
    </row>
    <row r="1636" spans="3:5" x14ac:dyDescent="0.25">
      <c r="C1636">
        <v>966</v>
      </c>
      <c r="D1636" s="7">
        <v>80</v>
      </c>
      <c r="E1636" s="4">
        <v>9.6910013008056392E-2</v>
      </c>
    </row>
    <row r="1637" spans="3:5" x14ac:dyDescent="0.25">
      <c r="C1637">
        <v>965</v>
      </c>
      <c r="D1637" s="7">
        <v>80.178061999999997</v>
      </c>
      <c r="E1637" s="4">
        <v>9.5944445377563123E-2</v>
      </c>
    </row>
    <row r="1638" spans="3:5" x14ac:dyDescent="0.25">
      <c r="C1638">
        <v>964</v>
      </c>
      <c r="D1638" s="7">
        <v>80.065458000000007</v>
      </c>
      <c r="E1638" s="4">
        <v>9.6554807704721565E-2</v>
      </c>
    </row>
    <row r="1639" spans="3:5" x14ac:dyDescent="0.25">
      <c r="C1639">
        <v>963</v>
      </c>
      <c r="D1639" s="7">
        <v>79.760853999999995</v>
      </c>
      <c r="E1639" s="4">
        <v>9.8210204677569357E-2</v>
      </c>
    </row>
    <row r="1640" spans="3:5" x14ac:dyDescent="0.25">
      <c r="C1640">
        <v>962</v>
      </c>
      <c r="D1640" s="7">
        <v>79.331124000000003</v>
      </c>
      <c r="E1640" s="4">
        <v>0.10055639238545365</v>
      </c>
    </row>
    <row r="1641" spans="3:5" x14ac:dyDescent="0.25">
      <c r="C1641">
        <v>961</v>
      </c>
      <c r="D1641" s="7">
        <v>78.712588999999994</v>
      </c>
      <c r="E1641" s="4">
        <v>0.10395580263462217</v>
      </c>
    </row>
    <row r="1642" spans="3:5" x14ac:dyDescent="0.25">
      <c r="C1642">
        <v>960</v>
      </c>
      <c r="D1642" s="7">
        <v>78.008904999999999</v>
      </c>
      <c r="E1642" s="4">
        <v>0.10785581818625678</v>
      </c>
    </row>
    <row r="1643" spans="3:5" x14ac:dyDescent="0.25">
      <c r="C1643">
        <v>959</v>
      </c>
      <c r="D1643" s="7">
        <v>77.341023000000007</v>
      </c>
      <c r="E1643" s="4">
        <v>0.11159008775407461</v>
      </c>
    </row>
    <row r="1644" spans="3:5" x14ac:dyDescent="0.25">
      <c r="C1644">
        <v>958</v>
      </c>
      <c r="D1644" s="7">
        <v>76.820386999999997</v>
      </c>
      <c r="E1644" s="4">
        <v>0.11452350930907297</v>
      </c>
    </row>
    <row r="1645" spans="3:5" x14ac:dyDescent="0.25">
      <c r="C1645">
        <v>957</v>
      </c>
      <c r="D1645" s="7">
        <v>76.517887999999999</v>
      </c>
      <c r="E1645" s="4">
        <v>0.1162370256102942</v>
      </c>
    </row>
    <row r="1646" spans="3:5" x14ac:dyDescent="0.25">
      <c r="C1646">
        <v>956</v>
      </c>
      <c r="D1646" s="7">
        <v>76.393636000000001</v>
      </c>
      <c r="E1646" s="4">
        <v>0.11694281897930237</v>
      </c>
    </row>
    <row r="1647" spans="3:5" x14ac:dyDescent="0.25">
      <c r="C1647">
        <v>955</v>
      </c>
      <c r="D1647" s="7">
        <v>76.192711000000003</v>
      </c>
      <c r="E1647" s="4">
        <v>0.118086573593359</v>
      </c>
    </row>
    <row r="1648" spans="3:5" x14ac:dyDescent="0.25">
      <c r="C1648">
        <v>954</v>
      </c>
      <c r="D1648" s="7">
        <v>75.840468000000001</v>
      </c>
      <c r="E1648" s="4">
        <v>0.12009899569648778</v>
      </c>
    </row>
    <row r="1649" spans="3:5" x14ac:dyDescent="0.25">
      <c r="C1649">
        <v>953</v>
      </c>
      <c r="D1649" s="7">
        <v>75.274055000000004</v>
      </c>
      <c r="E1649" s="4">
        <v>0.12335468796879383</v>
      </c>
    </row>
    <row r="1650" spans="3:5" x14ac:dyDescent="0.25">
      <c r="C1650">
        <v>952</v>
      </c>
      <c r="D1650" s="7">
        <v>74.637969999999996</v>
      </c>
      <c r="E1650" s="4">
        <v>0.1270401810218359</v>
      </c>
    </row>
    <row r="1651" spans="3:5" x14ac:dyDescent="0.25">
      <c r="C1651">
        <v>951</v>
      </c>
      <c r="D1651" s="7">
        <v>74.182029999999997</v>
      </c>
      <c r="E1651" s="4">
        <v>0.12970128632507696</v>
      </c>
    </row>
    <row r="1652" spans="3:5" x14ac:dyDescent="0.25">
      <c r="C1652">
        <v>950</v>
      </c>
      <c r="D1652" s="7">
        <v>74.129097000000002</v>
      </c>
      <c r="E1652" s="4">
        <v>0.13001129018320537</v>
      </c>
    </row>
    <row r="1653" spans="3:5" x14ac:dyDescent="0.25">
      <c r="C1653">
        <v>949</v>
      </c>
      <c r="D1653" s="7">
        <v>74.470839999999995</v>
      </c>
      <c r="E1653" s="4">
        <v>0.12801374746846964</v>
      </c>
    </row>
    <row r="1654" spans="3:5" x14ac:dyDescent="0.25">
      <c r="C1654">
        <v>948</v>
      </c>
      <c r="D1654" s="7">
        <v>75.029156</v>
      </c>
      <c r="E1654" s="4">
        <v>0.12476993888375937</v>
      </c>
    </row>
    <row r="1655" spans="3:5" x14ac:dyDescent="0.25">
      <c r="C1655">
        <v>947</v>
      </c>
      <c r="D1655" s="7">
        <v>75.491786000000005</v>
      </c>
      <c r="E1655" s="4">
        <v>0.12210029987994842</v>
      </c>
    </row>
    <row r="1656" spans="3:5" x14ac:dyDescent="0.25">
      <c r="C1656">
        <v>946</v>
      </c>
      <c r="D1656" s="7">
        <v>75.642829000000006</v>
      </c>
      <c r="E1656" s="4">
        <v>0.12123223714965542</v>
      </c>
    </row>
    <row r="1657" spans="3:5" x14ac:dyDescent="0.25">
      <c r="C1657">
        <v>945</v>
      </c>
      <c r="D1657" s="7">
        <v>75.501086999999998</v>
      </c>
      <c r="E1657" s="4">
        <v>0.12204679572573196</v>
      </c>
    </row>
    <row r="1658" spans="3:5" x14ac:dyDescent="0.25">
      <c r="C1658">
        <v>944</v>
      </c>
      <c r="D1658" s="7">
        <v>75.324825000000004</v>
      </c>
      <c r="E1658" s="4">
        <v>0.12306186863731505</v>
      </c>
    </row>
    <row r="1659" spans="3:5" x14ac:dyDescent="0.25">
      <c r="C1659">
        <v>943</v>
      </c>
      <c r="D1659" s="7">
        <v>75.442034000000007</v>
      </c>
      <c r="E1659" s="4">
        <v>0.12238661105720769</v>
      </c>
    </row>
    <row r="1660" spans="3:5" x14ac:dyDescent="0.25">
      <c r="C1660">
        <v>942</v>
      </c>
      <c r="D1660" s="7">
        <v>76.044478999999995</v>
      </c>
      <c r="E1660" s="4">
        <v>0.11893231122141186</v>
      </c>
    </row>
    <row r="1661" spans="3:5" x14ac:dyDescent="0.25">
      <c r="C1661">
        <v>941</v>
      </c>
      <c r="D1661" s="7">
        <v>77.167322999999996</v>
      </c>
      <c r="E1661" s="4">
        <v>0.11256656553330047</v>
      </c>
    </row>
    <row r="1662" spans="3:5" x14ac:dyDescent="0.25">
      <c r="C1662">
        <v>940</v>
      </c>
      <c r="D1662" s="7">
        <v>78.547607999999997</v>
      </c>
      <c r="E1662" s="4">
        <v>0.1048670359355071</v>
      </c>
    </row>
    <row r="1663" spans="3:5" x14ac:dyDescent="0.25">
      <c r="C1663">
        <v>939</v>
      </c>
      <c r="D1663" s="7">
        <v>79.814598000000004</v>
      </c>
      <c r="E1663" s="4">
        <v>9.791766941321145E-2</v>
      </c>
    </row>
    <row r="1664" spans="3:5" x14ac:dyDescent="0.25">
      <c r="C1664">
        <v>938</v>
      </c>
      <c r="D1664" s="7">
        <v>80.953501000000003</v>
      </c>
      <c r="E1664" s="4">
        <v>9.1764364549855634E-2</v>
      </c>
    </row>
    <row r="1665" spans="3:5" x14ac:dyDescent="0.25">
      <c r="C1665">
        <v>937</v>
      </c>
      <c r="D1665" s="7">
        <v>81.966611</v>
      </c>
      <c r="E1665" s="4">
        <v>8.6363020926870884E-2</v>
      </c>
    </row>
    <row r="1666" spans="3:5" x14ac:dyDescent="0.25">
      <c r="C1666">
        <v>936</v>
      </c>
      <c r="D1666" s="7">
        <v>82.874577000000002</v>
      </c>
      <c r="E1666" s="4">
        <v>8.1578675263305242E-2</v>
      </c>
    </row>
    <row r="1667" spans="3:5" x14ac:dyDescent="0.25">
      <c r="C1667">
        <v>935</v>
      </c>
      <c r="D1667" s="7">
        <v>83.974034000000003</v>
      </c>
      <c r="E1667" s="4">
        <v>7.5854983388442085E-2</v>
      </c>
    </row>
    <row r="1668" spans="3:5" x14ac:dyDescent="0.25">
      <c r="C1668">
        <v>934</v>
      </c>
      <c r="D1668" s="7">
        <v>85.086607000000001</v>
      </c>
      <c r="E1668" s="4">
        <v>7.0138794365984566E-2</v>
      </c>
    </row>
    <row r="1669" spans="3:5" x14ac:dyDescent="0.25">
      <c r="C1669">
        <v>933</v>
      </c>
      <c r="D1669" s="7">
        <v>86.161737000000002</v>
      </c>
      <c r="E1669" s="4">
        <v>6.4685554348990079E-2</v>
      </c>
    </row>
    <row r="1670" spans="3:5" x14ac:dyDescent="0.25">
      <c r="C1670">
        <v>932</v>
      </c>
      <c r="D1670" s="7">
        <v>86.981667000000002</v>
      </c>
      <c r="E1670" s="4">
        <v>6.0572273355393412E-2</v>
      </c>
    </row>
    <row r="1671" spans="3:5" x14ac:dyDescent="0.25">
      <c r="C1671">
        <v>931</v>
      </c>
      <c r="D1671" s="7">
        <v>87.298986999999997</v>
      </c>
      <c r="E1671" s="4">
        <v>5.8990795731574036E-2</v>
      </c>
    </row>
    <row r="1672" spans="3:5" x14ac:dyDescent="0.25">
      <c r="C1672">
        <v>930</v>
      </c>
      <c r="D1672" s="7">
        <v>87.252026000000001</v>
      </c>
      <c r="E1672" s="4">
        <v>5.9224479894228854E-2</v>
      </c>
    </row>
    <row r="1673" spans="3:5" x14ac:dyDescent="0.25">
      <c r="C1673">
        <v>929</v>
      </c>
      <c r="D1673" s="7">
        <v>87.002764999999997</v>
      </c>
      <c r="E1673" s="4">
        <v>6.0466945023211358E-2</v>
      </c>
    </row>
    <row r="1674" spans="3:5" x14ac:dyDescent="0.25">
      <c r="C1674">
        <v>928</v>
      </c>
      <c r="D1674" s="7">
        <v>86.839758000000003</v>
      </c>
      <c r="E1674" s="4">
        <v>6.1281395482599858E-2</v>
      </c>
    </row>
    <row r="1675" spans="3:5" x14ac:dyDescent="0.25">
      <c r="C1675">
        <v>927</v>
      </c>
      <c r="D1675" s="7">
        <v>86.879285999999993</v>
      </c>
      <c r="E1675" s="4">
        <v>6.1083756902722185E-2</v>
      </c>
    </row>
    <row r="1676" spans="3:5" x14ac:dyDescent="0.25">
      <c r="C1676">
        <v>926</v>
      </c>
      <c r="D1676" s="7">
        <v>86.939580000000007</v>
      </c>
      <c r="E1676" s="4">
        <v>6.0782462191224886E-2</v>
      </c>
    </row>
    <row r="1677" spans="3:5" x14ac:dyDescent="0.25">
      <c r="C1677">
        <v>925</v>
      </c>
      <c r="D1677" s="7">
        <v>86.802905999999993</v>
      </c>
      <c r="E1677" s="4">
        <v>6.14657352078576E-2</v>
      </c>
    </row>
    <row r="1678" spans="3:5" x14ac:dyDescent="0.25">
      <c r="C1678">
        <v>924</v>
      </c>
      <c r="D1678" s="7">
        <v>86.278328000000002</v>
      </c>
      <c r="E1678" s="4">
        <v>6.4098279742530156E-2</v>
      </c>
    </row>
    <row r="1679" spans="3:5" x14ac:dyDescent="0.25">
      <c r="C1679">
        <v>923</v>
      </c>
      <c r="D1679" s="7">
        <v>85.446563999999995</v>
      </c>
      <c r="E1679" s="4">
        <v>6.8305396557551135E-2</v>
      </c>
    </row>
    <row r="1680" spans="3:5" x14ac:dyDescent="0.25">
      <c r="C1680">
        <v>922</v>
      </c>
      <c r="D1680" s="7">
        <v>84.637810999999999</v>
      </c>
      <c r="E1680" s="4">
        <v>7.2435577384910826E-2</v>
      </c>
    </row>
    <row r="1681" spans="3:5" x14ac:dyDescent="0.25">
      <c r="C1681">
        <v>921</v>
      </c>
      <c r="D1681" s="7">
        <v>84.120581999999999</v>
      </c>
      <c r="E1681" s="4">
        <v>7.5097731248268948E-2</v>
      </c>
    </row>
    <row r="1682" spans="3:5" x14ac:dyDescent="0.25">
      <c r="C1682">
        <v>920</v>
      </c>
      <c r="D1682" s="7">
        <v>84.043479000000005</v>
      </c>
      <c r="E1682" s="4">
        <v>7.5495978169585004E-2</v>
      </c>
    </row>
    <row r="1683" spans="3:5" x14ac:dyDescent="0.25">
      <c r="C1683">
        <v>919</v>
      </c>
      <c r="D1683" s="7">
        <v>84.191280000000006</v>
      </c>
      <c r="E1683" s="4">
        <v>7.4732887645180102E-2</v>
      </c>
    </row>
    <row r="1684" spans="3:5" x14ac:dyDescent="0.25">
      <c r="C1684">
        <v>918</v>
      </c>
      <c r="D1684" s="7">
        <v>84.251059999999995</v>
      </c>
      <c r="E1684" s="4">
        <v>7.4424626370512698E-2</v>
      </c>
    </row>
    <row r="1685" spans="3:5" x14ac:dyDescent="0.25">
      <c r="C1685">
        <v>917</v>
      </c>
      <c r="D1685" s="7">
        <v>83.935241000000005</v>
      </c>
      <c r="E1685" s="4">
        <v>7.6055658260467285E-2</v>
      </c>
    </row>
    <row r="1686" spans="3:5" x14ac:dyDescent="0.25">
      <c r="C1686">
        <v>916</v>
      </c>
      <c r="D1686" s="7">
        <v>83.304586999999998</v>
      </c>
      <c r="E1686" s="4">
        <v>7.9331084380226277E-2</v>
      </c>
    </row>
    <row r="1687" spans="3:5" x14ac:dyDescent="0.25">
      <c r="C1687">
        <v>915</v>
      </c>
      <c r="D1687" s="7">
        <v>82.641345999999999</v>
      </c>
      <c r="E1687" s="4">
        <v>8.2802617969411477E-2</v>
      </c>
    </row>
    <row r="1688" spans="3:5" x14ac:dyDescent="0.25">
      <c r="C1688">
        <v>914</v>
      </c>
      <c r="D1688" s="7">
        <v>82.282216000000005</v>
      </c>
      <c r="E1688" s="4">
        <v>8.4694020530883166E-2</v>
      </c>
    </row>
    <row r="1689" spans="3:5" x14ac:dyDescent="0.25">
      <c r="C1689">
        <v>913</v>
      </c>
      <c r="D1689" s="7">
        <v>82.500422</v>
      </c>
      <c r="E1689" s="4">
        <v>8.3543829973679401E-2</v>
      </c>
    </row>
    <row r="1690" spans="3:5" x14ac:dyDescent="0.25">
      <c r="C1690">
        <v>912</v>
      </c>
      <c r="D1690" s="7">
        <v>83.258087000000003</v>
      </c>
      <c r="E1690" s="4">
        <v>7.9573572009034935E-2</v>
      </c>
    </row>
    <row r="1691" spans="3:5" x14ac:dyDescent="0.25">
      <c r="C1691">
        <v>911</v>
      </c>
      <c r="D1691" s="7">
        <v>84.331259000000003</v>
      </c>
      <c r="E1691" s="4">
        <v>7.4011415946213341E-2</v>
      </c>
    </row>
    <row r="1692" spans="3:5" x14ac:dyDescent="0.25">
      <c r="C1692">
        <v>910</v>
      </c>
      <c r="D1692" s="7">
        <v>85.488437000000005</v>
      </c>
      <c r="E1692" s="4">
        <v>6.8092623127907065E-2</v>
      </c>
    </row>
    <row r="1693" spans="3:5" x14ac:dyDescent="0.25">
      <c r="C1693">
        <v>909</v>
      </c>
      <c r="D1693" s="7">
        <v>86.536822999999998</v>
      </c>
      <c r="E1693" s="4">
        <v>6.2799052965535049E-2</v>
      </c>
    </row>
    <row r="1694" spans="3:5" x14ac:dyDescent="0.25">
      <c r="C1694">
        <v>908</v>
      </c>
      <c r="D1694" s="7">
        <v>87.455158999999995</v>
      </c>
      <c r="E1694" s="4">
        <v>5.8214566297982925E-2</v>
      </c>
    </row>
    <row r="1695" spans="3:5" x14ac:dyDescent="0.25">
      <c r="C1695">
        <v>907</v>
      </c>
      <c r="D1695" s="7">
        <v>88.377196999999995</v>
      </c>
      <c r="E1695" s="4">
        <v>5.3659776780708365E-2</v>
      </c>
    </row>
    <row r="1696" spans="3:5" x14ac:dyDescent="0.25">
      <c r="C1696">
        <v>906</v>
      </c>
      <c r="D1696" s="7">
        <v>89.308659000000006</v>
      </c>
      <c r="E1696" s="4">
        <v>4.9106431664545439E-2</v>
      </c>
    </row>
    <row r="1697" spans="3:5" x14ac:dyDescent="0.25">
      <c r="C1697">
        <v>905</v>
      </c>
      <c r="D1697" s="7">
        <v>90.054595000000006</v>
      </c>
      <c r="E1697" s="4">
        <v>4.5494122575357787E-2</v>
      </c>
    </row>
    <row r="1698" spans="3:5" x14ac:dyDescent="0.25">
      <c r="C1698">
        <v>904</v>
      </c>
      <c r="D1698" s="7">
        <v>90.525011000000006</v>
      </c>
      <c r="E1698" s="4">
        <v>4.3231413738357365E-2</v>
      </c>
    </row>
    <row r="1699" spans="3:5" x14ac:dyDescent="0.25">
      <c r="C1699">
        <v>903</v>
      </c>
      <c r="D1699" s="7">
        <v>90.712614000000002</v>
      </c>
      <c r="E1699" s="4">
        <v>4.2332318125202863E-2</v>
      </c>
    </row>
    <row r="1700" spans="3:5" x14ac:dyDescent="0.25">
      <c r="C1700">
        <v>902</v>
      </c>
      <c r="D1700" s="7">
        <v>90.728386</v>
      </c>
      <c r="E1700" s="4">
        <v>4.2256814875266717E-2</v>
      </c>
    </row>
    <row r="1701" spans="3:5" x14ac:dyDescent="0.25">
      <c r="C1701">
        <v>901</v>
      </c>
      <c r="D1701" s="7">
        <v>90.638755000000003</v>
      </c>
      <c r="E1701" s="4">
        <v>4.2686068505906012E-2</v>
      </c>
    </row>
    <row r="1702" spans="3:5" x14ac:dyDescent="0.25">
      <c r="C1702">
        <v>900</v>
      </c>
      <c r="D1702" s="7">
        <v>90.536122000000006</v>
      </c>
      <c r="E1702" s="4">
        <v>4.3178111895885371E-2</v>
      </c>
    </row>
    <row r="1703" spans="3:5" x14ac:dyDescent="0.25">
      <c r="C1703">
        <v>899</v>
      </c>
      <c r="D1703" s="7">
        <v>90.470460000000003</v>
      </c>
      <c r="E1703" s="4">
        <v>4.3493201493252767E-2</v>
      </c>
    </row>
    <row r="1704" spans="3:5" x14ac:dyDescent="0.25">
      <c r="C1704">
        <v>898</v>
      </c>
      <c r="D1704" s="7">
        <v>90.400239999999997</v>
      </c>
      <c r="E1704" s="4">
        <v>4.3830416531967474E-2</v>
      </c>
    </row>
    <row r="1705" spans="3:5" x14ac:dyDescent="0.25">
      <c r="C1705">
        <v>897</v>
      </c>
      <c r="D1705" s="7">
        <v>90.361784999999998</v>
      </c>
      <c r="E1705" s="4">
        <v>4.4015198645948959E-2</v>
      </c>
    </row>
    <row r="1706" spans="3:5" x14ac:dyDescent="0.25">
      <c r="C1706">
        <v>896</v>
      </c>
      <c r="D1706" s="7">
        <v>90.402548999999993</v>
      </c>
      <c r="E1706" s="4">
        <v>4.3819323938049923E-2</v>
      </c>
    </row>
    <row r="1707" spans="3:5" x14ac:dyDescent="0.25">
      <c r="C1707">
        <v>895</v>
      </c>
      <c r="D1707" s="7">
        <v>90.572512000000003</v>
      </c>
      <c r="E1707" s="4">
        <v>4.3003587069982925E-2</v>
      </c>
    </row>
    <row r="1708" spans="3:5" x14ac:dyDescent="0.25">
      <c r="C1708">
        <v>894</v>
      </c>
      <c r="D1708" s="7">
        <v>90.921998000000002</v>
      </c>
      <c r="E1708" s="4">
        <v>4.1331029273059434E-2</v>
      </c>
    </row>
    <row r="1709" spans="3:5" x14ac:dyDescent="0.25">
      <c r="C1709">
        <v>893</v>
      </c>
      <c r="D1709" s="7">
        <v>91.417427000000004</v>
      </c>
      <c r="E1709" s="4">
        <v>3.8971006361359924E-2</v>
      </c>
    </row>
    <row r="1710" spans="3:5" x14ac:dyDescent="0.25">
      <c r="C1710">
        <v>892</v>
      </c>
      <c r="D1710" s="7">
        <v>91.941165999999996</v>
      </c>
      <c r="E1710" s="4">
        <v>3.6489992818090351E-2</v>
      </c>
    </row>
    <row r="1711" spans="3:5" x14ac:dyDescent="0.25">
      <c r="C1711">
        <v>891</v>
      </c>
      <c r="D1711" s="7">
        <v>92.322401999999997</v>
      </c>
      <c r="E1711" s="4">
        <v>3.4692904775703054E-2</v>
      </c>
    </row>
    <row r="1712" spans="3:5" x14ac:dyDescent="0.25">
      <c r="C1712">
        <v>890</v>
      </c>
      <c r="D1712" s="7">
        <v>92.535659999999993</v>
      </c>
      <c r="E1712" s="4">
        <v>3.3690873133625655E-2</v>
      </c>
    </row>
    <row r="1713" spans="3:5" x14ac:dyDescent="0.25">
      <c r="C1713">
        <v>889</v>
      </c>
      <c r="D1713" s="7">
        <v>92.613421000000002</v>
      </c>
      <c r="E1713" s="4">
        <v>3.3326073319221543E-2</v>
      </c>
    </row>
    <row r="1714" spans="3:5" x14ac:dyDescent="0.25">
      <c r="C1714">
        <v>888</v>
      </c>
      <c r="D1714" s="7">
        <v>92.643704999999997</v>
      </c>
      <c r="E1714" s="4">
        <v>3.3184084997464815E-2</v>
      </c>
    </row>
    <row r="1715" spans="3:5" x14ac:dyDescent="0.25">
      <c r="C1715">
        <v>887</v>
      </c>
      <c r="D1715" s="7">
        <v>92.688293999999999</v>
      </c>
      <c r="E1715" s="4">
        <v>3.2975111294793864E-2</v>
      </c>
    </row>
    <row r="1716" spans="3:5" x14ac:dyDescent="0.25">
      <c r="C1716">
        <v>886</v>
      </c>
      <c r="D1716" s="7">
        <v>92.812151999999998</v>
      </c>
      <c r="E1716" s="4">
        <v>3.239515739071297E-2</v>
      </c>
    </row>
    <row r="1717" spans="3:5" x14ac:dyDescent="0.25">
      <c r="C1717">
        <v>885</v>
      </c>
      <c r="D1717" s="7">
        <v>93.008168999999995</v>
      </c>
      <c r="E1717" s="4">
        <v>3.1478905254486093E-2</v>
      </c>
    </row>
    <row r="1718" spans="3:5" x14ac:dyDescent="0.25">
      <c r="C1718">
        <v>884</v>
      </c>
      <c r="D1718" s="7">
        <v>93.187336000000002</v>
      </c>
      <c r="E1718" s="4">
        <v>3.0643103515286568E-2</v>
      </c>
    </row>
    <row r="1719" spans="3:5" x14ac:dyDescent="0.25">
      <c r="C1719">
        <v>883</v>
      </c>
      <c r="D1719" s="7">
        <v>93.335479000000007</v>
      </c>
      <c r="E1719" s="4">
        <v>2.9953239372276692E-2</v>
      </c>
    </row>
    <row r="1720" spans="3:5" x14ac:dyDescent="0.25">
      <c r="C1720">
        <v>882</v>
      </c>
      <c r="D1720" s="7">
        <v>93.462394000000003</v>
      </c>
      <c r="E1720" s="4">
        <v>2.9363098898332794E-2</v>
      </c>
    </row>
    <row r="1721" spans="3:5" x14ac:dyDescent="0.25">
      <c r="C1721">
        <v>881</v>
      </c>
      <c r="D1721" s="7">
        <v>93.610902999999993</v>
      </c>
      <c r="E1721" s="4">
        <v>2.8673565396801857E-2</v>
      </c>
    </row>
    <row r="1722" spans="3:5" x14ac:dyDescent="0.25">
      <c r="C1722">
        <v>880</v>
      </c>
      <c r="D1722" s="7">
        <v>93.797426000000002</v>
      </c>
      <c r="E1722" s="4">
        <v>2.7809079417680647E-2</v>
      </c>
    </row>
    <row r="1723" spans="3:5" x14ac:dyDescent="0.25">
      <c r="C1723">
        <v>879</v>
      </c>
      <c r="D1723" s="7">
        <v>94.031948</v>
      </c>
      <c r="E1723" s="4">
        <v>2.6724566795995379E-2</v>
      </c>
    </row>
    <row r="1724" spans="3:5" x14ac:dyDescent="0.25">
      <c r="C1724">
        <v>878</v>
      </c>
      <c r="D1724" s="7">
        <v>94.242862000000002</v>
      </c>
      <c r="E1724" s="4">
        <v>2.5751533550884474E-2</v>
      </c>
    </row>
    <row r="1725" spans="3:5" x14ac:dyDescent="0.25">
      <c r="C1725">
        <v>877</v>
      </c>
      <c r="D1725" s="7">
        <v>94.452011999999996</v>
      </c>
      <c r="E1725" s="4">
        <v>2.4788786379619818E-2</v>
      </c>
    </row>
    <row r="1726" spans="3:5" x14ac:dyDescent="0.25">
      <c r="C1726">
        <v>876</v>
      </c>
      <c r="D1726" s="7">
        <v>94.704222999999999</v>
      </c>
      <c r="E1726" s="4">
        <v>2.3630654737956516E-2</v>
      </c>
    </row>
    <row r="1727" spans="3:5" x14ac:dyDescent="0.25">
      <c r="C1727">
        <v>875</v>
      </c>
      <c r="D1727" s="7">
        <v>94.923770000000005</v>
      </c>
      <c r="E1727" s="4">
        <v>2.262502163797955E-2</v>
      </c>
    </row>
    <row r="1728" spans="3:5" x14ac:dyDescent="0.25">
      <c r="C1728">
        <v>874</v>
      </c>
      <c r="D1728" s="7">
        <v>95.115414000000001</v>
      </c>
      <c r="E1728" s="4">
        <v>2.1749097440117968E-2</v>
      </c>
    </row>
    <row r="1729" spans="3:5" x14ac:dyDescent="0.25">
      <c r="C1729">
        <v>873</v>
      </c>
      <c r="D1729" s="7">
        <v>95.310586999999998</v>
      </c>
      <c r="E1729" s="4">
        <v>2.0858855706827297E-2</v>
      </c>
    </row>
    <row r="1730" spans="3:5" x14ac:dyDescent="0.25">
      <c r="C1730">
        <v>872</v>
      </c>
      <c r="D1730" s="7">
        <v>95.475629999999995</v>
      </c>
      <c r="E1730" s="4">
        <v>2.0107467234603726E-2</v>
      </c>
    </row>
    <row r="1731" spans="3:5" x14ac:dyDescent="0.25">
      <c r="C1731">
        <v>871</v>
      </c>
      <c r="D1731" s="7">
        <v>95.639455999999996</v>
      </c>
      <c r="E1731" s="4">
        <v>1.9362902828848248E-2</v>
      </c>
    </row>
    <row r="1732" spans="3:5" x14ac:dyDescent="0.25">
      <c r="C1732">
        <v>870</v>
      </c>
      <c r="D1732" s="7">
        <v>95.800578999999999</v>
      </c>
      <c r="E1732" s="4">
        <v>1.8631866122445752E-2</v>
      </c>
    </row>
    <row r="1733" spans="3:5" x14ac:dyDescent="0.25">
      <c r="C1733">
        <v>869</v>
      </c>
      <c r="D1733" s="7">
        <v>95.924779000000001</v>
      </c>
      <c r="E1733" s="4">
        <v>1.8069192694577605E-2</v>
      </c>
    </row>
    <row r="1734" spans="3:5" x14ac:dyDescent="0.25">
      <c r="C1734">
        <v>868</v>
      </c>
      <c r="D1734" s="7">
        <v>96.029210000000006</v>
      </c>
      <c r="E1734" s="4">
        <v>1.7596643916085994E-2</v>
      </c>
    </row>
    <row r="1735" spans="3:5" x14ac:dyDescent="0.25">
      <c r="C1735">
        <v>867</v>
      </c>
      <c r="D1735" s="7">
        <v>96.114857000000001</v>
      </c>
      <c r="E1735" s="4">
        <v>1.7209475865198182E-2</v>
      </c>
    </row>
    <row r="1736" spans="3:5" x14ac:dyDescent="0.25">
      <c r="C1736">
        <v>866</v>
      </c>
      <c r="D1736" s="7">
        <v>96.204796000000002</v>
      </c>
      <c r="E1736" s="4">
        <v>1.6803276980725632E-2</v>
      </c>
    </row>
    <row r="1737" spans="3:5" x14ac:dyDescent="0.25">
      <c r="C1737">
        <v>865</v>
      </c>
      <c r="D1737" s="7">
        <v>96.269755000000004</v>
      </c>
      <c r="E1737" s="4">
        <v>1.6510133433441158E-2</v>
      </c>
    </row>
    <row r="1738" spans="3:5" x14ac:dyDescent="0.25">
      <c r="C1738">
        <v>864</v>
      </c>
      <c r="D1738" s="7">
        <v>96.319190000000006</v>
      </c>
      <c r="E1738" s="4">
        <v>1.6287178287345775E-2</v>
      </c>
    </row>
    <row r="1739" spans="3:5" x14ac:dyDescent="0.25">
      <c r="C1739">
        <v>863</v>
      </c>
      <c r="D1739" s="7">
        <v>96.377775</v>
      </c>
      <c r="E1739" s="4">
        <v>1.6023104143715969E-2</v>
      </c>
    </row>
    <row r="1740" spans="3:5" x14ac:dyDescent="0.25">
      <c r="C1740">
        <v>862</v>
      </c>
      <c r="D1740" s="7">
        <v>96.423507000000001</v>
      </c>
      <c r="E1740" s="4">
        <v>1.5817076928410632E-2</v>
      </c>
    </row>
    <row r="1741" spans="3:5" x14ac:dyDescent="0.25">
      <c r="C1741">
        <v>861</v>
      </c>
      <c r="D1741" s="7">
        <v>96.462440000000001</v>
      </c>
      <c r="E1741" s="4">
        <v>1.5641756874704846E-2</v>
      </c>
    </row>
    <row r="1742" spans="3:5" x14ac:dyDescent="0.25">
      <c r="C1742">
        <v>860</v>
      </c>
      <c r="D1742" s="7">
        <v>96.894586000000004</v>
      </c>
      <c r="E1742" s="4">
        <v>1.370048854275991E-2</v>
      </c>
    </row>
    <row r="1743" spans="3:5" x14ac:dyDescent="0.25">
      <c r="C1743">
        <v>859</v>
      </c>
      <c r="D1743" s="7">
        <v>97.236506000000006</v>
      </c>
      <c r="E1743" s="4">
        <v>1.2170655054763811E-2</v>
      </c>
    </row>
    <row r="1744" spans="3:5" x14ac:dyDescent="0.25">
      <c r="C1744">
        <v>858</v>
      </c>
      <c r="D1744" s="7">
        <v>96.858519000000001</v>
      </c>
      <c r="E1744" s="4">
        <v>1.3862175750402142E-2</v>
      </c>
    </row>
    <row r="1745" spans="3:5" x14ac:dyDescent="0.25">
      <c r="C1745">
        <v>857</v>
      </c>
      <c r="D1745" s="7">
        <v>96.133067999999994</v>
      </c>
      <c r="E1745" s="4">
        <v>1.7127197350789283E-2</v>
      </c>
    </row>
    <row r="1746" spans="3:5" x14ac:dyDescent="0.25">
      <c r="C1746">
        <v>856</v>
      </c>
      <c r="D1746" s="7">
        <v>95.775909999999996</v>
      </c>
      <c r="E1746" s="4">
        <v>1.8743712943412247E-2</v>
      </c>
    </row>
    <row r="1747" spans="3:5" x14ac:dyDescent="0.25">
      <c r="C1747">
        <v>855</v>
      </c>
      <c r="D1747" s="7">
        <v>96.183741999999995</v>
      </c>
      <c r="E1747" s="4">
        <v>1.6898330835321652E-2</v>
      </c>
    </row>
    <row r="1748" spans="3:5" x14ac:dyDescent="0.25">
      <c r="C1748">
        <v>854</v>
      </c>
      <c r="D1748" s="7">
        <v>96.996720999999994</v>
      </c>
      <c r="E1748" s="4">
        <v>1.3242946926292395E-2</v>
      </c>
    </row>
    <row r="1749" spans="3:5" x14ac:dyDescent="0.25">
      <c r="C1749">
        <v>853</v>
      </c>
      <c r="D1749" s="7">
        <v>97.460161999999997</v>
      </c>
      <c r="E1749" s="4">
        <v>1.1172871062177592E-2</v>
      </c>
    </row>
    <row r="1750" spans="3:5" x14ac:dyDescent="0.25">
      <c r="C1750">
        <v>852</v>
      </c>
      <c r="D1750" s="7">
        <v>97.343012999999999</v>
      </c>
      <c r="E1750" s="4">
        <v>1.1695215427393175E-2</v>
      </c>
    </row>
    <row r="1751" spans="3:5" x14ac:dyDescent="0.25">
      <c r="C1751">
        <v>851</v>
      </c>
      <c r="D1751" s="7">
        <v>96.854785000000007</v>
      </c>
      <c r="E1751" s="4">
        <v>1.3878918592139255E-2</v>
      </c>
    </row>
    <row r="1752" spans="3:5" x14ac:dyDescent="0.25">
      <c r="C1752">
        <v>850</v>
      </c>
      <c r="D1752" s="7">
        <v>96.426513</v>
      </c>
      <c r="E1752" s="4">
        <v>1.5803538021723362E-2</v>
      </c>
    </row>
    <row r="1753" spans="3:5" x14ac:dyDescent="0.25">
      <c r="C1753">
        <v>849</v>
      </c>
      <c r="D1753" s="7">
        <v>96.680834000000004</v>
      </c>
      <c r="E1753" s="4">
        <v>1.4659611884208602E-2</v>
      </c>
    </row>
    <row r="1754" spans="3:5" x14ac:dyDescent="0.25">
      <c r="C1754">
        <v>848</v>
      </c>
      <c r="D1754" s="7">
        <v>97.405232999999996</v>
      </c>
      <c r="E1754" s="4">
        <v>1.1417710452242649E-2</v>
      </c>
    </row>
    <row r="1755" spans="3:5" x14ac:dyDescent="0.25">
      <c r="C1755">
        <v>847</v>
      </c>
      <c r="D1755" s="7">
        <v>97.912683000000001</v>
      </c>
      <c r="E1755" s="4">
        <v>9.1610487468889376E-3</v>
      </c>
    </row>
    <row r="1756" spans="3:5" x14ac:dyDescent="0.25">
      <c r="C1756">
        <v>846</v>
      </c>
      <c r="D1756" s="7">
        <v>97.775789000000003</v>
      </c>
      <c r="E1756" s="4">
        <v>9.7686708300512726E-3</v>
      </c>
    </row>
    <row r="1757" spans="3:5" x14ac:dyDescent="0.25">
      <c r="C1757">
        <v>845</v>
      </c>
      <c r="D1757" s="7">
        <v>97.167218000000005</v>
      </c>
      <c r="E1757" s="4">
        <v>1.2480231401524327E-2</v>
      </c>
    </row>
    <row r="1758" spans="3:5" x14ac:dyDescent="0.25">
      <c r="C1758">
        <v>844</v>
      </c>
      <c r="D1758" s="7">
        <v>96.785584</v>
      </c>
      <c r="E1758" s="4">
        <v>1.4189325083066737E-2</v>
      </c>
    </row>
    <row r="1759" spans="3:5" x14ac:dyDescent="0.25">
      <c r="C1759">
        <v>843</v>
      </c>
      <c r="D1759" s="7">
        <v>97.053398000000001</v>
      </c>
      <c r="E1759" s="4">
        <v>1.2989254641251696E-2</v>
      </c>
    </row>
    <row r="1760" spans="3:5" x14ac:dyDescent="0.25">
      <c r="C1760">
        <v>842</v>
      </c>
      <c r="D1760" s="7">
        <v>97.757113000000004</v>
      </c>
      <c r="E1760" s="4">
        <v>9.8516326608810295E-3</v>
      </c>
    </row>
    <row r="1761" spans="3:5" x14ac:dyDescent="0.25">
      <c r="C1761">
        <v>841</v>
      </c>
      <c r="D1761" s="7">
        <v>98.250804000000002</v>
      </c>
      <c r="E1761" s="4">
        <v>7.6638870458203452E-3</v>
      </c>
    </row>
    <row r="1762" spans="3:5" x14ac:dyDescent="0.25">
      <c r="C1762">
        <v>840</v>
      </c>
      <c r="D1762" s="7">
        <v>98.096166999999994</v>
      </c>
      <c r="E1762" s="4">
        <v>8.3479618684808073E-3</v>
      </c>
    </row>
    <row r="1763" spans="3:5" x14ac:dyDescent="0.25">
      <c r="C1763">
        <v>839</v>
      </c>
      <c r="D1763" s="7">
        <v>97.594565000000003</v>
      </c>
      <c r="E1763" s="4">
        <v>1.057436733569034E-2</v>
      </c>
    </row>
    <row r="1764" spans="3:5" x14ac:dyDescent="0.25">
      <c r="C1764">
        <v>838</v>
      </c>
      <c r="D1764" s="7">
        <v>97.167699999999996</v>
      </c>
      <c r="E1764" s="4">
        <v>1.2478077080083506E-2</v>
      </c>
    </row>
    <row r="1765" spans="3:5" x14ac:dyDescent="0.25">
      <c r="C1765">
        <v>837</v>
      </c>
      <c r="D1765" s="7">
        <v>97.206761999999998</v>
      </c>
      <c r="E1765" s="4">
        <v>1.2303523168978869E-2</v>
      </c>
    </row>
    <row r="1766" spans="3:5" x14ac:dyDescent="0.25">
      <c r="C1766">
        <v>836</v>
      </c>
      <c r="D1766" s="7">
        <v>97.545882000000006</v>
      </c>
      <c r="E1766" s="4">
        <v>1.0791060071882805E-2</v>
      </c>
    </row>
    <row r="1767" spans="3:5" x14ac:dyDescent="0.25">
      <c r="C1767">
        <v>835</v>
      </c>
      <c r="D1767" s="7">
        <v>97.586888000000002</v>
      </c>
      <c r="E1767" s="4">
        <v>1.0608531224605424E-2</v>
      </c>
    </row>
    <row r="1768" spans="3:5" x14ac:dyDescent="0.25">
      <c r="C1768">
        <v>834</v>
      </c>
      <c r="D1768" s="7">
        <v>97.267578</v>
      </c>
      <c r="E1768" s="4">
        <v>1.2031898089059278E-2</v>
      </c>
    </row>
    <row r="1769" spans="3:5" x14ac:dyDescent="0.25">
      <c r="C1769">
        <v>833</v>
      </c>
      <c r="D1769" s="7">
        <v>96.990971000000002</v>
      </c>
      <c r="E1769" s="4">
        <v>1.3268692820229543E-2</v>
      </c>
    </row>
    <row r="1770" spans="3:5" x14ac:dyDescent="0.25">
      <c r="C1770">
        <v>832</v>
      </c>
      <c r="D1770" s="7">
        <v>97.103542000000004</v>
      </c>
      <c r="E1770" s="4">
        <v>1.2764928248543323E-2</v>
      </c>
    </row>
    <row r="1771" spans="3:5" x14ac:dyDescent="0.25">
      <c r="C1771">
        <v>831</v>
      </c>
      <c r="D1771" s="7">
        <v>97.682832000000005</v>
      </c>
      <c r="E1771" s="4">
        <v>1.0181757906911015E-2</v>
      </c>
    </row>
    <row r="1772" spans="3:5" x14ac:dyDescent="0.25">
      <c r="C1772">
        <v>830</v>
      </c>
      <c r="D1772" s="7">
        <v>98.167349000000002</v>
      </c>
      <c r="E1772" s="4">
        <v>8.0329369285798251E-3</v>
      </c>
    </row>
    <row r="1773" spans="3:5" x14ac:dyDescent="0.25">
      <c r="C1773">
        <v>829</v>
      </c>
      <c r="D1773" s="7">
        <v>98.003490999999997</v>
      </c>
      <c r="E1773" s="4">
        <v>8.7584539500258091E-3</v>
      </c>
    </row>
    <row r="1774" spans="3:5" x14ac:dyDescent="0.25">
      <c r="C1774">
        <v>828</v>
      </c>
      <c r="D1774" s="7">
        <v>97.291697999999997</v>
      </c>
      <c r="E1774" s="4">
        <v>1.19242169424953E-2</v>
      </c>
    </row>
    <row r="1775" spans="3:5" x14ac:dyDescent="0.25">
      <c r="C1775">
        <v>827</v>
      </c>
      <c r="D1775" s="7">
        <v>96.594941000000006</v>
      </c>
      <c r="E1775" s="4">
        <v>1.5045618442866591E-2</v>
      </c>
    </row>
    <row r="1776" spans="3:5" x14ac:dyDescent="0.25">
      <c r="C1776">
        <v>826</v>
      </c>
      <c r="D1776" s="7">
        <v>96.588955999999996</v>
      </c>
      <c r="E1776" s="4">
        <v>1.5072528061270513E-2</v>
      </c>
    </row>
    <row r="1777" spans="3:5" x14ac:dyDescent="0.25">
      <c r="C1777">
        <v>825</v>
      </c>
      <c r="D1777" s="7">
        <v>97.398255000000006</v>
      </c>
      <c r="E1777" s="4">
        <v>1.1448823928978837E-2</v>
      </c>
    </row>
    <row r="1778" spans="3:5" x14ac:dyDescent="0.25">
      <c r="C1778">
        <v>824</v>
      </c>
      <c r="D1778" s="7">
        <v>98.237506999999994</v>
      </c>
      <c r="E1778" s="4">
        <v>7.7226672725452658E-3</v>
      </c>
    </row>
    <row r="1779" spans="3:5" x14ac:dyDescent="0.25">
      <c r="C1779">
        <v>823</v>
      </c>
      <c r="D1779" s="7">
        <v>98.451483999999994</v>
      </c>
      <c r="E1779" s="4">
        <v>6.7777331759009711E-3</v>
      </c>
    </row>
    <row r="1780" spans="3:5" x14ac:dyDescent="0.25">
      <c r="C1780">
        <v>822</v>
      </c>
      <c r="D1780" s="7">
        <v>98.022852999999998</v>
      </c>
      <c r="E1780" s="4">
        <v>8.6726612997689995E-3</v>
      </c>
    </row>
    <row r="1781" spans="3:5" x14ac:dyDescent="0.25">
      <c r="C1781">
        <v>821</v>
      </c>
      <c r="D1781" s="7">
        <v>97.433897999999999</v>
      </c>
      <c r="E1781" s="4">
        <v>1.1289922452473979E-2</v>
      </c>
    </row>
    <row r="1782" spans="3:5" x14ac:dyDescent="0.25">
      <c r="C1782">
        <v>820</v>
      </c>
      <c r="D1782" s="7">
        <v>97.276567</v>
      </c>
      <c r="E1782" s="4">
        <v>1.1991764544041945E-2</v>
      </c>
    </row>
    <row r="1783" spans="3:5" x14ac:dyDescent="0.25">
      <c r="C1783">
        <v>819</v>
      </c>
      <c r="D1783" s="7">
        <v>97.818566000000004</v>
      </c>
      <c r="E1783" s="4">
        <v>9.5787081355903306E-3</v>
      </c>
    </row>
    <row r="1784" spans="3:5" x14ac:dyDescent="0.25">
      <c r="C1784">
        <v>818</v>
      </c>
      <c r="D1784" s="7">
        <v>98.601744999999994</v>
      </c>
      <c r="E1784" s="4">
        <v>6.1153990834852817E-3</v>
      </c>
    </row>
    <row r="1785" spans="3:5" x14ac:dyDescent="0.25">
      <c r="C1785">
        <v>817</v>
      </c>
      <c r="D1785" s="7">
        <v>99.075378000000001</v>
      </c>
      <c r="E1785" s="4">
        <v>4.0342620369118254E-3</v>
      </c>
    </row>
    <row r="1786" spans="3:5" x14ac:dyDescent="0.25">
      <c r="C1786">
        <v>816</v>
      </c>
      <c r="D1786" s="7">
        <v>99.129418000000001</v>
      </c>
      <c r="E1786" s="4">
        <v>3.7974436061045994E-3</v>
      </c>
    </row>
    <row r="1787" spans="3:5" x14ac:dyDescent="0.25">
      <c r="C1787">
        <v>815</v>
      </c>
      <c r="D1787" s="7">
        <v>99.068213999999998</v>
      </c>
      <c r="E1787" s="4">
        <v>4.065666390071148E-3</v>
      </c>
    </row>
    <row r="1788" spans="3:5" x14ac:dyDescent="0.25">
      <c r="C1788">
        <v>814</v>
      </c>
      <c r="D1788" s="7">
        <v>99.023977000000002</v>
      </c>
      <c r="E1788" s="4">
        <v>4.259635523516837E-3</v>
      </c>
    </row>
    <row r="1789" spans="3:5" x14ac:dyDescent="0.25">
      <c r="C1789">
        <v>813</v>
      </c>
      <c r="D1789" s="7">
        <v>99.108785999999995</v>
      </c>
      <c r="E1789" s="4">
        <v>3.8878435754564683E-3</v>
      </c>
    </row>
    <row r="1790" spans="3:5" x14ac:dyDescent="0.25">
      <c r="C1790">
        <v>812</v>
      </c>
      <c r="D1790" s="7">
        <v>99.181381000000002</v>
      </c>
      <c r="E1790" s="4">
        <v>3.5698488932254711E-3</v>
      </c>
    </row>
    <row r="1791" spans="3:5" x14ac:dyDescent="0.25">
      <c r="C1791">
        <v>811</v>
      </c>
      <c r="D1791" s="7">
        <v>99.066940000000002</v>
      </c>
      <c r="E1791" s="4">
        <v>4.0712513774777788E-3</v>
      </c>
    </row>
    <row r="1792" spans="3:5" x14ac:dyDescent="0.25">
      <c r="C1792">
        <v>810</v>
      </c>
      <c r="D1792" s="8">
        <v>98.090311999999997</v>
      </c>
      <c r="E1792" s="4">
        <v>8.3738840849888405E-3</v>
      </c>
    </row>
    <row r="1793" spans="3:5" x14ac:dyDescent="0.25">
      <c r="C1793">
        <v>809</v>
      </c>
      <c r="D1793" s="8">
        <v>97.667773999999994</v>
      </c>
      <c r="E1793" s="4">
        <v>1.0248710413026675E-2</v>
      </c>
    </row>
    <row r="1794" spans="3:5" x14ac:dyDescent="0.25">
      <c r="C1794">
        <v>808</v>
      </c>
      <c r="D1794" s="8">
        <v>99.221321000000017</v>
      </c>
      <c r="E1794" s="4">
        <v>3.394995207598412E-3</v>
      </c>
    </row>
    <row r="1795" spans="3:5" x14ac:dyDescent="0.25">
      <c r="C1795">
        <v>807</v>
      </c>
      <c r="D1795" s="8">
        <v>98.803561000000002</v>
      </c>
      <c r="E1795" s="4">
        <v>5.2274026311932269E-3</v>
      </c>
    </row>
    <row r="1796" spans="3:5" x14ac:dyDescent="0.25">
      <c r="C1796">
        <v>806</v>
      </c>
      <c r="D1796" s="8">
        <v>98.405944999999988</v>
      </c>
      <c r="E1796" s="4">
        <v>6.9786637363034388E-3</v>
      </c>
    </row>
    <row r="1797" spans="3:5" x14ac:dyDescent="0.25">
      <c r="C1797">
        <v>805</v>
      </c>
      <c r="D1797" s="8">
        <v>99.923457999999997</v>
      </c>
      <c r="E1797" s="4">
        <v>3.3254496686449455E-4</v>
      </c>
    </row>
    <row r="1798" spans="3:5" x14ac:dyDescent="0.25">
      <c r="C1798">
        <v>804</v>
      </c>
      <c r="D1798" s="8">
        <v>99.964617000000004</v>
      </c>
      <c r="E1798" s="4">
        <v>1.5369360884040026E-4</v>
      </c>
    </row>
    <row r="1799" spans="3:5" x14ac:dyDescent="0.25">
      <c r="C1799">
        <v>803</v>
      </c>
      <c r="D1799" s="8">
        <v>98.475557999999992</v>
      </c>
      <c r="E1799" s="4">
        <v>6.6715496339837047E-3</v>
      </c>
    </row>
    <row r="1800" spans="3:5" x14ac:dyDescent="0.25">
      <c r="C1800">
        <v>802</v>
      </c>
      <c r="D1800" s="8">
        <v>98.031808000000012</v>
      </c>
      <c r="E1800" s="4">
        <v>8.6329875978706019E-3</v>
      </c>
    </row>
    <row r="1801" spans="3:5" x14ac:dyDescent="0.25">
      <c r="C1801">
        <v>801</v>
      </c>
      <c r="D1801" s="8">
        <v>99.297526000000005</v>
      </c>
      <c r="E1801" s="4">
        <v>3.0615718262001017E-3</v>
      </c>
    </row>
    <row r="1802" spans="3:5" x14ac:dyDescent="0.25">
      <c r="C1802">
        <v>800</v>
      </c>
      <c r="D1802" s="8">
        <v>98.40506400000001</v>
      </c>
      <c r="E1802" s="4">
        <v>6.9825518667539907E-3</v>
      </c>
    </row>
    <row r="1803" spans="3:5" x14ac:dyDescent="0.25">
      <c r="C1803">
        <v>799</v>
      </c>
      <c r="D1803" s="8">
        <v>98.616583000000006</v>
      </c>
      <c r="E1803" s="4">
        <v>6.0500495634889257E-3</v>
      </c>
    </row>
    <row r="1804" spans="3:5" x14ac:dyDescent="0.25">
      <c r="C1804">
        <v>798</v>
      </c>
      <c r="D1804" s="8">
        <v>98.066395999999997</v>
      </c>
      <c r="E1804" s="4">
        <v>8.4797849943848633E-3</v>
      </c>
    </row>
    <row r="1805" spans="3:5" x14ac:dyDescent="0.25">
      <c r="C1805">
        <v>797</v>
      </c>
      <c r="D1805" s="8">
        <v>98.407448640857339</v>
      </c>
      <c r="E1805" s="4">
        <v>6.9720277760667131E-3</v>
      </c>
    </row>
    <row r="1806" spans="3:5" x14ac:dyDescent="0.25">
      <c r="C1806">
        <v>796</v>
      </c>
      <c r="D1806" s="8">
        <v>99.604839999999982</v>
      </c>
      <c r="E1806" s="4">
        <v>1.7195578190550274E-3</v>
      </c>
    </row>
    <row r="1807" spans="3:5" x14ac:dyDescent="0.25">
      <c r="C1807">
        <v>795</v>
      </c>
      <c r="D1807" s="8">
        <v>98.336019000000007</v>
      </c>
      <c r="E1807" s="4">
        <v>7.2873775114724688E-3</v>
      </c>
    </row>
    <row r="1808" spans="3:5" x14ac:dyDescent="0.25">
      <c r="C1808">
        <v>794</v>
      </c>
      <c r="D1808" s="8">
        <v>98.944086999999982</v>
      </c>
      <c r="E1808" s="4">
        <v>4.6101545652416183E-3</v>
      </c>
    </row>
    <row r="1809" spans="3:5" x14ac:dyDescent="0.25">
      <c r="C1809">
        <v>793</v>
      </c>
      <c r="D1809" s="8">
        <v>98.424728999999999</v>
      </c>
      <c r="E1809" s="4">
        <v>6.8957723108252844E-3</v>
      </c>
    </row>
    <row r="1810" spans="3:5" x14ac:dyDescent="0.25">
      <c r="C1810">
        <v>792</v>
      </c>
      <c r="D1810" s="8">
        <v>99.340126999999995</v>
      </c>
      <c r="E1810" s="4">
        <v>2.8752891227166871E-3</v>
      </c>
    </row>
    <row r="1811" spans="3:5" x14ac:dyDescent="0.25">
      <c r="C1811">
        <v>791</v>
      </c>
      <c r="D1811" s="8">
        <v>98.206319999999991</v>
      </c>
      <c r="E1811" s="4">
        <v>7.860562591810321E-3</v>
      </c>
    </row>
    <row r="1812" spans="3:5" x14ac:dyDescent="0.25">
      <c r="C1812">
        <v>790</v>
      </c>
      <c r="D1812" s="8">
        <v>98.330779000000007</v>
      </c>
      <c r="E1812" s="4">
        <v>7.310520239262386E-3</v>
      </c>
    </row>
    <row r="1813" spans="3:5" x14ac:dyDescent="0.25">
      <c r="C1813">
        <v>789</v>
      </c>
      <c r="D1813" s="8">
        <v>98.111915999999994</v>
      </c>
      <c r="E1813" s="4">
        <v>8.2782429893642189E-3</v>
      </c>
    </row>
    <row r="1814" spans="3:5" x14ac:dyDescent="0.25">
      <c r="C1814">
        <v>788</v>
      </c>
      <c r="D1814" s="8">
        <v>98.488523999999998</v>
      </c>
      <c r="E1814" s="4">
        <v>6.614371064131634E-3</v>
      </c>
    </row>
    <row r="1815" spans="3:5" x14ac:dyDescent="0.25">
      <c r="C1815">
        <v>787</v>
      </c>
      <c r="D1815" s="8">
        <v>99.861562913948035</v>
      </c>
      <c r="E1815" s="4">
        <v>6.0164116903561177E-4</v>
      </c>
    </row>
    <row r="1816" spans="3:5" x14ac:dyDescent="0.25">
      <c r="C1816">
        <v>786</v>
      </c>
      <c r="D1816" s="8">
        <v>98.111804000000006</v>
      </c>
      <c r="E1816" s="4">
        <v>8.2787387600281506E-3</v>
      </c>
    </row>
    <row r="1817" spans="3:5" x14ac:dyDescent="0.25">
      <c r="C1817">
        <v>785</v>
      </c>
      <c r="D1817" s="8">
        <v>97.827387999999999</v>
      </c>
      <c r="E1817" s="4">
        <v>9.5395420210491015E-3</v>
      </c>
    </row>
    <row r="1818" spans="3:5" x14ac:dyDescent="0.25">
      <c r="C1818">
        <v>784</v>
      </c>
      <c r="D1818" s="8">
        <v>98.894645999999995</v>
      </c>
      <c r="E1818" s="4">
        <v>4.8272197839798114E-3</v>
      </c>
    </row>
    <row r="1819" spans="3:5" x14ac:dyDescent="0.25">
      <c r="C1819">
        <v>783</v>
      </c>
      <c r="D1819" s="8">
        <v>99.136199000000005</v>
      </c>
      <c r="E1819" s="4">
        <v>3.7677364795993084E-3</v>
      </c>
    </row>
    <row r="1820" spans="3:5" x14ac:dyDescent="0.25">
      <c r="C1820">
        <v>782</v>
      </c>
      <c r="D1820" s="8">
        <v>99.937021687672868</v>
      </c>
      <c r="E1820" s="4">
        <v>2.7359749782174047E-4</v>
      </c>
    </row>
    <row r="1821" spans="3:5" x14ac:dyDescent="0.25">
      <c r="C1821">
        <v>781</v>
      </c>
      <c r="D1821" s="8">
        <v>99.916765337803</v>
      </c>
      <c r="E1821" s="4">
        <v>3.6163406828699016E-4</v>
      </c>
    </row>
    <row r="1822" spans="3:5" x14ac:dyDescent="0.25">
      <c r="C1822">
        <v>780</v>
      </c>
      <c r="D1822" s="8">
        <v>98.949201999999985</v>
      </c>
      <c r="E1822" s="4">
        <v>4.5877039173529994E-3</v>
      </c>
    </row>
    <row r="1823" spans="3:5" x14ac:dyDescent="0.25">
      <c r="C1823">
        <v>779</v>
      </c>
      <c r="D1823" s="8">
        <v>98.847435000000004</v>
      </c>
      <c r="E1823" s="4">
        <v>5.0345957463548479E-3</v>
      </c>
    </row>
    <row r="1824" spans="3:5" x14ac:dyDescent="0.25">
      <c r="C1824">
        <v>778</v>
      </c>
      <c r="D1824" s="8">
        <v>99.671227000000016</v>
      </c>
      <c r="E1824" s="4">
        <v>1.4301953354334796E-3</v>
      </c>
    </row>
    <row r="1825" spans="3:5" x14ac:dyDescent="0.25">
      <c r="C1825">
        <v>777</v>
      </c>
      <c r="D1825" s="8">
        <v>99.094828000000007</v>
      </c>
      <c r="E1825" s="4">
        <v>3.9490118081247482E-3</v>
      </c>
    </row>
    <row r="1826" spans="3:5" x14ac:dyDescent="0.25">
      <c r="C1826">
        <v>776</v>
      </c>
      <c r="D1826" s="8">
        <v>99.900566999999981</v>
      </c>
      <c r="E1826" s="4">
        <v>4.3204686638574142E-4</v>
      </c>
    </row>
    <row r="1827" spans="3:5" x14ac:dyDescent="0.25">
      <c r="C1827">
        <v>775</v>
      </c>
      <c r="D1827" s="8">
        <v>99.061177000000001</v>
      </c>
      <c r="E1827" s="4">
        <v>4.0965162327422705E-3</v>
      </c>
    </row>
    <row r="1828" spans="3:5" x14ac:dyDescent="0.25">
      <c r="C1828">
        <v>774</v>
      </c>
      <c r="D1828" s="8">
        <v>97.518254000000013</v>
      </c>
      <c r="E1828" s="4">
        <v>1.0914083076237155E-2</v>
      </c>
    </row>
    <row r="1829" spans="3:5" x14ac:dyDescent="0.25">
      <c r="C1829">
        <v>773</v>
      </c>
      <c r="D1829" s="8">
        <v>99.417093719420535</v>
      </c>
      <c r="E1829" s="4">
        <v>2.5389368323762269E-3</v>
      </c>
    </row>
    <row r="1830" spans="3:5" x14ac:dyDescent="0.25">
      <c r="C1830">
        <v>772</v>
      </c>
      <c r="D1830" s="8">
        <v>99.322667999999993</v>
      </c>
      <c r="E1830" s="4">
        <v>2.9516229664952663E-3</v>
      </c>
    </row>
    <row r="1831" spans="3:5" x14ac:dyDescent="0.25">
      <c r="C1831">
        <v>771</v>
      </c>
      <c r="D1831" s="8">
        <v>99.125608999999983</v>
      </c>
      <c r="E1831" s="4">
        <v>3.8141314823901501E-3</v>
      </c>
    </row>
    <row r="1832" spans="3:5" x14ac:dyDescent="0.25">
      <c r="C1832">
        <v>770</v>
      </c>
      <c r="D1832" s="8">
        <v>99.921711999999985</v>
      </c>
      <c r="E1832" s="4">
        <v>3.40133623277139E-4</v>
      </c>
    </row>
    <row r="1833" spans="3:5" x14ac:dyDescent="0.25">
      <c r="C1833">
        <v>769</v>
      </c>
      <c r="D1833" s="8">
        <v>98.78690499999999</v>
      </c>
      <c r="E1833" s="4">
        <v>5.3006208289550607E-3</v>
      </c>
    </row>
    <row r="1834" spans="3:5" x14ac:dyDescent="0.25">
      <c r="C1834">
        <v>768</v>
      </c>
      <c r="D1834" s="8">
        <v>96.898897000000005</v>
      </c>
      <c r="E1834" s="4">
        <v>1.3681166494538152E-2</v>
      </c>
    </row>
    <row r="1835" spans="3:5" x14ac:dyDescent="0.25">
      <c r="C1835">
        <v>767</v>
      </c>
      <c r="D1835" s="8">
        <v>98.400395000000017</v>
      </c>
      <c r="E1835" s="4">
        <v>7.0031582152433646E-3</v>
      </c>
    </row>
    <row r="1836" spans="3:5" x14ac:dyDescent="0.25">
      <c r="C1836">
        <v>766</v>
      </c>
      <c r="D1836" s="8">
        <v>98.594678999999985</v>
      </c>
      <c r="E1836" s="4">
        <v>6.1465226175555195E-3</v>
      </c>
    </row>
    <row r="1837" spans="3:5" x14ac:dyDescent="0.25">
      <c r="C1837">
        <v>765</v>
      </c>
      <c r="D1837" s="8">
        <v>99.638742999999991</v>
      </c>
      <c r="E1837" s="4">
        <v>1.5717599754268455E-3</v>
      </c>
    </row>
    <row r="1838" spans="3:5" x14ac:dyDescent="0.25">
      <c r="C1838">
        <v>764</v>
      </c>
      <c r="D1838" s="8">
        <v>99.998728016179641</v>
      </c>
      <c r="E1838" s="4">
        <v>5.5241906760111478E-6</v>
      </c>
    </row>
    <row r="1839" spans="3:5" x14ac:dyDescent="0.25">
      <c r="C1839">
        <v>763</v>
      </c>
      <c r="D1839" s="8">
        <v>98.623700999999983</v>
      </c>
      <c r="E1839" s="4">
        <v>6.0187039574004422E-3</v>
      </c>
    </row>
    <row r="1840" spans="3:5" x14ac:dyDescent="0.25">
      <c r="C1840">
        <v>762</v>
      </c>
      <c r="D1840" s="8">
        <v>97.562448000000003</v>
      </c>
      <c r="E1840" s="4">
        <v>1.0717311068911009E-2</v>
      </c>
    </row>
    <row r="1841" spans="3:5" x14ac:dyDescent="0.25">
      <c r="C1841">
        <v>761</v>
      </c>
      <c r="D1841" s="8">
        <v>97.747162000000003</v>
      </c>
      <c r="E1841" s="4">
        <v>9.8958430945726185E-3</v>
      </c>
    </row>
    <row r="1842" spans="3:5" x14ac:dyDescent="0.25">
      <c r="C1842">
        <v>760</v>
      </c>
      <c r="D1842" s="8">
        <v>97.981521999999998</v>
      </c>
      <c r="E1842" s="4">
        <v>8.8558186961035547E-3</v>
      </c>
    </row>
    <row r="1843" spans="3:5" x14ac:dyDescent="0.25">
      <c r="C1843">
        <v>759</v>
      </c>
      <c r="D1843" s="8">
        <v>98.598465000000004</v>
      </c>
      <c r="E1843" s="4">
        <v>6.1298461867695178E-3</v>
      </c>
    </row>
    <row r="1844" spans="3:5" x14ac:dyDescent="0.25">
      <c r="C1844">
        <v>758</v>
      </c>
      <c r="D1844" s="8">
        <v>99.379142000000002</v>
      </c>
      <c r="E1844" s="4">
        <v>2.7047571001863084E-3</v>
      </c>
    </row>
    <row r="1845" spans="3:5" x14ac:dyDescent="0.25">
      <c r="C1845">
        <v>757</v>
      </c>
      <c r="D1845" s="8">
        <v>99.810234792997448</v>
      </c>
      <c r="E1845" s="4">
        <v>8.2492277858005412E-4</v>
      </c>
    </row>
    <row r="1846" spans="3:5" x14ac:dyDescent="0.25">
      <c r="C1846">
        <v>756</v>
      </c>
      <c r="D1846" s="8">
        <v>98.651156</v>
      </c>
      <c r="E1846" s="4">
        <v>5.8978212939027929E-3</v>
      </c>
    </row>
    <row r="1847" spans="3:5" x14ac:dyDescent="0.25">
      <c r="C1847">
        <v>755</v>
      </c>
      <c r="D1847" s="8">
        <v>99.414051999999984</v>
      </c>
      <c r="E1847" s="4">
        <v>2.552224508762798E-3</v>
      </c>
    </row>
    <row r="1848" spans="3:5" x14ac:dyDescent="0.25">
      <c r="C1848">
        <v>754</v>
      </c>
      <c r="D1848" s="8">
        <v>99.034306000000001</v>
      </c>
      <c r="E1848" s="4">
        <v>4.2143374664025627E-3</v>
      </c>
    </row>
    <row r="1849" spans="3:5" x14ac:dyDescent="0.25">
      <c r="C1849">
        <v>753</v>
      </c>
      <c r="D1849" s="8">
        <v>98.651469000000006</v>
      </c>
      <c r="E1849" s="4">
        <v>5.8964433682635467E-3</v>
      </c>
    </row>
    <row r="1850" spans="3:5" x14ac:dyDescent="0.25">
      <c r="C1850">
        <v>752</v>
      </c>
      <c r="D1850" s="8">
        <v>98.777513999999982</v>
      </c>
      <c r="E1850" s="4">
        <v>5.3419082176789515E-3</v>
      </c>
    </row>
    <row r="1851" spans="3:5" x14ac:dyDescent="0.25">
      <c r="C1851">
        <v>751</v>
      </c>
      <c r="D1851" s="8">
        <v>98.707176000000018</v>
      </c>
      <c r="E1851" s="4">
        <v>5.651273025247646E-3</v>
      </c>
    </row>
    <row r="1852" spans="3:5" x14ac:dyDescent="0.25">
      <c r="C1852">
        <v>750</v>
      </c>
      <c r="D1852" s="8">
        <v>99.031319999999994</v>
      </c>
      <c r="E1852" s="4">
        <v>4.2274321497078656E-3</v>
      </c>
    </row>
    <row r="1853" spans="3:5" x14ac:dyDescent="0.25">
      <c r="C1853">
        <v>749</v>
      </c>
      <c r="D1853" s="8">
        <v>98.920805999999999</v>
      </c>
      <c r="E1853" s="4">
        <v>4.7123536944205582E-3</v>
      </c>
    </row>
    <row r="1854" spans="3:5" x14ac:dyDescent="0.25">
      <c r="C1854">
        <v>748</v>
      </c>
      <c r="D1854" s="8">
        <v>99.697371000000004</v>
      </c>
      <c r="E1854" s="4">
        <v>1.3162937971385254E-3</v>
      </c>
    </row>
    <row r="1855" spans="3:5" x14ac:dyDescent="0.25">
      <c r="C1855">
        <v>747</v>
      </c>
      <c r="D1855" s="8">
        <v>98.622905000000003</v>
      </c>
      <c r="E1855" s="4">
        <v>6.0222091980187626E-3</v>
      </c>
    </row>
    <row r="1856" spans="3:5" x14ac:dyDescent="0.25">
      <c r="C1856">
        <v>746</v>
      </c>
      <c r="D1856" s="8">
        <v>99.244539000000003</v>
      </c>
      <c r="E1856" s="4">
        <v>3.2933812642549874E-3</v>
      </c>
    </row>
    <row r="1857" spans="3:5" x14ac:dyDescent="0.25">
      <c r="C1857">
        <v>745</v>
      </c>
      <c r="D1857" s="8">
        <v>99.298298999999986</v>
      </c>
      <c r="E1857" s="4">
        <v>3.0581909934509002E-3</v>
      </c>
    </row>
    <row r="1858" spans="3:5" x14ac:dyDescent="0.25">
      <c r="C1858">
        <v>744</v>
      </c>
      <c r="D1858" s="8">
        <v>98.383781999999997</v>
      </c>
      <c r="E1858" s="4">
        <v>7.076486613440831E-3</v>
      </c>
    </row>
    <row r="1859" spans="3:5" x14ac:dyDescent="0.25">
      <c r="C1859">
        <v>743</v>
      </c>
      <c r="D1859" s="8">
        <v>98.599160999999981</v>
      </c>
      <c r="E1859" s="4">
        <v>6.1267805417561617E-3</v>
      </c>
    </row>
    <row r="1860" spans="3:5" x14ac:dyDescent="0.25">
      <c r="C1860">
        <v>742</v>
      </c>
      <c r="D1860" s="8">
        <v>98.807033999999987</v>
      </c>
      <c r="E1860" s="4">
        <v>5.2121372074360149E-3</v>
      </c>
    </row>
    <row r="1861" spans="3:5" x14ac:dyDescent="0.25">
      <c r="C1861">
        <v>741</v>
      </c>
      <c r="D1861" s="8">
        <v>97.649614999999997</v>
      </c>
      <c r="E1861" s="4">
        <v>1.0329464651653136E-2</v>
      </c>
    </row>
    <row r="1862" spans="3:5" x14ac:dyDescent="0.25">
      <c r="C1862">
        <v>740</v>
      </c>
      <c r="D1862" s="8">
        <v>98.334367</v>
      </c>
      <c r="E1862" s="4">
        <v>7.2946735207875101E-3</v>
      </c>
    </row>
    <row r="1863" spans="3:5" x14ac:dyDescent="0.25">
      <c r="C1863">
        <v>739</v>
      </c>
      <c r="D1863" s="8">
        <v>98.136246000000014</v>
      </c>
      <c r="E1863" s="4">
        <v>8.1705590784305875E-3</v>
      </c>
    </row>
    <row r="1864" spans="3:5" x14ac:dyDescent="0.25">
      <c r="C1864">
        <v>738</v>
      </c>
      <c r="D1864" s="8">
        <v>98.484481000000017</v>
      </c>
      <c r="E1864" s="4">
        <v>6.6321994217847626E-3</v>
      </c>
    </row>
    <row r="1865" spans="3:5" x14ac:dyDescent="0.25">
      <c r="C1865">
        <v>737</v>
      </c>
      <c r="D1865" s="8">
        <v>99.711764999999986</v>
      </c>
      <c r="E1865" s="4">
        <v>1.2535962206005502E-3</v>
      </c>
    </row>
    <row r="1866" spans="3:5" x14ac:dyDescent="0.25">
      <c r="C1866">
        <v>736</v>
      </c>
      <c r="D1866" s="8">
        <v>98.387493000000006</v>
      </c>
      <c r="E1866" s="4">
        <v>7.0601054945754202E-3</v>
      </c>
    </row>
    <row r="1867" spans="3:5" x14ac:dyDescent="0.25">
      <c r="C1867">
        <v>735</v>
      </c>
      <c r="D1867" s="8">
        <v>98.167865000000006</v>
      </c>
      <c r="E1867" s="4">
        <v>8.0306541393837406E-3</v>
      </c>
    </row>
    <row r="1868" spans="3:5" x14ac:dyDescent="0.25">
      <c r="C1868">
        <v>734</v>
      </c>
      <c r="D1868" s="8">
        <v>99.043729999999996</v>
      </c>
      <c r="E1868" s="4">
        <v>4.1730124282187177E-3</v>
      </c>
    </row>
    <row r="1869" spans="3:5" x14ac:dyDescent="0.25">
      <c r="C1869">
        <v>733</v>
      </c>
      <c r="D1869" s="8">
        <v>98.770828000000009</v>
      </c>
      <c r="E1869" s="4">
        <v>5.3713055072507308E-3</v>
      </c>
    </row>
    <row r="1870" spans="3:5" x14ac:dyDescent="0.25">
      <c r="C1870">
        <v>732</v>
      </c>
      <c r="D1870" s="8">
        <v>98.377046000000021</v>
      </c>
      <c r="E1870" s="4">
        <v>7.1062222845189368E-3</v>
      </c>
    </row>
    <row r="1871" spans="3:5" x14ac:dyDescent="0.25">
      <c r="C1871">
        <v>731</v>
      </c>
      <c r="D1871" s="8">
        <v>99.243268</v>
      </c>
      <c r="E1871" s="4">
        <v>3.2989432007270621E-3</v>
      </c>
    </row>
    <row r="1872" spans="3:5" x14ac:dyDescent="0.25">
      <c r="C1872">
        <v>730</v>
      </c>
      <c r="D1872" s="8">
        <v>98.945595000000012</v>
      </c>
      <c r="E1872" s="4">
        <v>4.6035355634612739E-3</v>
      </c>
    </row>
    <row r="1873" spans="3:5" x14ac:dyDescent="0.25">
      <c r="C1873">
        <v>729</v>
      </c>
      <c r="D1873" s="8">
        <v>98.798267999999993</v>
      </c>
      <c r="E1873" s="4">
        <v>5.25066881961774E-3</v>
      </c>
    </row>
    <row r="1874" spans="3:5" x14ac:dyDescent="0.25">
      <c r="C1874">
        <v>728</v>
      </c>
      <c r="D1874" s="8">
        <v>99.505299999999991</v>
      </c>
      <c r="E1874" s="4">
        <v>2.153786596454578E-3</v>
      </c>
    </row>
    <row r="1875" spans="3:5" x14ac:dyDescent="0.25">
      <c r="C1875">
        <v>727</v>
      </c>
      <c r="D1875" s="8">
        <v>99.499617000000001</v>
      </c>
      <c r="E1875" s="4">
        <v>2.1785909638896545E-3</v>
      </c>
    </row>
    <row r="1876" spans="3:5" x14ac:dyDescent="0.25">
      <c r="C1876">
        <v>726</v>
      </c>
      <c r="D1876" s="8">
        <v>99.472950999999995</v>
      </c>
      <c r="E1876" s="4">
        <v>2.2949979323494034E-3</v>
      </c>
    </row>
    <row r="1877" spans="3:5" x14ac:dyDescent="0.25">
      <c r="C1877">
        <v>725</v>
      </c>
      <c r="D1877" s="8">
        <v>99.620892999999995</v>
      </c>
      <c r="E1877" s="4">
        <v>1.6495695777961725E-3</v>
      </c>
    </row>
    <row r="1878" spans="3:5" x14ac:dyDescent="0.25">
      <c r="C1878">
        <v>724</v>
      </c>
      <c r="D1878" s="8">
        <v>98.274570999999995</v>
      </c>
      <c r="E1878" s="4">
        <v>7.5588433383427323E-3</v>
      </c>
    </row>
    <row r="1879" spans="3:5" x14ac:dyDescent="0.25">
      <c r="C1879">
        <v>723</v>
      </c>
      <c r="D1879" s="8">
        <v>98.538240999999999</v>
      </c>
      <c r="E1879" s="4">
        <v>6.3951945556500354E-3</v>
      </c>
    </row>
    <row r="1880" spans="3:5" x14ac:dyDescent="0.25">
      <c r="C1880">
        <v>722</v>
      </c>
      <c r="D1880" s="8">
        <v>99.295373999999995</v>
      </c>
      <c r="E1880" s="4">
        <v>3.0709840632448006E-3</v>
      </c>
    </row>
    <row r="1881" spans="3:5" x14ac:dyDescent="0.25">
      <c r="C1881">
        <v>721</v>
      </c>
      <c r="D1881" s="8">
        <v>99.123981999999984</v>
      </c>
      <c r="E1881" s="4">
        <v>3.8212598413290538E-3</v>
      </c>
    </row>
    <row r="1882" spans="3:5" x14ac:dyDescent="0.25">
      <c r="C1882">
        <v>720</v>
      </c>
      <c r="D1882" s="8">
        <v>98.816880000000012</v>
      </c>
      <c r="E1882" s="4">
        <v>5.1688624499856787E-3</v>
      </c>
    </row>
    <row r="1883" spans="3:5" x14ac:dyDescent="0.25">
      <c r="C1883">
        <v>719</v>
      </c>
      <c r="D1883" s="8">
        <v>99.19084500000001</v>
      </c>
      <c r="E1883" s="4">
        <v>3.5284099976428582E-3</v>
      </c>
    </row>
    <row r="1884" spans="3:5" x14ac:dyDescent="0.25">
      <c r="C1884">
        <v>718</v>
      </c>
      <c r="D1884" s="8">
        <v>98.988674000000003</v>
      </c>
      <c r="E1884" s="4">
        <v>4.4144932882066437E-3</v>
      </c>
    </row>
    <row r="1885" spans="3:5" x14ac:dyDescent="0.25">
      <c r="C1885">
        <v>717</v>
      </c>
      <c r="D1885" s="8">
        <v>99.002093000000002</v>
      </c>
      <c r="E1885" s="4">
        <v>4.3556239000034584E-3</v>
      </c>
    </row>
    <row r="1886" spans="3:5" x14ac:dyDescent="0.25">
      <c r="C1886">
        <v>716</v>
      </c>
      <c r="D1886" s="8">
        <v>99.249212999999997</v>
      </c>
      <c r="E1886" s="4">
        <v>3.2729283040147787E-3</v>
      </c>
    </row>
    <row r="1887" spans="3:5" x14ac:dyDescent="0.25">
      <c r="C1887">
        <v>715</v>
      </c>
      <c r="D1887" s="8">
        <v>97.951075999999986</v>
      </c>
      <c r="E1887" s="4">
        <v>8.9907888852137734E-3</v>
      </c>
    </row>
    <row r="1888" spans="3:5" x14ac:dyDescent="0.25">
      <c r="C1888">
        <v>714</v>
      </c>
      <c r="D1888" s="8">
        <v>98.594355999999991</v>
      </c>
      <c r="E1888" s="4">
        <v>6.1479453854863123E-3</v>
      </c>
    </row>
    <row r="1889" spans="3:5" x14ac:dyDescent="0.25">
      <c r="C1889">
        <v>713</v>
      </c>
      <c r="D1889" s="8">
        <v>99.662828000000019</v>
      </c>
      <c r="E1889" s="4">
        <v>1.4667935911170408E-3</v>
      </c>
    </row>
    <row r="1890" spans="3:5" x14ac:dyDescent="0.25">
      <c r="C1890">
        <v>712</v>
      </c>
      <c r="D1890" s="8">
        <v>99.543501000000006</v>
      </c>
      <c r="E1890" s="4">
        <v>1.9870889461946575E-3</v>
      </c>
    </row>
    <row r="1891" spans="3:5" x14ac:dyDescent="0.25">
      <c r="C1891">
        <v>711</v>
      </c>
      <c r="D1891" s="8">
        <v>99.385630999999989</v>
      </c>
      <c r="E1891" s="4">
        <v>2.6764005976579065E-3</v>
      </c>
    </row>
    <row r="1892" spans="3:5" x14ac:dyDescent="0.25">
      <c r="C1892">
        <v>710</v>
      </c>
      <c r="D1892" s="8">
        <v>99.554525999999996</v>
      </c>
      <c r="E1892" s="4">
        <v>1.9389910645629482E-3</v>
      </c>
    </row>
    <row r="1893" spans="3:5" x14ac:dyDescent="0.25">
      <c r="C1893">
        <v>709</v>
      </c>
      <c r="D1893" s="8">
        <v>98.594177999999999</v>
      </c>
      <c r="E1893" s="4">
        <v>6.148729451539328E-3</v>
      </c>
    </row>
    <row r="1894" spans="3:5" x14ac:dyDescent="0.25">
      <c r="C1894">
        <v>708</v>
      </c>
      <c r="D1894" s="8">
        <v>99.382321000000019</v>
      </c>
      <c r="E1894" s="4">
        <v>2.690864848265253E-3</v>
      </c>
    </row>
    <row r="1895" spans="3:5" x14ac:dyDescent="0.25">
      <c r="C1895">
        <v>707</v>
      </c>
      <c r="D1895" s="8">
        <v>99.086916000000002</v>
      </c>
      <c r="E1895" s="4">
        <v>3.983688442544148E-3</v>
      </c>
    </row>
    <row r="1896" spans="3:5" x14ac:dyDescent="0.25">
      <c r="C1896">
        <v>706</v>
      </c>
      <c r="D1896" s="8">
        <v>98.396438999999987</v>
      </c>
      <c r="E1896" s="4">
        <v>7.0206185466494325E-3</v>
      </c>
    </row>
    <row r="1897" spans="3:5" x14ac:dyDescent="0.25">
      <c r="C1897">
        <v>705</v>
      </c>
      <c r="D1897" s="8">
        <v>98.730099999999993</v>
      </c>
      <c r="E1897" s="4">
        <v>5.5504231052165443E-3</v>
      </c>
    </row>
    <row r="1898" spans="3:5" x14ac:dyDescent="0.25">
      <c r="C1898">
        <v>704</v>
      </c>
      <c r="D1898" s="8">
        <v>99.567535000000007</v>
      </c>
      <c r="E1898" s="4">
        <v>1.8822445956408417E-3</v>
      </c>
    </row>
    <row r="1899" spans="3:5" x14ac:dyDescent="0.25">
      <c r="C1899">
        <v>703</v>
      </c>
      <c r="D1899" s="8">
        <v>98.771453000000008</v>
      </c>
      <c r="E1899" s="4">
        <v>5.3685573963165477E-3</v>
      </c>
    </row>
    <row r="1900" spans="3:5" x14ac:dyDescent="0.25">
      <c r="C1900">
        <v>702</v>
      </c>
      <c r="D1900" s="8">
        <v>98.353108999999989</v>
      </c>
      <c r="E1900" s="4">
        <v>7.2119072219870382E-3</v>
      </c>
    </row>
    <row r="1901" spans="3:5" x14ac:dyDescent="0.25">
      <c r="C1901">
        <v>701</v>
      </c>
      <c r="D1901" s="8">
        <v>98.754583999999994</v>
      </c>
      <c r="E1901" s="4">
        <v>5.4427361096073433E-3</v>
      </c>
    </row>
    <row r="1902" spans="3:5" x14ac:dyDescent="0.25">
      <c r="C1902">
        <v>700</v>
      </c>
      <c r="D1902" s="8">
        <v>98.541884999999994</v>
      </c>
      <c r="E1902" s="4">
        <v>6.3791343965223495E-3</v>
      </c>
    </row>
    <row r="1903" spans="3:5" x14ac:dyDescent="0.25">
      <c r="C1903">
        <v>699</v>
      </c>
      <c r="D1903" s="8">
        <v>98.651301999999987</v>
      </c>
      <c r="E1903" s="4">
        <v>5.8971785548817364E-3</v>
      </c>
    </row>
    <row r="1904" spans="3:5" x14ac:dyDescent="0.25">
      <c r="C1904">
        <v>698</v>
      </c>
      <c r="D1904" s="8">
        <v>98.44767800000001</v>
      </c>
      <c r="E1904" s="4">
        <v>6.7945227323575165E-3</v>
      </c>
    </row>
    <row r="1905" spans="3:5" x14ac:dyDescent="0.25">
      <c r="C1905">
        <v>697</v>
      </c>
      <c r="D1905" s="8">
        <v>98.728485000000006</v>
      </c>
      <c r="E1905" s="4">
        <v>5.5575272337940306E-3</v>
      </c>
    </row>
    <row r="1906" spans="3:5" x14ac:dyDescent="0.25">
      <c r="C1906">
        <v>696</v>
      </c>
      <c r="D1906" s="8">
        <v>99.133072999999996</v>
      </c>
      <c r="E1906" s="4">
        <v>3.7814310328384598E-3</v>
      </c>
    </row>
    <row r="1907" spans="3:5" x14ac:dyDescent="0.25">
      <c r="C1907">
        <v>695</v>
      </c>
      <c r="D1907" s="8">
        <v>99.571999000000005</v>
      </c>
      <c r="E1907" s="4">
        <v>1.862773920696531E-3</v>
      </c>
    </row>
    <row r="1908" spans="3:5" x14ac:dyDescent="0.25">
      <c r="C1908">
        <v>694</v>
      </c>
      <c r="D1908" s="8">
        <v>99.34451</v>
      </c>
      <c r="E1908" s="4">
        <v>2.8561279762563366E-3</v>
      </c>
    </row>
    <row r="1909" spans="3:5" x14ac:dyDescent="0.25">
      <c r="C1909">
        <v>693</v>
      </c>
      <c r="D1909" s="8">
        <v>99.031811000000019</v>
      </c>
      <c r="E1909" s="4">
        <v>4.2252789110960249E-3</v>
      </c>
    </row>
    <row r="1910" spans="3:5" x14ac:dyDescent="0.25">
      <c r="C1910">
        <v>692</v>
      </c>
      <c r="D1910" s="8">
        <v>99.783431999999991</v>
      </c>
      <c r="E1910" s="4">
        <v>9.4156280384126922E-4</v>
      </c>
    </row>
    <row r="1911" spans="3:5" x14ac:dyDescent="0.25">
      <c r="C1911">
        <v>691</v>
      </c>
      <c r="D1911" s="8">
        <v>99.389335000000003</v>
      </c>
      <c r="E1911" s="4">
        <v>2.6602151916831668E-3</v>
      </c>
    </row>
    <row r="1912" spans="3:5" x14ac:dyDescent="0.25">
      <c r="C1912">
        <v>690</v>
      </c>
      <c r="D1912" s="8">
        <v>99.499803999999997</v>
      </c>
      <c r="E1912" s="4">
        <v>2.1777747497749513E-3</v>
      </c>
    </row>
    <row r="1913" spans="3:5" x14ac:dyDescent="0.25">
      <c r="C1913">
        <v>689</v>
      </c>
      <c r="D1913" s="8">
        <v>99.099536000000015</v>
      </c>
      <c r="E1913" s="4">
        <v>3.9283789467262379E-3</v>
      </c>
    </row>
    <row r="1914" spans="3:5" x14ac:dyDescent="0.25">
      <c r="C1914">
        <v>688</v>
      </c>
      <c r="D1914" s="8">
        <v>99.16309600000001</v>
      </c>
      <c r="E1914" s="4">
        <v>3.6499224576040266E-3</v>
      </c>
    </row>
    <row r="1915" spans="3:5" x14ac:dyDescent="0.25">
      <c r="C1915">
        <v>687</v>
      </c>
      <c r="D1915" s="8">
        <v>99.497748999999999</v>
      </c>
      <c r="E1915" s="4">
        <v>2.1867444596722712E-3</v>
      </c>
    </row>
    <row r="1916" spans="3:5" x14ac:dyDescent="0.25">
      <c r="C1916">
        <v>686</v>
      </c>
      <c r="D1916" s="8">
        <v>98.936164000000005</v>
      </c>
      <c r="E1916" s="4">
        <v>4.644932317589911E-3</v>
      </c>
    </row>
    <row r="1917" spans="3:5" x14ac:dyDescent="0.25">
      <c r="C1917">
        <v>685</v>
      </c>
      <c r="D1917" s="8">
        <v>98.678888999999998</v>
      </c>
      <c r="E1917" s="4">
        <v>5.7757487636307288E-3</v>
      </c>
    </row>
    <row r="1918" spans="3:5" x14ac:dyDescent="0.25">
      <c r="C1918">
        <v>684</v>
      </c>
      <c r="D1918" s="8">
        <v>98.47880499999998</v>
      </c>
      <c r="E1918" s="4">
        <v>6.6572300305854223E-3</v>
      </c>
    </row>
    <row r="1919" spans="3:5" x14ac:dyDescent="0.25">
      <c r="C1919">
        <v>683</v>
      </c>
      <c r="D1919" s="8">
        <v>98.916283000000007</v>
      </c>
      <c r="E1919" s="4">
        <v>4.7322115881240599E-3</v>
      </c>
    </row>
    <row r="1920" spans="3:5" x14ac:dyDescent="0.25">
      <c r="C1920">
        <v>682</v>
      </c>
      <c r="D1920" s="8">
        <v>98.933323999999999</v>
      </c>
      <c r="E1920" s="4">
        <v>4.6573990838524445E-3</v>
      </c>
    </row>
    <row r="1921" spans="3:5" x14ac:dyDescent="0.25">
      <c r="C1921">
        <v>681</v>
      </c>
      <c r="D1921" s="8">
        <v>99.10589899999998</v>
      </c>
      <c r="E1921" s="4">
        <v>3.9004945873565323E-3</v>
      </c>
    </row>
    <row r="1922" spans="3:5" x14ac:dyDescent="0.25">
      <c r="C1922">
        <v>680</v>
      </c>
      <c r="D1922" s="8">
        <v>98.691640000000007</v>
      </c>
      <c r="E1922" s="4">
        <v>5.7196341149594217E-3</v>
      </c>
    </row>
    <row r="1923" spans="3:5" x14ac:dyDescent="0.25">
      <c r="C1923">
        <v>679</v>
      </c>
      <c r="D1923" s="8">
        <v>99.301077000000021</v>
      </c>
      <c r="E1923" s="4">
        <v>3.0460412063255168E-3</v>
      </c>
    </row>
    <row r="1924" spans="3:5" x14ac:dyDescent="0.25">
      <c r="C1924">
        <v>678</v>
      </c>
      <c r="D1924" s="8">
        <v>99.541394999999994</v>
      </c>
      <c r="E1924" s="4">
        <v>1.9962772291563452E-3</v>
      </c>
    </row>
    <row r="1925" spans="3:5" x14ac:dyDescent="0.25">
      <c r="C1925">
        <v>677</v>
      </c>
      <c r="D1925" s="8">
        <v>99.078263000000007</v>
      </c>
      <c r="E1925" s="4">
        <v>4.0216158945138372E-3</v>
      </c>
    </row>
    <row r="1926" spans="3:5" x14ac:dyDescent="0.25">
      <c r="C1926">
        <v>676</v>
      </c>
      <c r="D1926" s="8">
        <v>98.841299000000006</v>
      </c>
      <c r="E1926" s="4">
        <v>5.0615556128874003E-3</v>
      </c>
    </row>
    <row r="1927" spans="3:5" x14ac:dyDescent="0.25">
      <c r="C1927">
        <v>675</v>
      </c>
      <c r="D1927" s="8">
        <v>99.540255999999999</v>
      </c>
      <c r="E1927" s="4">
        <v>2.0012466616721606E-3</v>
      </c>
    </row>
    <row r="1928" spans="3:5" x14ac:dyDescent="0.25">
      <c r="C1928">
        <v>674</v>
      </c>
      <c r="D1928" s="8">
        <v>99.258644000000004</v>
      </c>
      <c r="E1928" s="4">
        <v>3.2316621161286936E-3</v>
      </c>
    </row>
    <row r="1929" spans="3:5" x14ac:dyDescent="0.25">
      <c r="C1929">
        <v>673</v>
      </c>
      <c r="D1929" s="8">
        <v>98.884191999999999</v>
      </c>
      <c r="E1929" s="4">
        <v>4.8731308082729336E-3</v>
      </c>
    </row>
    <row r="1930" spans="3:5" x14ac:dyDescent="0.25">
      <c r="C1930">
        <v>672</v>
      </c>
      <c r="D1930" s="8">
        <v>98.925747999999984</v>
      </c>
      <c r="E1930" s="4">
        <v>4.6906572505188262E-3</v>
      </c>
    </row>
    <row r="1931" spans="3:5" x14ac:dyDescent="0.25">
      <c r="C1931">
        <v>671</v>
      </c>
      <c r="D1931" s="8">
        <v>99.141258999999991</v>
      </c>
      <c r="E1931" s="4">
        <v>3.7455702676550016E-3</v>
      </c>
    </row>
    <row r="1932" spans="3:5" x14ac:dyDescent="0.25">
      <c r="C1932">
        <v>670</v>
      </c>
      <c r="D1932" s="8">
        <v>99.001938999999993</v>
      </c>
      <c r="E1932" s="4">
        <v>4.3562994554407989E-3</v>
      </c>
    </row>
    <row r="1933" spans="3:5" x14ac:dyDescent="0.25">
      <c r="C1933">
        <v>669</v>
      </c>
      <c r="D1933" s="8">
        <v>99.182316999999983</v>
      </c>
      <c r="E1933" s="4">
        <v>3.5657503647229644E-3</v>
      </c>
    </row>
    <row r="1934" spans="3:5" x14ac:dyDescent="0.25">
      <c r="C1934">
        <v>668</v>
      </c>
      <c r="D1934" s="8">
        <v>98.985600000000005</v>
      </c>
      <c r="E1934" s="4">
        <v>4.4279801035438156E-3</v>
      </c>
    </row>
    <row r="1935" spans="3:5" x14ac:dyDescent="0.25">
      <c r="C1935">
        <v>667</v>
      </c>
      <c r="D1935" s="8">
        <v>98.930334999999985</v>
      </c>
      <c r="E1935" s="4">
        <v>4.6705203029088075E-3</v>
      </c>
    </row>
    <row r="1936" spans="3:5" x14ac:dyDescent="0.25">
      <c r="C1936">
        <v>666</v>
      </c>
      <c r="D1936" s="8">
        <v>98.961590999999999</v>
      </c>
      <c r="E1936" s="4">
        <v>4.5333311945542701E-3</v>
      </c>
    </row>
    <row r="1937" spans="3:5" x14ac:dyDescent="0.25">
      <c r="C1937">
        <v>665</v>
      </c>
      <c r="D1937" s="8">
        <v>99.261125000000007</v>
      </c>
      <c r="E1937" s="4">
        <v>3.2208069291104432E-3</v>
      </c>
    </row>
    <row r="1938" spans="3:5" x14ac:dyDescent="0.25">
      <c r="C1938">
        <v>664</v>
      </c>
      <c r="D1938" s="8">
        <v>99.352999999999994</v>
      </c>
      <c r="E1938" s="4">
        <v>2.819014676209446E-3</v>
      </c>
    </row>
    <row r="1939" spans="3:5" x14ac:dyDescent="0.25">
      <c r="C1939">
        <v>663</v>
      </c>
      <c r="D1939" s="8">
        <v>99.124474000000021</v>
      </c>
      <c r="E1939" s="4">
        <v>3.8191042342749465E-3</v>
      </c>
    </row>
    <row r="1940" spans="3:5" x14ac:dyDescent="0.25">
      <c r="C1940">
        <v>662</v>
      </c>
      <c r="D1940" s="8">
        <v>98.495519999999999</v>
      </c>
      <c r="E1940" s="4">
        <v>6.5835226346347333E-3</v>
      </c>
    </row>
    <row r="1941" spans="3:5" x14ac:dyDescent="0.25">
      <c r="C1941">
        <v>661</v>
      </c>
      <c r="D1941" s="8">
        <v>98.741872999999998</v>
      </c>
      <c r="E1941" s="4">
        <v>5.4986390584596265E-3</v>
      </c>
    </row>
    <row r="1942" spans="3:5" x14ac:dyDescent="0.25">
      <c r="C1942">
        <v>660</v>
      </c>
      <c r="D1942" s="8">
        <v>99.043210000000002</v>
      </c>
      <c r="E1942" s="4">
        <v>4.1752925697624965E-3</v>
      </c>
    </row>
    <row r="1943" spans="3:5" x14ac:dyDescent="0.25">
      <c r="C1943">
        <v>659</v>
      </c>
      <c r="D1943" s="8">
        <v>99.163173</v>
      </c>
      <c r="E1943" s="4">
        <v>3.6495852287006195E-3</v>
      </c>
    </row>
    <row r="1944" spans="3:5" x14ac:dyDescent="0.25">
      <c r="C1944">
        <v>658</v>
      </c>
      <c r="D1944" s="8">
        <v>98.806218000000001</v>
      </c>
      <c r="E1944" s="4">
        <v>5.2157238524979258E-3</v>
      </c>
    </row>
    <row r="1945" spans="3:5" x14ac:dyDescent="0.25">
      <c r="C1945">
        <v>657</v>
      </c>
      <c r="D1945" s="8">
        <v>98.927843999999993</v>
      </c>
      <c r="E1945" s="4">
        <v>4.6814556866259542E-3</v>
      </c>
    </row>
    <row r="1946" spans="3:5" x14ac:dyDescent="0.25">
      <c r="C1946">
        <v>656</v>
      </c>
      <c r="D1946" s="8">
        <v>98.816086999999996</v>
      </c>
      <c r="E1946" s="4">
        <v>5.172347653182122E-3</v>
      </c>
    </row>
    <row r="1947" spans="3:5" x14ac:dyDescent="0.25">
      <c r="C1947">
        <v>655</v>
      </c>
      <c r="D1947" s="8">
        <v>98.567852000000016</v>
      </c>
      <c r="E1947" s="4">
        <v>6.2647075290477279E-3</v>
      </c>
    </row>
    <row r="1948" spans="3:5" x14ac:dyDescent="0.25">
      <c r="C1948">
        <v>654</v>
      </c>
      <c r="D1948" s="8">
        <v>98.579226000000006</v>
      </c>
      <c r="E1948" s="4">
        <v>6.21459605397279E-3</v>
      </c>
    </row>
    <row r="1949" spans="3:5" x14ac:dyDescent="0.25">
      <c r="C1949">
        <v>653</v>
      </c>
      <c r="D1949" s="8">
        <v>99.120259000000004</v>
      </c>
      <c r="E1949" s="4">
        <v>3.8375718244480087E-3</v>
      </c>
    </row>
    <row r="1950" spans="3:5" x14ac:dyDescent="0.25">
      <c r="C1950">
        <v>652</v>
      </c>
      <c r="D1950" s="8">
        <v>99.499977999999999</v>
      </c>
      <c r="E1950" s="4">
        <v>2.1770152791957325E-3</v>
      </c>
    </row>
    <row r="1951" spans="3:5" x14ac:dyDescent="0.25">
      <c r="C1951">
        <v>651</v>
      </c>
      <c r="D1951" s="8">
        <v>99.619444000000001</v>
      </c>
      <c r="E1951" s="4">
        <v>1.6558864984936913E-3</v>
      </c>
    </row>
    <row r="1952" spans="3:5" x14ac:dyDescent="0.25">
      <c r="C1952">
        <v>650</v>
      </c>
      <c r="D1952" s="8">
        <v>98.844779999999986</v>
      </c>
      <c r="E1952" s="4">
        <v>5.0462608678117585E-3</v>
      </c>
    </row>
    <row r="1953" spans="3:5" x14ac:dyDescent="0.25">
      <c r="C1953">
        <v>649</v>
      </c>
      <c r="D1953" s="8">
        <v>98.885038000000009</v>
      </c>
      <c r="E1953" s="4">
        <v>4.8694152339978378E-3</v>
      </c>
    </row>
    <row r="1954" spans="3:5" x14ac:dyDescent="0.25">
      <c r="C1954">
        <v>648</v>
      </c>
      <c r="D1954" s="8">
        <v>99.209394000000003</v>
      </c>
      <c r="E1954" s="4">
        <v>3.4472031562711065E-3</v>
      </c>
    </row>
    <row r="1955" spans="3:5" x14ac:dyDescent="0.25">
      <c r="C1955">
        <v>647</v>
      </c>
      <c r="D1955" s="8">
        <v>99.07602799999998</v>
      </c>
      <c r="E1955" s="4">
        <v>4.0314127872503889E-3</v>
      </c>
    </row>
    <row r="1956" spans="3:5" x14ac:dyDescent="0.25">
      <c r="C1956">
        <v>646</v>
      </c>
      <c r="D1956" s="8">
        <v>98.804396999999994</v>
      </c>
      <c r="E1956" s="4">
        <v>5.2237279797212434E-3</v>
      </c>
    </row>
    <row r="1957" spans="3:5" x14ac:dyDescent="0.25">
      <c r="C1957">
        <v>645</v>
      </c>
      <c r="D1957" s="8">
        <v>98.913796000000005</v>
      </c>
      <c r="E1957" s="4">
        <v>4.7431309627915322E-3</v>
      </c>
    </row>
    <row r="1958" spans="3:5" x14ac:dyDescent="0.25">
      <c r="C1958">
        <v>644</v>
      </c>
      <c r="D1958" s="8">
        <v>99.05704799999998</v>
      </c>
      <c r="E1958" s="4">
        <v>4.1146185745742402E-3</v>
      </c>
    </row>
    <row r="1959" spans="3:5" x14ac:dyDescent="0.25">
      <c r="C1959">
        <v>643</v>
      </c>
      <c r="D1959" s="8">
        <v>99.094422000000009</v>
      </c>
      <c r="E1959" s="4">
        <v>3.9507911534691778E-3</v>
      </c>
    </row>
    <row r="1960" spans="3:5" x14ac:dyDescent="0.25">
      <c r="C1960">
        <v>642</v>
      </c>
      <c r="D1960" s="8">
        <v>98.856820999999997</v>
      </c>
      <c r="E1960" s="4">
        <v>4.9933595272397512E-3</v>
      </c>
    </row>
    <row r="1961" spans="3:5" x14ac:dyDescent="0.25">
      <c r="C1961">
        <v>641</v>
      </c>
      <c r="D1961" s="8">
        <v>98.888652999999991</v>
      </c>
      <c r="E1961" s="4">
        <v>4.8535387587770162E-3</v>
      </c>
    </row>
    <row r="1962" spans="3:5" x14ac:dyDescent="0.25">
      <c r="C1962">
        <v>640</v>
      </c>
      <c r="D1962" s="8">
        <v>98.847679999999983</v>
      </c>
      <c r="E1962" s="4">
        <v>5.0335193196757557E-3</v>
      </c>
    </row>
    <row r="1963" spans="3:5" x14ac:dyDescent="0.25">
      <c r="C1963">
        <v>639</v>
      </c>
      <c r="D1963" s="8">
        <v>99.014622000000003</v>
      </c>
      <c r="E1963" s="4">
        <v>4.3006661599861128E-3</v>
      </c>
    </row>
    <row r="1964" spans="3:5" x14ac:dyDescent="0.25">
      <c r="C1964">
        <v>638</v>
      </c>
      <c r="D1964" s="8">
        <v>98.634438000000003</v>
      </c>
      <c r="E1964" s="4">
        <v>5.9714256054860769E-3</v>
      </c>
    </row>
    <row r="1965" spans="3:5" x14ac:dyDescent="0.25">
      <c r="C1965">
        <v>637</v>
      </c>
      <c r="D1965" s="8">
        <v>98.257528000000008</v>
      </c>
      <c r="E1965" s="4">
        <v>7.6341662083603016E-3</v>
      </c>
    </row>
    <row r="1966" spans="3:5" x14ac:dyDescent="0.25">
      <c r="C1966">
        <v>636</v>
      </c>
      <c r="D1966" s="8">
        <v>98.770798999999982</v>
      </c>
      <c r="E1966" s="4">
        <v>5.3714330200203345E-3</v>
      </c>
    </row>
    <row r="1967" spans="3:5" x14ac:dyDescent="0.25">
      <c r="C1967">
        <v>635</v>
      </c>
      <c r="D1967" s="8">
        <v>98.846902</v>
      </c>
      <c r="E1967" s="4">
        <v>5.0369375327951561E-3</v>
      </c>
    </row>
    <row r="1968" spans="3:5" x14ac:dyDescent="0.25">
      <c r="C1968">
        <v>634</v>
      </c>
      <c r="D1968" s="8">
        <v>98.341853</v>
      </c>
      <c r="E1968" s="4">
        <v>7.2616128030952723E-3</v>
      </c>
    </row>
    <row r="1969" spans="3:5" x14ac:dyDescent="0.25">
      <c r="C1969">
        <v>633</v>
      </c>
      <c r="D1969" s="8">
        <v>98.45657199999998</v>
      </c>
      <c r="E1969" s="4">
        <v>6.7552892965666526E-3</v>
      </c>
    </row>
    <row r="1970" spans="3:5" x14ac:dyDescent="0.25">
      <c r="C1970">
        <v>632</v>
      </c>
      <c r="D1970" s="8">
        <v>98.797917999999996</v>
      </c>
      <c r="E1970" s="4">
        <v>5.25220734191152E-3</v>
      </c>
    </row>
    <row r="1971" spans="3:5" x14ac:dyDescent="0.25">
      <c r="C1971">
        <v>631</v>
      </c>
      <c r="D1971" s="8">
        <v>98.300764000000001</v>
      </c>
      <c r="E1971" s="4">
        <v>7.4431067894841175E-3</v>
      </c>
    </row>
    <row r="1972" spans="3:5" x14ac:dyDescent="0.25">
      <c r="C1972">
        <v>630</v>
      </c>
      <c r="D1972" s="8">
        <v>97.916285000000002</v>
      </c>
      <c r="E1972" s="4">
        <v>9.1450722676175659E-3</v>
      </c>
    </row>
    <row r="1973" spans="3:5" x14ac:dyDescent="0.25">
      <c r="C1973">
        <v>629</v>
      </c>
      <c r="D1973" s="8">
        <v>98.168621999999985</v>
      </c>
      <c r="E1973" s="4">
        <v>8.0273051854749238E-3</v>
      </c>
    </row>
    <row r="1974" spans="3:5" x14ac:dyDescent="0.25">
      <c r="C1974">
        <v>628</v>
      </c>
      <c r="D1974" s="8">
        <v>98.631017</v>
      </c>
      <c r="E1974" s="4">
        <v>5.9864887742780122E-3</v>
      </c>
    </row>
    <row r="1975" spans="3:5" x14ac:dyDescent="0.25">
      <c r="C1975">
        <v>627</v>
      </c>
      <c r="D1975" s="8">
        <v>98.193151000000015</v>
      </c>
      <c r="E1975" s="4">
        <v>7.9188033193604099E-3</v>
      </c>
    </row>
    <row r="1976" spans="3:5" x14ac:dyDescent="0.25">
      <c r="C1976">
        <v>626</v>
      </c>
      <c r="D1976" s="8">
        <v>97.507415000000009</v>
      </c>
      <c r="E1976" s="4">
        <v>1.0962356905198603E-2</v>
      </c>
    </row>
    <row r="1977" spans="3:5" x14ac:dyDescent="0.25">
      <c r="C1977">
        <v>625</v>
      </c>
      <c r="D1977" s="8">
        <v>98.252170000000007</v>
      </c>
      <c r="E1977" s="4">
        <v>7.657849007309126E-3</v>
      </c>
    </row>
    <row r="1978" spans="3:5" x14ac:dyDescent="0.25">
      <c r="C1978">
        <v>624</v>
      </c>
      <c r="D1978" s="8">
        <v>98.813929999999999</v>
      </c>
      <c r="E1978" s="4">
        <v>5.1818277231808372E-3</v>
      </c>
    </row>
    <row r="1979" spans="3:5" x14ac:dyDescent="0.25">
      <c r="C1979">
        <v>623</v>
      </c>
      <c r="D1979" s="8">
        <v>98.441767999999996</v>
      </c>
      <c r="E1979" s="4">
        <v>6.8205950327369178E-3</v>
      </c>
    </row>
    <row r="1980" spans="3:5" x14ac:dyDescent="0.25">
      <c r="C1980">
        <v>622</v>
      </c>
      <c r="D1980" s="8">
        <v>98.465501000000003</v>
      </c>
      <c r="E1980" s="4">
        <v>6.7159050328068235E-3</v>
      </c>
    </row>
    <row r="1981" spans="3:5" x14ac:dyDescent="0.25">
      <c r="C1981">
        <v>621</v>
      </c>
      <c r="D1981" s="8">
        <v>98.259795999999994</v>
      </c>
      <c r="E1981" s="4">
        <v>7.6241418515763902E-3</v>
      </c>
    </row>
    <row r="1982" spans="3:5" x14ac:dyDescent="0.25">
      <c r="C1982">
        <v>620</v>
      </c>
      <c r="D1982" s="8">
        <v>97.833355000000012</v>
      </c>
      <c r="E1982" s="4">
        <v>9.5130529549790309E-3</v>
      </c>
    </row>
    <row r="1983" spans="3:5" x14ac:dyDescent="0.25">
      <c r="C1983">
        <v>619</v>
      </c>
      <c r="D1983" s="8">
        <v>97.461690000000004</v>
      </c>
      <c r="E1983" s="4">
        <v>1.1166062159414198E-2</v>
      </c>
    </row>
    <row r="1984" spans="3:5" x14ac:dyDescent="0.25">
      <c r="C1984">
        <v>618</v>
      </c>
      <c r="D1984" s="8">
        <v>97.279826999999997</v>
      </c>
      <c r="E1984" s="4">
        <v>1.1977210409047704E-2</v>
      </c>
    </row>
    <row r="1985" spans="3:5" x14ac:dyDescent="0.25">
      <c r="C1985">
        <v>617</v>
      </c>
      <c r="D1985" s="8">
        <v>97.905538000000007</v>
      </c>
      <c r="E1985" s="4">
        <v>9.192741753379632E-3</v>
      </c>
    </row>
    <row r="1986" spans="3:5" x14ac:dyDescent="0.25">
      <c r="C1986">
        <v>616</v>
      </c>
      <c r="D1986" s="8">
        <v>97.729249999999979</v>
      </c>
      <c r="E1986" s="4">
        <v>9.9754341071356285E-3</v>
      </c>
    </row>
    <row r="1987" spans="3:5" x14ac:dyDescent="0.25">
      <c r="C1987">
        <v>615</v>
      </c>
      <c r="D1987" s="7">
        <v>97.574189999999987</v>
      </c>
      <c r="E1987" s="4">
        <v>1.0665045273364664E-2</v>
      </c>
    </row>
    <row r="1988" spans="3:5" x14ac:dyDescent="0.25">
      <c r="C1988">
        <v>614</v>
      </c>
      <c r="D1988" s="7">
        <v>97.676196000000004</v>
      </c>
      <c r="E1988" s="4">
        <v>1.0211262334861181E-2</v>
      </c>
    </row>
    <row r="1989" spans="3:5" x14ac:dyDescent="0.25">
      <c r="C1989">
        <v>613</v>
      </c>
      <c r="D1989" s="7">
        <v>97.027117000000004</v>
      </c>
      <c r="E1989" s="4">
        <v>1.3106872768436282E-2</v>
      </c>
    </row>
    <row r="1990" spans="3:5" x14ac:dyDescent="0.25">
      <c r="C1990">
        <v>612</v>
      </c>
      <c r="D1990" s="7">
        <v>97.607849000000002</v>
      </c>
      <c r="E1990" s="4">
        <v>1.0515257739776124E-2</v>
      </c>
    </row>
    <row r="1991" spans="3:5" x14ac:dyDescent="0.25">
      <c r="C1991">
        <v>611</v>
      </c>
      <c r="D1991" s="7">
        <v>97.926572000000007</v>
      </c>
      <c r="E1991" s="4">
        <v>9.0994480624983429E-3</v>
      </c>
    </row>
    <row r="1992" spans="3:5" x14ac:dyDescent="0.25">
      <c r="C1992">
        <v>610</v>
      </c>
      <c r="D1992" s="7">
        <v>97.018861000000001</v>
      </c>
      <c r="E1992" s="4">
        <v>1.314382829085128E-2</v>
      </c>
    </row>
    <row r="1993" spans="3:5" x14ac:dyDescent="0.25">
      <c r="C1993">
        <v>609</v>
      </c>
      <c r="D1993" s="7">
        <v>97.259326000000001</v>
      </c>
      <c r="E1993" s="4">
        <v>1.2068744386338695E-2</v>
      </c>
    </row>
    <row r="1994" spans="3:5" x14ac:dyDescent="0.25">
      <c r="C1994">
        <v>608</v>
      </c>
      <c r="D1994" s="7">
        <v>97.865554999999986</v>
      </c>
      <c r="E1994" s="4">
        <v>9.3701366511174458E-3</v>
      </c>
    </row>
    <row r="1995" spans="3:5" x14ac:dyDescent="0.25">
      <c r="C1995">
        <v>607</v>
      </c>
      <c r="D1995" s="7">
        <v>97.385279000000011</v>
      </c>
      <c r="E1995" s="4">
        <v>1.1506687189694829E-2</v>
      </c>
    </row>
    <row r="1996" spans="3:5" x14ac:dyDescent="0.25">
      <c r="C1996">
        <v>606</v>
      </c>
      <c r="D1996" s="7">
        <v>96.872896999999995</v>
      </c>
      <c r="E1996" s="4">
        <v>1.3797712420693487E-2</v>
      </c>
    </row>
    <row r="1997" spans="3:5" x14ac:dyDescent="0.25">
      <c r="C1997">
        <v>605</v>
      </c>
      <c r="D1997" s="7">
        <v>94.893505000000005</v>
      </c>
      <c r="E1997" s="5">
        <v>2.2763511905592827E-2</v>
      </c>
    </row>
    <row r="1998" spans="3:5" x14ac:dyDescent="0.25">
      <c r="C1998">
        <v>604</v>
      </c>
      <c r="D1998" s="7">
        <v>93.44506699999998</v>
      </c>
      <c r="E1998" s="5">
        <v>2.9443620247980834E-2</v>
      </c>
    </row>
    <row r="1999" spans="3:5" x14ac:dyDescent="0.25">
      <c r="C1999">
        <v>603</v>
      </c>
      <c r="D1999" s="7">
        <v>51.804179999999988</v>
      </c>
      <c r="E1999" s="5">
        <v>0.2856351962838512</v>
      </c>
    </row>
    <row r="2000" spans="3:5" x14ac:dyDescent="0.25">
      <c r="C2000">
        <v>602</v>
      </c>
      <c r="D2000" s="7">
        <v>33.37393999999999</v>
      </c>
      <c r="E2000" s="5">
        <v>0.47659251916928408</v>
      </c>
    </row>
    <row r="2001" spans="3:5" x14ac:dyDescent="0.25">
      <c r="C2001">
        <v>601</v>
      </c>
      <c r="D2001" s="7">
        <v>13.815673999999998</v>
      </c>
      <c r="E2001" s="5">
        <v>0.85962792310066405</v>
      </c>
    </row>
    <row r="2002" spans="3:5" x14ac:dyDescent="0.25">
      <c r="C2002">
        <v>600</v>
      </c>
      <c r="D2002" s="7">
        <v>1.1058999999999987E-2</v>
      </c>
      <c r="E2002" s="5">
        <v>3.9562841419387942</v>
      </c>
    </row>
    <row r="2003" spans="3:5" x14ac:dyDescent="0.25">
      <c r="C2003">
        <v>599</v>
      </c>
      <c r="D2003" s="7">
        <v>7.9399999999999903E-4</v>
      </c>
      <c r="E2003" s="5">
        <v>5.1001794975729045</v>
      </c>
    </row>
    <row r="2004" spans="3:5" x14ac:dyDescent="0.25">
      <c r="C2004">
        <v>598</v>
      </c>
      <c r="D2004" s="7">
        <v>2.3799999999999988E-4</v>
      </c>
      <c r="E2004" s="5">
        <v>5.6234230429434886</v>
      </c>
    </row>
    <row r="2005" spans="3:5" x14ac:dyDescent="0.25">
      <c r="C2005">
        <v>597</v>
      </c>
      <c r="D2005" s="7">
        <v>1.8999999999999985E-4</v>
      </c>
      <c r="E2005" s="5">
        <v>5.7212463990471711</v>
      </c>
    </row>
    <row r="2006" spans="3:5" x14ac:dyDescent="0.25">
      <c r="C2006">
        <v>596</v>
      </c>
      <c r="D2006" s="7">
        <v>3.4999999999999983E-5</v>
      </c>
      <c r="E2006" s="5">
        <v>6.4559319556497243</v>
      </c>
    </row>
    <row r="2007" spans="3:5" x14ac:dyDescent="0.25">
      <c r="C2007">
        <v>595</v>
      </c>
      <c r="D2007" s="7">
        <v>8.000000000000003E-6</v>
      </c>
      <c r="E2007" s="5">
        <v>7.0969100130080562</v>
      </c>
    </row>
    <row r="2008" spans="3:5" x14ac:dyDescent="0.25">
      <c r="C2008">
        <v>594</v>
      </c>
      <c r="D2008" s="9">
        <v>9.6100000000000005E-5</v>
      </c>
      <c r="E2008" s="6">
        <v>6.0172766123314547</v>
      </c>
    </row>
    <row r="2009" spans="3:5" x14ac:dyDescent="0.25">
      <c r="C2009">
        <v>593</v>
      </c>
      <c r="D2009" s="7">
        <v>1.879999999999995E-4</v>
      </c>
      <c r="E2009" s="5">
        <v>5.7258421507363213</v>
      </c>
    </row>
    <row r="2010" spans="3:5" x14ac:dyDescent="0.25">
      <c r="C2010">
        <v>592</v>
      </c>
      <c r="D2010" s="7">
        <v>2.809999999999994E-4</v>
      </c>
      <c r="E2010" s="5">
        <v>5.5512936800949211</v>
      </c>
    </row>
    <row r="2011" spans="3:5" x14ac:dyDescent="0.25">
      <c r="C2011">
        <v>591</v>
      </c>
      <c r="D2011" s="7">
        <v>3.1899999999999968E-4</v>
      </c>
      <c r="E2011" s="5">
        <v>5.496209316942819</v>
      </c>
    </row>
    <row r="2012" spans="3:5" x14ac:dyDescent="0.25">
      <c r="C2012">
        <v>590</v>
      </c>
      <c r="D2012" s="7">
        <v>2.5499999999999991E-4</v>
      </c>
      <c r="E2012" s="5">
        <v>5.5934598195660445</v>
      </c>
    </row>
    <row r="2013" spans="3:5" x14ac:dyDescent="0.25">
      <c r="C2013">
        <v>589</v>
      </c>
      <c r="D2013" s="7">
        <v>1.6899999999999985E-4</v>
      </c>
      <c r="E2013" s="5">
        <v>5.772113295386327</v>
      </c>
    </row>
    <row r="2014" spans="3:5" x14ac:dyDescent="0.25">
      <c r="C2014">
        <v>588</v>
      </c>
      <c r="D2014" s="7">
        <v>2.5300000000000002E-4</v>
      </c>
      <c r="E2014" s="5">
        <v>5.5968794788241825</v>
      </c>
    </row>
    <row r="2015" spans="3:5" x14ac:dyDescent="0.25">
      <c r="C2015">
        <v>587</v>
      </c>
      <c r="D2015" s="7">
        <v>3.0869999999999921E-3</v>
      </c>
      <c r="E2015" s="5">
        <v>4.5104633705179058</v>
      </c>
    </row>
    <row r="2016" spans="3:5" x14ac:dyDescent="0.25">
      <c r="C2016">
        <v>586</v>
      </c>
      <c r="D2016" s="7">
        <v>4.2888000000000016E-2</v>
      </c>
      <c r="E2016" s="5">
        <v>3.3676642057827495</v>
      </c>
    </row>
    <row r="2017" spans="3:5" x14ac:dyDescent="0.25">
      <c r="C2017">
        <v>585</v>
      </c>
      <c r="D2017" s="7">
        <v>1.2545009999999996</v>
      </c>
      <c r="E2017" s="5">
        <v>1.9015289881602047</v>
      </c>
    </row>
    <row r="2018" spans="3:5" x14ac:dyDescent="0.25">
      <c r="C2018">
        <v>584</v>
      </c>
      <c r="D2018" s="7">
        <v>25.153852000000001</v>
      </c>
      <c r="E2018" s="5">
        <v>0.59939549870961861</v>
      </c>
    </row>
    <row r="2019" spans="3:5" x14ac:dyDescent="0.25">
      <c r="C2019">
        <v>583</v>
      </c>
      <c r="D2019" s="7">
        <v>69.962813999999995</v>
      </c>
      <c r="E2019" s="5">
        <v>0.1551327309244305</v>
      </c>
    </row>
    <row r="2020" spans="3:5" x14ac:dyDescent="0.25">
      <c r="C2020">
        <v>582</v>
      </c>
      <c r="D2020" s="7">
        <v>93.288128999999998</v>
      </c>
      <c r="E2020" s="4">
        <v>3.0173617108831648E-2</v>
      </c>
    </row>
    <row r="2021" spans="3:5" x14ac:dyDescent="0.25">
      <c r="C2021">
        <v>581</v>
      </c>
      <c r="D2021" s="7">
        <v>96.237172999999999</v>
      </c>
      <c r="E2021" s="4">
        <v>1.6657143030357983E-2</v>
      </c>
    </row>
    <row r="2022" spans="3:5" x14ac:dyDescent="0.25">
      <c r="C2022">
        <v>580</v>
      </c>
      <c r="D2022" s="7">
        <v>96.711366999999981</v>
      </c>
      <c r="E2022" s="4">
        <v>1.4522477982659803E-2</v>
      </c>
    </row>
    <row r="2023" spans="3:5" x14ac:dyDescent="0.25">
      <c r="C2023">
        <v>579</v>
      </c>
      <c r="D2023" s="7">
        <v>96.065679000000017</v>
      </c>
      <c r="E2023" s="4">
        <v>1.7431743270022303E-2</v>
      </c>
    </row>
    <row r="2024" spans="3:5" x14ac:dyDescent="0.25">
      <c r="C2024">
        <v>578</v>
      </c>
      <c r="D2024" s="7">
        <v>97.261454999999998</v>
      </c>
      <c r="E2024" s="4">
        <v>1.2059237813855761E-2</v>
      </c>
    </row>
    <row r="2025" spans="3:5" x14ac:dyDescent="0.25">
      <c r="C2025">
        <v>577</v>
      </c>
      <c r="D2025" s="7">
        <v>97.63474100000002</v>
      </c>
      <c r="E2025" s="4">
        <v>1.0395621473106974E-2</v>
      </c>
    </row>
    <row r="2026" spans="3:5" x14ac:dyDescent="0.25">
      <c r="C2026">
        <v>576</v>
      </c>
      <c r="D2026" s="7">
        <v>97.702177999999989</v>
      </c>
      <c r="E2026" s="4">
        <v>1.0095754778274414E-2</v>
      </c>
    </row>
    <row r="2027" spans="3:5" x14ac:dyDescent="0.25">
      <c r="C2027">
        <v>575</v>
      </c>
      <c r="D2027" s="7">
        <v>96.916006999999979</v>
      </c>
      <c r="E2027" s="4">
        <v>1.3604487369751568E-2</v>
      </c>
    </row>
    <row r="2028" spans="3:5" x14ac:dyDescent="0.25">
      <c r="C2028">
        <v>574</v>
      </c>
      <c r="D2028" s="7">
        <v>96.920775000000006</v>
      </c>
      <c r="E2028" s="4">
        <v>1.358312180570561E-2</v>
      </c>
    </row>
    <row r="2029" spans="3:5" x14ac:dyDescent="0.25">
      <c r="C2029">
        <v>573</v>
      </c>
      <c r="D2029" s="7">
        <v>97.423753000000005</v>
      </c>
      <c r="E2029" s="4">
        <v>1.1335144361906595E-2</v>
      </c>
    </row>
    <row r="2030" spans="3:5" x14ac:dyDescent="0.25">
      <c r="C2030">
        <v>572</v>
      </c>
      <c r="D2030" s="8">
        <v>98.060925999999995</v>
      </c>
      <c r="E2030" s="4">
        <v>8.5040099804031804E-3</v>
      </c>
    </row>
    <row r="2031" spans="3:5" x14ac:dyDescent="0.25">
      <c r="C2031">
        <v>571</v>
      </c>
      <c r="D2031" s="8">
        <v>98.013318999999996</v>
      </c>
      <c r="E2031" s="4">
        <v>8.7149041527229947E-3</v>
      </c>
    </row>
    <row r="2032" spans="3:5" x14ac:dyDescent="0.25">
      <c r="C2032">
        <v>570</v>
      </c>
      <c r="D2032" s="8">
        <v>97.930482999999995</v>
      </c>
      <c r="E2032" s="4">
        <v>9.0821035178360113E-3</v>
      </c>
    </row>
    <row r="2033" spans="3:5" x14ac:dyDescent="0.25">
      <c r="C2033">
        <v>569</v>
      </c>
      <c r="D2033" s="8">
        <v>96.894011999999989</v>
      </c>
      <c r="E2033" s="4">
        <v>1.3703061295080681E-2</v>
      </c>
    </row>
    <row r="2034" spans="3:5" x14ac:dyDescent="0.25">
      <c r="C2034">
        <v>568</v>
      </c>
      <c r="D2034" s="8">
        <v>96.68976600000002</v>
      </c>
      <c r="E2034" s="4">
        <v>1.4619490807735487E-2</v>
      </c>
    </row>
    <row r="2035" spans="3:5" x14ac:dyDescent="0.25">
      <c r="C2035">
        <v>567</v>
      </c>
      <c r="D2035" s="8">
        <v>97.95077000000002</v>
      </c>
      <c r="E2035" s="4">
        <v>8.9921456270123726E-3</v>
      </c>
    </row>
    <row r="2036" spans="3:5" x14ac:dyDescent="0.25">
      <c r="C2036">
        <v>566</v>
      </c>
      <c r="D2036" s="8">
        <v>97.094581000000005</v>
      </c>
      <c r="E2036" s="4">
        <v>1.2805008068007905E-2</v>
      </c>
    </row>
    <row r="2037" spans="3:5" x14ac:dyDescent="0.25">
      <c r="C2037">
        <v>565</v>
      </c>
      <c r="D2037" s="8">
        <v>97.456765999999988</v>
      </c>
      <c r="E2037" s="4">
        <v>1.1188004319979577E-2</v>
      </c>
    </row>
    <row r="2038" spans="3:5" x14ac:dyDescent="0.25">
      <c r="C2038">
        <v>564</v>
      </c>
      <c r="D2038" s="8">
        <v>98.118043000000014</v>
      </c>
      <c r="E2038" s="4">
        <v>8.2511225404271558E-3</v>
      </c>
    </row>
    <row r="2039" spans="3:5" x14ac:dyDescent="0.25">
      <c r="C2039">
        <v>563</v>
      </c>
      <c r="D2039" s="8">
        <v>97.469646999999981</v>
      </c>
      <c r="E2039" s="4">
        <v>1.1130606790897281E-2</v>
      </c>
    </row>
    <row r="2040" spans="3:5" x14ac:dyDescent="0.25">
      <c r="C2040">
        <v>562</v>
      </c>
      <c r="D2040" s="8">
        <v>96.947187999999983</v>
      </c>
      <c r="E2040" s="4">
        <v>1.3464783323741193E-2</v>
      </c>
    </row>
    <row r="2041" spans="3:5" x14ac:dyDescent="0.25">
      <c r="C2041">
        <v>561</v>
      </c>
      <c r="D2041" s="8">
        <v>97.854648000000012</v>
      </c>
      <c r="E2041" s="4">
        <v>9.4185409532426562E-3</v>
      </c>
    </row>
    <row r="2042" spans="3:5" x14ac:dyDescent="0.25">
      <c r="C2042">
        <v>560</v>
      </c>
      <c r="D2042" s="8">
        <v>97.835210000000018</v>
      </c>
      <c r="E2042" s="4">
        <v>9.5048184563618684E-3</v>
      </c>
    </row>
    <row r="2043" spans="3:5" x14ac:dyDescent="0.25">
      <c r="C2043">
        <v>559</v>
      </c>
      <c r="D2043" s="8">
        <v>96.833152999999996</v>
      </c>
      <c r="E2043" s="4">
        <v>1.3975926783445412E-2</v>
      </c>
    </row>
    <row r="2044" spans="3:5" x14ac:dyDescent="0.25">
      <c r="C2044">
        <v>558</v>
      </c>
      <c r="D2044" s="8">
        <v>97.393004000000005</v>
      </c>
      <c r="E2044" s="4">
        <v>1.1472238535329618E-2</v>
      </c>
    </row>
    <row r="2045" spans="3:5" x14ac:dyDescent="0.25">
      <c r="C2045">
        <v>557</v>
      </c>
      <c r="D2045" s="8">
        <v>97.674064999999985</v>
      </c>
      <c r="E2045" s="4">
        <v>1.0220737433960021E-2</v>
      </c>
    </row>
    <row r="2046" spans="3:5" x14ac:dyDescent="0.25">
      <c r="C2046">
        <v>556</v>
      </c>
      <c r="D2046" s="8">
        <v>96.716459</v>
      </c>
      <c r="E2046" s="4">
        <v>1.4499612322138242E-2</v>
      </c>
    </row>
    <row r="2047" spans="3:5" x14ac:dyDescent="0.25">
      <c r="C2047">
        <v>555</v>
      </c>
      <c r="D2047" s="8">
        <v>96.615639000000002</v>
      </c>
      <c r="E2047" s="4">
        <v>1.4952569426391216E-2</v>
      </c>
    </row>
    <row r="2048" spans="3:5" x14ac:dyDescent="0.25">
      <c r="C2048">
        <v>554</v>
      </c>
      <c r="D2048" s="8">
        <v>97.34840699999998</v>
      </c>
      <c r="E2048" s="4">
        <v>1.1671150839072055E-2</v>
      </c>
    </row>
    <row r="2049" spans="3:5" x14ac:dyDescent="0.25">
      <c r="C2049">
        <v>553</v>
      </c>
      <c r="D2049" s="8">
        <v>97.702791000000005</v>
      </c>
      <c r="E2049" s="4">
        <v>1.0093029949742397E-2</v>
      </c>
    </row>
    <row r="2050" spans="3:5" x14ac:dyDescent="0.25">
      <c r="C2050">
        <v>552</v>
      </c>
      <c r="D2050" s="8">
        <v>97.552492999999984</v>
      </c>
      <c r="E2050" s="4">
        <v>1.0761627527188858E-2</v>
      </c>
    </row>
    <row r="2051" spans="3:5" x14ac:dyDescent="0.25">
      <c r="C2051">
        <v>551</v>
      </c>
      <c r="D2051" s="8">
        <v>97.653114000000002</v>
      </c>
      <c r="E2051" s="4">
        <v>1.0313903206094995E-2</v>
      </c>
    </row>
    <row r="2052" spans="3:5" x14ac:dyDescent="0.25">
      <c r="C2052">
        <v>550</v>
      </c>
      <c r="D2052" s="8">
        <v>98.231190000000012</v>
      </c>
      <c r="E2052" s="4">
        <v>7.7505947570250828E-3</v>
      </c>
    </row>
    <row r="2053" spans="3:5" x14ac:dyDescent="0.25">
      <c r="C2053">
        <v>549</v>
      </c>
      <c r="D2053" s="8">
        <v>98.133211000000003</v>
      </c>
      <c r="E2053" s="4">
        <v>8.1839904474559702E-3</v>
      </c>
    </row>
    <row r="2054" spans="3:5" x14ac:dyDescent="0.25">
      <c r="C2054">
        <v>548</v>
      </c>
      <c r="D2054" s="8">
        <v>97.907798</v>
      </c>
      <c r="E2054" s="4">
        <v>9.1827168434404621E-3</v>
      </c>
    </row>
    <row r="2055" spans="3:5" x14ac:dyDescent="0.25">
      <c r="C2055">
        <v>547</v>
      </c>
      <c r="D2055" s="8">
        <v>97.279932000000002</v>
      </c>
      <c r="E2055" s="4">
        <v>1.1976741649003626E-2</v>
      </c>
    </row>
    <row r="2056" spans="3:5" x14ac:dyDescent="0.25">
      <c r="C2056">
        <v>546</v>
      </c>
      <c r="D2056" s="8">
        <v>97.198628000000014</v>
      </c>
      <c r="E2056" s="4">
        <v>1.2339865281899291E-2</v>
      </c>
    </row>
    <row r="2057" spans="3:5" x14ac:dyDescent="0.25">
      <c r="C2057">
        <v>545</v>
      </c>
      <c r="D2057" s="8">
        <v>97.298232999999996</v>
      </c>
      <c r="E2057" s="4">
        <v>1.1895046733885604E-2</v>
      </c>
    </row>
    <row r="2058" spans="3:5" x14ac:dyDescent="0.25">
      <c r="C2058">
        <v>544</v>
      </c>
      <c r="D2058" s="8">
        <v>97.280248999999984</v>
      </c>
      <c r="E2058" s="4">
        <v>1.1975326443178379E-2</v>
      </c>
    </row>
    <row r="2059" spans="3:5" x14ac:dyDescent="0.25">
      <c r="C2059">
        <v>543</v>
      </c>
      <c r="D2059" s="8">
        <v>98.127229999999997</v>
      </c>
      <c r="E2059" s="4">
        <v>8.210460532653294E-3</v>
      </c>
    </row>
    <row r="2060" spans="3:5" x14ac:dyDescent="0.25">
      <c r="C2060">
        <v>542</v>
      </c>
      <c r="D2060" s="8">
        <v>97.750230999999999</v>
      </c>
      <c r="E2060" s="4">
        <v>9.8822076210287792E-3</v>
      </c>
    </row>
    <row r="2061" spans="3:5" x14ac:dyDescent="0.25">
      <c r="C2061">
        <v>541</v>
      </c>
      <c r="D2061" s="8">
        <v>97.949449000000001</v>
      </c>
      <c r="E2061" s="4">
        <v>8.9980027211344765E-3</v>
      </c>
    </row>
    <row r="2062" spans="3:5" x14ac:dyDescent="0.25">
      <c r="C2062">
        <v>540</v>
      </c>
      <c r="D2062" s="8">
        <v>97.652371999999986</v>
      </c>
      <c r="E2062" s="4">
        <v>1.0317203128817927E-2</v>
      </c>
    </row>
    <row r="2063" spans="3:5" x14ac:dyDescent="0.25">
      <c r="C2063">
        <v>539</v>
      </c>
      <c r="D2063" s="8">
        <v>97.980232999999998</v>
      </c>
      <c r="E2063" s="4">
        <v>8.861532112858608E-3</v>
      </c>
    </row>
    <row r="2064" spans="3:5" x14ac:dyDescent="0.25">
      <c r="C2064">
        <v>538</v>
      </c>
      <c r="D2064" s="8">
        <v>96.73647099999998</v>
      </c>
      <c r="E2064" s="4">
        <v>1.4409759961640617E-2</v>
      </c>
    </row>
    <row r="2065" spans="3:5" x14ac:dyDescent="0.25">
      <c r="C2065">
        <v>537</v>
      </c>
      <c r="D2065" s="8">
        <v>97.507147000000003</v>
      </c>
      <c r="E2065" s="4">
        <v>1.0963550569096907E-2</v>
      </c>
    </row>
    <row r="2066" spans="3:5" x14ac:dyDescent="0.25">
      <c r="C2066">
        <v>536</v>
      </c>
      <c r="D2066" s="8">
        <v>96.440702000000002</v>
      </c>
      <c r="E2066" s="4">
        <v>1.5739637016932664E-2</v>
      </c>
    </row>
    <row r="2067" spans="3:5" x14ac:dyDescent="0.25">
      <c r="C2067">
        <v>535</v>
      </c>
      <c r="D2067" s="8">
        <v>96.437884999999994</v>
      </c>
      <c r="E2067" s="4">
        <v>1.5752322795843033E-2</v>
      </c>
    </row>
    <row r="2068" spans="3:5" x14ac:dyDescent="0.25">
      <c r="C2068">
        <v>534</v>
      </c>
      <c r="D2068" s="8">
        <v>96.417215999999996</v>
      </c>
      <c r="E2068" s="4">
        <v>1.5845412712928757E-2</v>
      </c>
    </row>
    <row r="2069" spans="3:5" x14ac:dyDescent="0.25">
      <c r="C2069">
        <v>533</v>
      </c>
      <c r="D2069" s="8">
        <v>97.276228000000003</v>
      </c>
      <c r="E2069" s="4">
        <v>1.1993278023499976E-2</v>
      </c>
    </row>
    <row r="2070" spans="3:5" x14ac:dyDescent="0.25">
      <c r="C2070">
        <v>532</v>
      </c>
      <c r="D2070" s="8">
        <v>97.765871000000004</v>
      </c>
      <c r="E2070" s="4">
        <v>9.8127262264840233E-3</v>
      </c>
    </row>
    <row r="2071" spans="3:5" x14ac:dyDescent="0.25">
      <c r="C2071">
        <v>531</v>
      </c>
      <c r="D2071" s="8">
        <v>97.990677000000005</v>
      </c>
      <c r="E2071" s="4">
        <v>8.8152418591337482E-3</v>
      </c>
    </row>
    <row r="2072" spans="3:5" x14ac:dyDescent="0.25">
      <c r="C2072">
        <v>530</v>
      </c>
      <c r="D2072" s="8">
        <v>97.018308999999988</v>
      </c>
      <c r="E2072" s="4">
        <v>1.3146299266427922E-2</v>
      </c>
    </row>
    <row r="2073" spans="3:5" x14ac:dyDescent="0.25">
      <c r="C2073">
        <v>529</v>
      </c>
      <c r="D2073" s="8">
        <v>97.713358999999997</v>
      </c>
      <c r="E2073" s="4">
        <v>1.0046057126982071E-2</v>
      </c>
    </row>
    <row r="2074" spans="3:5" x14ac:dyDescent="0.25">
      <c r="C2074">
        <v>528</v>
      </c>
      <c r="D2074" s="8">
        <v>97.475661000000002</v>
      </c>
      <c r="E2074" s="4">
        <v>1.1103811100949167E-2</v>
      </c>
    </row>
    <row r="2075" spans="3:5" x14ac:dyDescent="0.25">
      <c r="C2075">
        <v>527</v>
      </c>
      <c r="D2075" s="8">
        <v>97.100808000000015</v>
      </c>
      <c r="E2075" s="4">
        <v>1.2777156204442343E-2</v>
      </c>
    </row>
    <row r="2076" spans="3:5" x14ac:dyDescent="0.25">
      <c r="C2076">
        <v>526</v>
      </c>
      <c r="D2076" s="8">
        <v>96.986721000000003</v>
      </c>
      <c r="E2076" s="4">
        <v>1.3287723375025366E-2</v>
      </c>
    </row>
    <row r="2077" spans="3:5" x14ac:dyDescent="0.25">
      <c r="C2077">
        <v>525</v>
      </c>
      <c r="D2077" s="8">
        <v>97.468828999999999</v>
      </c>
      <c r="E2077" s="4">
        <v>1.1134251560195573E-2</v>
      </c>
    </row>
    <row r="2078" spans="3:5" x14ac:dyDescent="0.25">
      <c r="C2078">
        <v>524</v>
      </c>
      <c r="D2078" s="8">
        <v>96.793495000000007</v>
      </c>
      <c r="E2078" s="4">
        <v>1.4153828440908919E-2</v>
      </c>
    </row>
    <row r="2079" spans="3:5" x14ac:dyDescent="0.25">
      <c r="C2079">
        <v>523</v>
      </c>
      <c r="D2079" s="8">
        <v>97.55227099999999</v>
      </c>
      <c r="E2079" s="4">
        <v>1.0762615851338442E-2</v>
      </c>
    </row>
    <row r="2080" spans="3:5" x14ac:dyDescent="0.25">
      <c r="C2080">
        <v>522</v>
      </c>
      <c r="D2080" s="8">
        <v>97.440572000000003</v>
      </c>
      <c r="E2080" s="4">
        <v>1.1260175288842352E-2</v>
      </c>
    </row>
    <row r="2081" spans="3:5" x14ac:dyDescent="0.25">
      <c r="C2081">
        <v>521</v>
      </c>
      <c r="D2081" s="8">
        <v>97.267654000000007</v>
      </c>
      <c r="E2081" s="4">
        <v>1.2031558753296936E-2</v>
      </c>
    </row>
    <row r="2082" spans="3:5" x14ac:dyDescent="0.25">
      <c r="C2082">
        <v>520</v>
      </c>
      <c r="D2082" s="8">
        <v>97.472803999999996</v>
      </c>
      <c r="E2082" s="4">
        <v>1.1116540406972549E-2</v>
      </c>
    </row>
    <row r="2083" spans="3:5" x14ac:dyDescent="0.25">
      <c r="C2083">
        <v>519</v>
      </c>
      <c r="D2083" s="8">
        <v>97.465927000000008</v>
      </c>
      <c r="E2083" s="4">
        <v>1.1147182272116167E-2</v>
      </c>
    </row>
    <row r="2084" spans="3:5" x14ac:dyDescent="0.25">
      <c r="C2084">
        <v>518</v>
      </c>
      <c r="D2084" s="8">
        <v>96.915880000000001</v>
      </c>
      <c r="E2084" s="4">
        <v>1.360505647527954E-2</v>
      </c>
    </row>
    <row r="2085" spans="3:5" x14ac:dyDescent="0.25">
      <c r="C2085">
        <v>517</v>
      </c>
      <c r="D2085" s="8">
        <v>97.40471500000001</v>
      </c>
      <c r="E2085" s="4">
        <v>1.1420020031850142E-2</v>
      </c>
    </row>
    <row r="2086" spans="3:5" x14ac:dyDescent="0.25">
      <c r="C2086">
        <v>516</v>
      </c>
      <c r="D2086" s="8">
        <v>96.961412999999993</v>
      </c>
      <c r="E2086" s="4">
        <v>1.3401064241820105E-2</v>
      </c>
    </row>
    <row r="2087" spans="3:5" x14ac:dyDescent="0.25">
      <c r="C2087">
        <v>515</v>
      </c>
      <c r="D2087" s="8">
        <v>97.243165999999988</v>
      </c>
      <c r="E2087" s="4">
        <v>1.2140910030814956E-2</v>
      </c>
    </row>
    <row r="2088" spans="3:5" x14ac:dyDescent="0.25">
      <c r="C2088">
        <v>514</v>
      </c>
      <c r="D2088" s="8">
        <v>97.564694000000017</v>
      </c>
      <c r="E2088" s="4">
        <v>1.0707313224465513E-2</v>
      </c>
    </row>
    <row r="2089" spans="3:5" x14ac:dyDescent="0.25">
      <c r="C2089">
        <v>513</v>
      </c>
      <c r="D2089" s="8">
        <v>97.151506999999995</v>
      </c>
      <c r="E2089" s="4">
        <v>1.2550458299318739E-2</v>
      </c>
    </row>
    <row r="2090" spans="3:5" x14ac:dyDescent="0.25">
      <c r="C2090">
        <v>512</v>
      </c>
      <c r="D2090" s="8">
        <v>97.105080999999998</v>
      </c>
      <c r="E2090" s="4">
        <v>1.2758045143176204E-2</v>
      </c>
    </row>
    <row r="2091" spans="3:5" x14ac:dyDescent="0.25">
      <c r="C2091">
        <v>511</v>
      </c>
      <c r="D2091" s="8">
        <v>96.965081999999981</v>
      </c>
      <c r="E2091" s="4">
        <v>1.3384630938528709E-2</v>
      </c>
    </row>
    <row r="2092" spans="3:5" x14ac:dyDescent="0.25">
      <c r="C2092">
        <v>510</v>
      </c>
      <c r="D2092" s="8">
        <v>97.529950999999983</v>
      </c>
      <c r="E2092" s="4">
        <v>1.0861993977945813E-2</v>
      </c>
    </row>
    <row r="2093" spans="3:5" x14ac:dyDescent="0.25">
      <c r="C2093">
        <v>509</v>
      </c>
      <c r="D2093" s="8">
        <v>97.056874999999991</v>
      </c>
      <c r="E2093" s="4">
        <v>1.297369604262222E-2</v>
      </c>
    </row>
    <row r="2094" spans="3:5" x14ac:dyDescent="0.25">
      <c r="C2094">
        <v>508</v>
      </c>
      <c r="D2094" s="8">
        <v>96.824440999999993</v>
      </c>
      <c r="E2094" s="4">
        <v>1.4015001662470227E-2</v>
      </c>
    </row>
    <row r="2095" spans="3:5" x14ac:dyDescent="0.25">
      <c r="C2095">
        <v>507</v>
      </c>
      <c r="D2095" s="8">
        <v>97.778727000000003</v>
      </c>
      <c r="E2095" s="4">
        <v>9.7556211985313709E-3</v>
      </c>
    </row>
    <row r="2096" spans="3:5" x14ac:dyDescent="0.25">
      <c r="C2096">
        <v>506</v>
      </c>
      <c r="D2096" s="8">
        <v>97.383624999999995</v>
      </c>
      <c r="E2096" s="4">
        <v>1.1514063347370316E-2</v>
      </c>
    </row>
    <row r="2097" spans="3:5" x14ac:dyDescent="0.25">
      <c r="C2097">
        <v>505</v>
      </c>
      <c r="D2097" s="8">
        <v>97.971488999999991</v>
      </c>
      <c r="E2097" s="4">
        <v>8.9002913634895851E-3</v>
      </c>
    </row>
    <row r="2098" spans="3:5" x14ac:dyDescent="0.25">
      <c r="C2098">
        <v>504</v>
      </c>
      <c r="D2098" s="8">
        <v>98.012231000000014</v>
      </c>
      <c r="E2098" s="4">
        <v>8.7197250793451427E-3</v>
      </c>
    </row>
    <row r="2099" spans="3:5" x14ac:dyDescent="0.25">
      <c r="C2099">
        <v>503</v>
      </c>
      <c r="D2099" s="8">
        <v>97.714156000000003</v>
      </c>
      <c r="E2099" s="4">
        <v>1.0042514814098624E-2</v>
      </c>
    </row>
    <row r="2100" spans="3:5" x14ac:dyDescent="0.25">
      <c r="C2100">
        <v>502</v>
      </c>
      <c r="D2100" s="8">
        <v>97.120350999999999</v>
      </c>
      <c r="E2100" s="4">
        <v>1.2689756694191506E-2</v>
      </c>
    </row>
    <row r="2101" spans="3:5" x14ac:dyDescent="0.25">
      <c r="C2101">
        <v>501</v>
      </c>
      <c r="D2101" s="8">
        <v>97.815879999999993</v>
      </c>
      <c r="E2101" s="4">
        <v>9.590633591483445E-3</v>
      </c>
    </row>
    <row r="2102" spans="3:5" x14ac:dyDescent="0.25">
      <c r="C2102">
        <v>500</v>
      </c>
      <c r="D2102" s="8">
        <v>97.354635999999985</v>
      </c>
      <c r="E2102" s="4">
        <v>1.1643362672158823E-2</v>
      </c>
    </row>
    <row r="2103" spans="3:5" x14ac:dyDescent="0.25">
      <c r="C2103">
        <v>499</v>
      </c>
      <c r="D2103" s="8">
        <v>97.249603999999991</v>
      </c>
      <c r="E2103" s="4">
        <v>1.2112158444054036E-2</v>
      </c>
    </row>
    <row r="2104" spans="3:5" x14ac:dyDescent="0.25">
      <c r="C2104">
        <v>498</v>
      </c>
      <c r="D2104" s="8">
        <v>97.217764000000017</v>
      </c>
      <c r="E2104" s="4">
        <v>1.2254371881398964E-2</v>
      </c>
    </row>
    <row r="2105" spans="3:5" x14ac:dyDescent="0.25">
      <c r="C2105">
        <v>497</v>
      </c>
      <c r="D2105" s="8">
        <v>96.847746999999998</v>
      </c>
      <c r="E2105" s="4">
        <v>1.3910477958281011E-2</v>
      </c>
    </row>
    <row r="2106" spans="3:5" x14ac:dyDescent="0.25">
      <c r="C2106">
        <v>496</v>
      </c>
      <c r="D2106" s="8">
        <v>97.151977000000002</v>
      </c>
      <c r="E2106" s="4">
        <v>1.2548357272591926E-2</v>
      </c>
    </row>
    <row r="2107" spans="3:5" x14ac:dyDescent="0.25">
      <c r="C2107">
        <v>495</v>
      </c>
      <c r="D2107" s="8">
        <v>96.874572999999984</v>
      </c>
      <c r="E2107" s="4">
        <v>1.3790198747852382E-2</v>
      </c>
    </row>
    <row r="2108" spans="3:5" x14ac:dyDescent="0.25">
      <c r="C2108">
        <v>494</v>
      </c>
      <c r="D2108" s="8">
        <v>96.302950999999993</v>
      </c>
      <c r="E2108" s="4">
        <v>1.6360404636837373E-2</v>
      </c>
    </row>
    <row r="2109" spans="3:5" x14ac:dyDescent="0.25">
      <c r="C2109">
        <v>493</v>
      </c>
      <c r="D2109" s="8">
        <v>97.452096999999981</v>
      </c>
      <c r="E2109" s="4">
        <v>1.1208811182275982E-2</v>
      </c>
    </row>
    <row r="2110" spans="3:5" x14ac:dyDescent="0.25">
      <c r="C2110">
        <v>492</v>
      </c>
      <c r="D2110" s="8">
        <v>96.645067000000012</v>
      </c>
      <c r="E2110" s="4">
        <v>1.4820308519590736E-2</v>
      </c>
    </row>
    <row r="2111" spans="3:5" x14ac:dyDescent="0.25">
      <c r="C2111">
        <v>491</v>
      </c>
      <c r="D2111" s="8">
        <v>96.908265000000014</v>
      </c>
      <c r="E2111" s="4">
        <v>1.3639181764276816E-2</v>
      </c>
    </row>
    <row r="2112" spans="3:5" x14ac:dyDescent="0.25">
      <c r="C2112">
        <v>490</v>
      </c>
      <c r="D2112" s="8">
        <v>97.197008000000011</v>
      </c>
      <c r="E2112" s="4">
        <v>1.2347103685756264E-2</v>
      </c>
    </row>
    <row r="2113" spans="3:5" x14ac:dyDescent="0.25">
      <c r="C2113">
        <v>489</v>
      </c>
      <c r="D2113" s="8">
        <v>97.777668999999989</v>
      </c>
      <c r="E2113" s="4">
        <v>9.7603204420361675E-3</v>
      </c>
    </row>
    <row r="2114" spans="3:5" x14ac:dyDescent="0.25">
      <c r="C2114">
        <v>488</v>
      </c>
      <c r="D2114" s="8">
        <v>96.433799999999991</v>
      </c>
      <c r="E2114" s="4">
        <v>1.577071940972484E-2</v>
      </c>
    </row>
    <row r="2115" spans="3:5" x14ac:dyDescent="0.25">
      <c r="C2115">
        <v>487</v>
      </c>
      <c r="D2115" s="8">
        <v>96.700264000000004</v>
      </c>
      <c r="E2115" s="4">
        <v>1.4572340254260827E-2</v>
      </c>
    </row>
    <row r="2116" spans="3:5" x14ac:dyDescent="0.25">
      <c r="C2116">
        <v>486</v>
      </c>
      <c r="D2116" s="8">
        <v>96.460286999999994</v>
      </c>
      <c r="E2116" s="4">
        <v>1.5651450248151545E-2</v>
      </c>
    </row>
    <row r="2117" spans="3:5" x14ac:dyDescent="0.25">
      <c r="C2117">
        <v>485</v>
      </c>
      <c r="D2117" s="8">
        <v>96.916721999999993</v>
      </c>
      <c r="E2117" s="4">
        <v>1.3601283364358185E-2</v>
      </c>
    </row>
    <row r="2118" spans="3:5" x14ac:dyDescent="0.25">
      <c r="C2118">
        <v>484</v>
      </c>
      <c r="D2118" s="8">
        <v>96.751085000000018</v>
      </c>
      <c r="E2118" s="4">
        <v>1.4344155953798189E-2</v>
      </c>
    </row>
    <row r="2119" spans="3:5" x14ac:dyDescent="0.25">
      <c r="C2119">
        <v>483</v>
      </c>
      <c r="D2119" s="8">
        <v>97.399292000000017</v>
      </c>
      <c r="E2119" s="4">
        <v>1.1444200016771775E-2</v>
      </c>
    </row>
    <row r="2120" spans="3:5" x14ac:dyDescent="0.25">
      <c r="C2120">
        <v>482</v>
      </c>
      <c r="D2120" s="8">
        <v>96.78514899999999</v>
      </c>
      <c r="E2120" s="4">
        <v>1.419127701140533E-2</v>
      </c>
    </row>
    <row r="2121" spans="3:5" x14ac:dyDescent="0.25">
      <c r="C2121">
        <v>481</v>
      </c>
      <c r="D2121" s="8">
        <v>96.574524999999994</v>
      </c>
      <c r="E2121" s="4">
        <v>1.5137419247198225E-2</v>
      </c>
    </row>
    <row r="2122" spans="3:5" x14ac:dyDescent="0.25">
      <c r="C2122">
        <v>480</v>
      </c>
      <c r="D2122" s="8">
        <v>96.585229999999996</v>
      </c>
      <c r="E2122" s="4">
        <v>1.5089281658355881E-2</v>
      </c>
    </row>
    <row r="2123" spans="3:5" x14ac:dyDescent="0.25">
      <c r="C2123">
        <v>479</v>
      </c>
      <c r="D2123" s="8">
        <v>96.812817999999993</v>
      </c>
      <c r="E2123" s="4">
        <v>1.4067138372061081E-2</v>
      </c>
    </row>
    <row r="2124" spans="3:5" x14ac:dyDescent="0.25">
      <c r="C2124">
        <v>478</v>
      </c>
      <c r="D2124" s="8">
        <v>97.567723999999998</v>
      </c>
      <c r="E2124" s="4">
        <v>1.069382584708607E-2</v>
      </c>
    </row>
    <row r="2125" spans="3:5" x14ac:dyDescent="0.25">
      <c r="C2125">
        <v>477</v>
      </c>
      <c r="D2125" s="8">
        <v>96.664286999999987</v>
      </c>
      <c r="E2125" s="4">
        <v>1.4733948084392394E-2</v>
      </c>
    </row>
    <row r="2126" spans="3:5" x14ac:dyDescent="0.25">
      <c r="C2126">
        <v>476</v>
      </c>
      <c r="D2126" s="8">
        <v>96.29786900000002</v>
      </c>
      <c r="E2126" s="4">
        <v>1.6383323382017485E-2</v>
      </c>
    </row>
    <row r="2127" spans="3:5" x14ac:dyDescent="0.25">
      <c r="C2127">
        <v>475</v>
      </c>
      <c r="D2127" s="8">
        <v>96.967110000000005</v>
      </c>
      <c r="E2127" s="4">
        <v>1.3375547875007818E-2</v>
      </c>
    </row>
    <row r="2128" spans="3:5" x14ac:dyDescent="0.25">
      <c r="C2128">
        <v>474</v>
      </c>
      <c r="D2128" s="8">
        <v>96.452371999999997</v>
      </c>
      <c r="E2128" s="4">
        <v>1.568708752404633E-2</v>
      </c>
    </row>
    <row r="2129" spans="3:5" x14ac:dyDescent="0.25">
      <c r="C2129">
        <v>473</v>
      </c>
      <c r="D2129" s="8">
        <v>96.795356999999996</v>
      </c>
      <c r="E2129" s="4">
        <v>1.4145474072183983E-2</v>
      </c>
    </row>
    <row r="2130" spans="3:5" x14ac:dyDescent="0.25">
      <c r="C2130">
        <v>472</v>
      </c>
      <c r="D2130" s="8">
        <v>96.980287000000004</v>
      </c>
      <c r="E2130" s="4">
        <v>1.3316534983003413E-2</v>
      </c>
    </row>
    <row r="2131" spans="3:5" x14ac:dyDescent="0.25">
      <c r="C2131">
        <v>471</v>
      </c>
      <c r="D2131" s="8">
        <v>95.920689999999993</v>
      </c>
      <c r="E2131" s="4">
        <v>1.8087705825443095E-2</v>
      </c>
    </row>
    <row r="2132" spans="3:5" x14ac:dyDescent="0.25">
      <c r="C2132">
        <v>470</v>
      </c>
      <c r="D2132" s="8">
        <v>96.00529299999998</v>
      </c>
      <c r="E2132" s="4">
        <v>1.7704822613300617E-2</v>
      </c>
    </row>
    <row r="2133" spans="3:5" x14ac:dyDescent="0.25">
      <c r="C2133">
        <v>469</v>
      </c>
      <c r="D2133" s="8">
        <v>96.999440000000007</v>
      </c>
      <c r="E2133" s="4">
        <v>1.3230773008104652E-2</v>
      </c>
    </row>
    <row r="2134" spans="3:5" x14ac:dyDescent="0.25">
      <c r="C2134">
        <v>468</v>
      </c>
      <c r="D2134" s="8">
        <v>97.262010000000004</v>
      </c>
      <c r="E2134" s="4">
        <v>1.2056759619901547E-2</v>
      </c>
    </row>
    <row r="2135" spans="3:5" x14ac:dyDescent="0.25">
      <c r="C2135">
        <v>467</v>
      </c>
      <c r="D2135" s="8">
        <v>96.927661000000001</v>
      </c>
      <c r="E2135" s="4">
        <v>1.3552267269395176E-2</v>
      </c>
    </row>
    <row r="2136" spans="3:5" x14ac:dyDescent="0.25">
      <c r="C2136">
        <v>466</v>
      </c>
      <c r="D2136" s="8">
        <v>96.718659000000017</v>
      </c>
      <c r="E2136" s="4">
        <v>1.4489733579641891E-2</v>
      </c>
    </row>
    <row r="2137" spans="3:5" x14ac:dyDescent="0.25">
      <c r="C2137">
        <v>465</v>
      </c>
      <c r="D2137" s="8">
        <v>96.354984999999999</v>
      </c>
      <c r="E2137" s="4">
        <v>1.6125811864901543E-2</v>
      </c>
    </row>
    <row r="2138" spans="3:5" x14ac:dyDescent="0.25">
      <c r="C2138">
        <v>464</v>
      </c>
      <c r="D2138" s="8">
        <v>95.175072</v>
      </c>
      <c r="E2138" s="4">
        <v>2.1476785969430517E-2</v>
      </c>
    </row>
    <row r="2139" spans="3:5" x14ac:dyDescent="0.25">
      <c r="C2139">
        <v>463</v>
      </c>
      <c r="D2139" s="8">
        <v>96.150907999999987</v>
      </c>
      <c r="E2139" s="4">
        <v>1.7046610151163443E-2</v>
      </c>
    </row>
    <row r="2140" spans="3:5" x14ac:dyDescent="0.25">
      <c r="C2140">
        <v>462</v>
      </c>
      <c r="D2140" s="8">
        <v>95.747789999999995</v>
      </c>
      <c r="E2140" s="4">
        <v>1.88712413998787E-2</v>
      </c>
    </row>
    <row r="2141" spans="3:5" x14ac:dyDescent="0.25">
      <c r="C2141">
        <v>461</v>
      </c>
      <c r="D2141" s="8">
        <v>96.58893599999999</v>
      </c>
      <c r="E2141" s="4">
        <v>1.5072617987602645E-2</v>
      </c>
    </row>
    <row r="2142" spans="3:5" x14ac:dyDescent="0.25">
      <c r="C2142">
        <v>460</v>
      </c>
      <c r="D2142" s="8">
        <v>96.478875000000002</v>
      </c>
      <c r="E2142" s="4">
        <v>1.5567769301568011E-2</v>
      </c>
    </row>
    <row r="2143" spans="3:5" x14ac:dyDescent="0.25">
      <c r="C2143">
        <v>459</v>
      </c>
      <c r="D2143" s="8">
        <v>96.067359999999994</v>
      </c>
      <c r="E2143" s="4">
        <v>1.7424143858407445E-2</v>
      </c>
    </row>
    <row r="2144" spans="3:5" x14ac:dyDescent="0.25">
      <c r="C2144">
        <v>458</v>
      </c>
      <c r="D2144" s="8">
        <v>95.667984999999987</v>
      </c>
      <c r="E2144" s="4">
        <v>1.9233373237094852E-2</v>
      </c>
    </row>
    <row r="2145" spans="3:5" x14ac:dyDescent="0.25">
      <c r="C2145">
        <v>457</v>
      </c>
      <c r="D2145" s="8">
        <v>95.752469000000005</v>
      </c>
      <c r="E2145" s="4">
        <v>1.8850018829300003E-2</v>
      </c>
    </row>
    <row r="2146" spans="3:5" x14ac:dyDescent="0.25">
      <c r="C2146">
        <v>456</v>
      </c>
      <c r="D2146" s="8">
        <v>96.581502999999998</v>
      </c>
      <c r="E2146" s="4">
        <v>1.5106040398425823E-2</v>
      </c>
    </row>
    <row r="2147" spans="3:5" x14ac:dyDescent="0.25">
      <c r="C2147">
        <v>455</v>
      </c>
      <c r="D2147" s="8">
        <v>96.40725599999999</v>
      </c>
      <c r="E2147" s="4">
        <v>1.5890278107852356E-2</v>
      </c>
    </row>
    <row r="2148" spans="3:5" x14ac:dyDescent="0.25">
      <c r="C2148">
        <v>454</v>
      </c>
      <c r="D2148" s="8">
        <v>95.431478999999982</v>
      </c>
      <c r="E2148" s="4">
        <v>2.030834541156434E-2</v>
      </c>
    </row>
    <row r="2149" spans="3:5" x14ac:dyDescent="0.25">
      <c r="C2149">
        <v>453</v>
      </c>
      <c r="D2149" s="8">
        <v>95.813177999999994</v>
      </c>
      <c r="E2149" s="4">
        <v>1.8574754605286938E-2</v>
      </c>
    </row>
    <row r="2150" spans="3:5" x14ac:dyDescent="0.25">
      <c r="C2150">
        <v>452</v>
      </c>
      <c r="D2150" s="8">
        <v>95.724372000000002</v>
      </c>
      <c r="E2150" s="4">
        <v>1.8977474161045515E-2</v>
      </c>
    </row>
    <row r="2151" spans="3:5" x14ac:dyDescent="0.25">
      <c r="C2151">
        <v>451</v>
      </c>
      <c r="D2151" s="8">
        <v>95.990930999999989</v>
      </c>
      <c r="E2151" s="4">
        <v>1.7769796155287818E-2</v>
      </c>
    </row>
    <row r="2152" spans="3:5" x14ac:dyDescent="0.25">
      <c r="C2152">
        <v>450</v>
      </c>
      <c r="D2152" s="8">
        <v>95.623777000000004</v>
      </c>
      <c r="E2152" s="4">
        <v>1.9434106301572301E-2</v>
      </c>
    </row>
    <row r="2153" spans="3:5" x14ac:dyDescent="0.25">
      <c r="C2153">
        <v>449</v>
      </c>
      <c r="D2153" s="8">
        <v>95.908933999999988</v>
      </c>
      <c r="E2153" s="4">
        <v>1.8140936039100289E-2</v>
      </c>
    </row>
    <row r="2154" spans="3:5" x14ac:dyDescent="0.25">
      <c r="C2154">
        <v>448</v>
      </c>
      <c r="D2154" s="8">
        <v>95.695198999999988</v>
      </c>
      <c r="E2154" s="4">
        <v>1.9109850103092345E-2</v>
      </c>
    </row>
    <row r="2155" spans="3:5" x14ac:dyDescent="0.25">
      <c r="C2155">
        <v>447</v>
      </c>
      <c r="D2155" s="8">
        <v>96.254343000000006</v>
      </c>
      <c r="E2155" s="4">
        <v>1.6579665992107008E-2</v>
      </c>
    </row>
    <row r="2156" spans="3:5" x14ac:dyDescent="0.25">
      <c r="C2156">
        <v>446</v>
      </c>
      <c r="D2156" s="8">
        <v>95.60321500000002</v>
      </c>
      <c r="E2156" s="4">
        <v>1.9527502773251382E-2</v>
      </c>
    </row>
    <row r="2157" spans="3:5" x14ac:dyDescent="0.25">
      <c r="C2157">
        <v>445</v>
      </c>
      <c r="D2157" s="8">
        <v>95.617208000000019</v>
      </c>
      <c r="E2157" s="4">
        <v>1.94639417518837E-2</v>
      </c>
    </row>
    <row r="2158" spans="3:5" x14ac:dyDescent="0.25">
      <c r="C2158">
        <v>444</v>
      </c>
      <c r="D2158" s="8">
        <v>95.456402000000011</v>
      </c>
      <c r="E2158" s="4">
        <v>2.0194939349563071E-2</v>
      </c>
    </row>
    <row r="2159" spans="3:5" x14ac:dyDescent="0.25">
      <c r="C2159">
        <v>443</v>
      </c>
      <c r="D2159" s="8">
        <v>95.310937999999979</v>
      </c>
      <c r="E2159" s="4">
        <v>2.0857256334845167E-2</v>
      </c>
    </row>
    <row r="2160" spans="3:5" x14ac:dyDescent="0.25">
      <c r="C2160">
        <v>442</v>
      </c>
      <c r="D2160" s="8">
        <v>94.947631000000001</v>
      </c>
      <c r="E2160" s="4">
        <v>2.2515866698028988E-2</v>
      </c>
    </row>
    <row r="2161" spans="3:5" x14ac:dyDescent="0.25">
      <c r="C2161">
        <v>441</v>
      </c>
      <c r="D2161" s="8">
        <v>93.847538999999998</v>
      </c>
      <c r="E2161" s="4">
        <v>2.7577111564037117E-2</v>
      </c>
    </row>
    <row r="2162" spans="3:5" x14ac:dyDescent="0.25">
      <c r="C2162">
        <v>440</v>
      </c>
      <c r="D2162" s="8">
        <v>94.277176000000011</v>
      </c>
      <c r="E2162" s="4">
        <v>2.5593434908695537E-2</v>
      </c>
    </row>
    <row r="2163" spans="3:5" x14ac:dyDescent="0.25">
      <c r="C2163">
        <v>439</v>
      </c>
      <c r="D2163" s="7">
        <v>95.570648000000006</v>
      </c>
      <c r="E2163" s="4">
        <v>1.9675469323772645E-2</v>
      </c>
    </row>
    <row r="2164" spans="3:5" x14ac:dyDescent="0.25">
      <c r="C2164">
        <v>438</v>
      </c>
      <c r="D2164" s="7">
        <v>95.418867000000006</v>
      </c>
      <c r="E2164" s="4">
        <v>2.0365744542648206E-2</v>
      </c>
    </row>
    <row r="2165" spans="3:5" x14ac:dyDescent="0.25">
      <c r="C2165">
        <v>437</v>
      </c>
      <c r="D2165" s="7">
        <v>95.286040999999997</v>
      </c>
      <c r="E2165" s="4">
        <v>2.0970716997591936E-2</v>
      </c>
    </row>
    <row r="2166" spans="3:5" x14ac:dyDescent="0.25">
      <c r="C2166">
        <v>436</v>
      </c>
      <c r="D2166" s="7">
        <v>95.196854999999999</v>
      </c>
      <c r="E2166" s="4">
        <v>2.137739908093635E-2</v>
      </c>
    </row>
    <row r="2167" spans="3:5" x14ac:dyDescent="0.25">
      <c r="C2167">
        <v>435</v>
      </c>
      <c r="D2167" s="7">
        <v>94.861273999999995</v>
      </c>
      <c r="E2167" s="4">
        <v>2.2911047010158943E-2</v>
      </c>
    </row>
    <row r="2168" spans="3:5" x14ac:dyDescent="0.25">
      <c r="C2168">
        <v>434</v>
      </c>
      <c r="D2168" s="7">
        <v>94.618386999999998</v>
      </c>
      <c r="E2168" s="4">
        <v>2.4024459827617108E-2</v>
      </c>
    </row>
    <row r="2169" spans="3:5" x14ac:dyDescent="0.25">
      <c r="C2169">
        <v>433</v>
      </c>
      <c r="D2169" s="7">
        <v>94.535111999999998</v>
      </c>
      <c r="E2169" s="4">
        <v>2.4406856933758533E-2</v>
      </c>
    </row>
    <row r="2170" spans="3:5" x14ac:dyDescent="0.25">
      <c r="C2170">
        <v>432</v>
      </c>
      <c r="D2170" s="7">
        <v>94.270050999999995</v>
      </c>
      <c r="E2170" s="4">
        <v>2.5626257965648127E-2</v>
      </c>
    </row>
    <row r="2171" spans="3:5" x14ac:dyDescent="0.25">
      <c r="C2171">
        <v>431</v>
      </c>
      <c r="D2171" s="7">
        <v>93.953614999999999</v>
      </c>
      <c r="E2171" s="4">
        <v>2.7086505139313138E-2</v>
      </c>
    </row>
    <row r="2172" spans="3:5" x14ac:dyDescent="0.25">
      <c r="C2172">
        <v>430</v>
      </c>
      <c r="D2172" s="7">
        <v>93.781960999999995</v>
      </c>
      <c r="E2172" s="4">
        <v>2.7880690315714527E-2</v>
      </c>
    </row>
    <row r="2173" spans="3:5" x14ac:dyDescent="0.25">
      <c r="C2173">
        <v>429</v>
      </c>
      <c r="D2173" s="7">
        <v>93.633944999999997</v>
      </c>
      <c r="E2173" s="4">
        <v>2.8566678466566738E-2</v>
      </c>
    </row>
    <row r="2174" spans="3:5" x14ac:dyDescent="0.25">
      <c r="C2174">
        <v>428</v>
      </c>
      <c r="D2174" s="7">
        <v>93.394662999999994</v>
      </c>
      <c r="E2174" s="4">
        <v>2.9677940642223313E-2</v>
      </c>
    </row>
    <row r="2175" spans="3:5" x14ac:dyDescent="0.25">
      <c r="C2175">
        <v>427</v>
      </c>
      <c r="D2175" s="7">
        <v>92.892741000000001</v>
      </c>
      <c r="E2175" s="4">
        <v>3.2018222140017406E-2</v>
      </c>
    </row>
    <row r="2176" spans="3:5" x14ac:dyDescent="0.25">
      <c r="C2176">
        <v>426</v>
      </c>
      <c r="D2176" s="7">
        <v>92.414803000000006</v>
      </c>
      <c r="E2176" s="4">
        <v>3.425845793248275E-2</v>
      </c>
    </row>
    <row r="2177" spans="3:5" x14ac:dyDescent="0.25">
      <c r="C2177">
        <v>425</v>
      </c>
      <c r="D2177" s="7">
        <v>92.207845000000006</v>
      </c>
      <c r="E2177" s="4">
        <v>3.5232127804594768E-2</v>
      </c>
    </row>
    <row r="2178" spans="3:5" x14ac:dyDescent="0.25">
      <c r="C2178">
        <v>424</v>
      </c>
      <c r="D2178" s="7">
        <v>91.858813999999995</v>
      </c>
      <c r="E2178" s="4">
        <v>3.687916610926243E-2</v>
      </c>
    </row>
    <row r="2179" spans="3:5" x14ac:dyDescent="0.25">
      <c r="C2179">
        <v>423</v>
      </c>
      <c r="D2179" s="7">
        <v>91.279019000000005</v>
      </c>
      <c r="E2179" s="4">
        <v>3.9629036043568058E-2</v>
      </c>
    </row>
    <row r="2180" spans="3:5" x14ac:dyDescent="0.25">
      <c r="C2180">
        <v>422</v>
      </c>
      <c r="D2180" s="7">
        <v>90.954347999999996</v>
      </c>
      <c r="E2180" s="4">
        <v>4.117653500322483E-2</v>
      </c>
    </row>
    <row r="2181" spans="3:5" x14ac:dyDescent="0.25">
      <c r="C2181">
        <v>421</v>
      </c>
      <c r="D2181" s="7">
        <v>90.670806999999996</v>
      </c>
      <c r="E2181" s="4">
        <v>4.2532518889157538E-2</v>
      </c>
    </row>
    <row r="2182" spans="3:5" x14ac:dyDescent="0.25">
      <c r="C2182">
        <v>420</v>
      </c>
      <c r="D2182" s="7">
        <v>89.962372999999999</v>
      </c>
      <c r="E2182" s="4">
        <v>4.5939097398107712E-2</v>
      </c>
    </row>
    <row r="2183" spans="3:5" x14ac:dyDescent="0.25">
      <c r="C2183">
        <v>419</v>
      </c>
      <c r="D2183" s="7">
        <v>88.776173</v>
      </c>
      <c r="E2183" s="4">
        <v>5.1703580653362113E-2</v>
      </c>
    </row>
    <row r="2184" spans="3:5" x14ac:dyDescent="0.25">
      <c r="C2184">
        <v>418</v>
      </c>
      <c r="D2184" s="7">
        <v>87.042382000000003</v>
      </c>
      <c r="E2184" s="4">
        <v>6.0269232589589487E-2</v>
      </c>
    </row>
    <row r="2185" spans="3:5" x14ac:dyDescent="0.25">
      <c r="C2185">
        <v>417</v>
      </c>
      <c r="D2185" s="7">
        <v>84.296093999999997</v>
      </c>
      <c r="E2185" s="4">
        <v>7.4192548667634986E-2</v>
      </c>
    </row>
    <row r="2186" spans="3:5" x14ac:dyDescent="0.25">
      <c r="C2186">
        <v>416</v>
      </c>
      <c r="D2186" s="7">
        <v>72.464046999999994</v>
      </c>
      <c r="E2186" s="4">
        <v>0.13987741497870979</v>
      </c>
    </row>
    <row r="2187" spans="3:5" x14ac:dyDescent="0.25">
      <c r="C2187">
        <v>415</v>
      </c>
      <c r="D2187" s="7">
        <v>45.932192000000001</v>
      </c>
      <c r="E2187" s="4">
        <v>0.33788282845996281</v>
      </c>
    </row>
    <row r="2188" spans="3:5" x14ac:dyDescent="0.25">
      <c r="C2188">
        <v>414</v>
      </c>
      <c r="D2188" s="7">
        <v>17.933738000000002</v>
      </c>
      <c r="E2188" s="4">
        <v>0.7463291792846376</v>
      </c>
    </row>
    <row r="2189" spans="3:5" x14ac:dyDescent="0.25">
      <c r="C2189">
        <v>413</v>
      </c>
      <c r="D2189" s="7">
        <v>3.4547500000000002</v>
      </c>
      <c r="E2189" s="4">
        <v>1.4615833744978288</v>
      </c>
    </row>
    <row r="2190" spans="3:5" x14ac:dyDescent="0.25">
      <c r="C2190">
        <v>412</v>
      </c>
      <c r="D2190" s="7">
        <v>0.22037899999999999</v>
      </c>
      <c r="E2190" s="4">
        <v>2.6568297919374899</v>
      </c>
    </row>
    <row r="2191" spans="3:5" x14ac:dyDescent="0.25">
      <c r="C2191">
        <v>411</v>
      </c>
      <c r="D2191" s="7">
        <v>2.759E-2</v>
      </c>
      <c r="E2191" s="4">
        <v>3.5592482995208146</v>
      </c>
    </row>
    <row r="2192" spans="3:5" x14ac:dyDescent="0.25">
      <c r="C2192">
        <v>410</v>
      </c>
      <c r="D2192" s="7">
        <v>8.5649999999999997E-3</v>
      </c>
      <c r="E2192" s="4">
        <v>4.0672726326984705</v>
      </c>
    </row>
    <row r="2193" spans="3:5" x14ac:dyDescent="0.25">
      <c r="C2193">
        <v>409</v>
      </c>
      <c r="D2193" s="7">
        <v>1.5790000000000001E-3</v>
      </c>
      <c r="E2193" s="4">
        <v>4.8016178699917056</v>
      </c>
    </row>
    <row r="2194" spans="3:5" x14ac:dyDescent="0.25">
      <c r="C2194">
        <v>408</v>
      </c>
      <c r="D2194" s="7">
        <v>3.1570000000000001E-3</v>
      </c>
      <c r="E2194" s="4">
        <v>4.5007254181077823</v>
      </c>
    </row>
    <row r="2195" spans="3:5" x14ac:dyDescent="0.25">
      <c r="C2195">
        <v>407</v>
      </c>
      <c r="D2195" s="7">
        <v>1.2409999999999999E-3</v>
      </c>
      <c r="E2195" s="4">
        <v>4.90622821850127</v>
      </c>
    </row>
    <row r="2196" spans="3:5" x14ac:dyDescent="0.25">
      <c r="C2196">
        <v>406</v>
      </c>
      <c r="D2196" s="7">
        <v>1.2409999999999999E-3</v>
      </c>
      <c r="E2196" s="4">
        <v>4.90622821850127</v>
      </c>
    </row>
    <row r="2197" spans="3:5" x14ac:dyDescent="0.25">
      <c r="C2197">
        <v>405</v>
      </c>
      <c r="D2197" s="7">
        <v>3.7260000000000001E-3</v>
      </c>
      <c r="E2197" s="4">
        <v>4.4287571494397762</v>
      </c>
    </row>
    <row r="2198" spans="3:5" x14ac:dyDescent="0.25">
      <c r="C2198">
        <v>404</v>
      </c>
      <c r="D2198" s="7">
        <v>1.807E-3</v>
      </c>
      <c r="E2198" s="4">
        <v>4.7430418474390681</v>
      </c>
    </row>
    <row r="2199" spans="3:5" x14ac:dyDescent="0.25">
      <c r="C2199">
        <v>403</v>
      </c>
      <c r="D2199" s="7">
        <v>2.7130000000000001E-3</v>
      </c>
      <c r="E2199" s="4">
        <v>4.5665502062384036</v>
      </c>
    </row>
    <row r="2200" spans="3:5" x14ac:dyDescent="0.25">
      <c r="C2200">
        <v>402</v>
      </c>
      <c r="D2200" s="7">
        <v>4.0699999999999998E-3</v>
      </c>
      <c r="E2200" s="4">
        <v>4.3904055907747797</v>
      </c>
    </row>
    <row r="2201" spans="3:5" x14ac:dyDescent="0.25">
      <c r="C2201">
        <v>401</v>
      </c>
      <c r="D2201" s="7">
        <v>2.036E-3</v>
      </c>
      <c r="E2201" s="4">
        <v>4.6912222263352792</v>
      </c>
    </row>
    <row r="2202" spans="3:5" x14ac:dyDescent="0.25">
      <c r="C2202">
        <v>400</v>
      </c>
      <c r="D2202" s="7">
        <v>2.2599999999999999E-4</v>
      </c>
      <c r="E2202" s="4">
        <v>5.6458915608525988</v>
      </c>
    </row>
    <row r="2203" spans="3:5" x14ac:dyDescent="0.25">
      <c r="C2203">
        <v>399</v>
      </c>
      <c r="D2203" s="7">
        <v>3.735E-3</v>
      </c>
      <c r="E2203" s="4">
        <v>4.4277093938485823</v>
      </c>
    </row>
    <row r="2204" spans="3:5" x14ac:dyDescent="0.25">
      <c r="C2204">
        <v>398</v>
      </c>
      <c r="D2204" s="7">
        <v>5.3239999999999997E-3</v>
      </c>
      <c r="E2204" s="4">
        <v>4.2737619531973623</v>
      </c>
    </row>
    <row r="2205" spans="3:5" x14ac:dyDescent="0.25">
      <c r="C2205">
        <v>397</v>
      </c>
      <c r="D2205" s="7">
        <v>4.9890000000000004E-3</v>
      </c>
      <c r="E2205" s="4">
        <v>4.3019864960608185</v>
      </c>
    </row>
    <row r="2206" spans="3:5" x14ac:dyDescent="0.25">
      <c r="C2206">
        <v>396</v>
      </c>
      <c r="D2206" s="7">
        <v>5.3290000000000004E-3</v>
      </c>
      <c r="E2206" s="4">
        <v>4.2733542797590882</v>
      </c>
    </row>
    <row r="2207" spans="3:5" x14ac:dyDescent="0.25">
      <c r="C2207">
        <v>395</v>
      </c>
      <c r="D2207" s="7">
        <v>5.7840000000000001E-3</v>
      </c>
      <c r="E2207" s="4">
        <v>4.2377717157135253</v>
      </c>
    </row>
    <row r="2208" spans="3:5" x14ac:dyDescent="0.25">
      <c r="C2208">
        <v>394</v>
      </c>
      <c r="D2208" s="7">
        <v>2.1559999999999999E-3</v>
      </c>
      <c r="E2208" s="4">
        <v>4.6663512434852992</v>
      </c>
    </row>
    <row r="2209" spans="3:5" x14ac:dyDescent="0.25">
      <c r="C2209">
        <v>393</v>
      </c>
      <c r="D2209" s="7">
        <v>4.313E-3</v>
      </c>
      <c r="E2209" s="4">
        <v>4.3652205418540486</v>
      </c>
    </row>
    <row r="2210" spans="3:5" x14ac:dyDescent="0.25">
      <c r="C2210">
        <v>392</v>
      </c>
      <c r="D2210" s="7">
        <v>1.931E-3</v>
      </c>
      <c r="E2210" s="4">
        <v>4.7142177262206051</v>
      </c>
    </row>
    <row r="2211" spans="3:5" x14ac:dyDescent="0.25">
      <c r="C2211">
        <v>391</v>
      </c>
      <c r="D2211" s="7">
        <v>3.0690000000000001E-3</v>
      </c>
      <c r="E2211" s="4">
        <v>4.5130031115681772</v>
      </c>
    </row>
    <row r="2212" spans="3:5" x14ac:dyDescent="0.25">
      <c r="C2212">
        <v>390</v>
      </c>
      <c r="D2212" s="7">
        <v>4.7739999999999996E-3</v>
      </c>
      <c r="E2212" s="4">
        <v>4.3211175853292643</v>
      </c>
    </row>
    <row r="2213" spans="3:5" x14ac:dyDescent="0.25">
      <c r="C2213">
        <v>389</v>
      </c>
      <c r="D2213" s="7">
        <v>1.8190000000000001E-3</v>
      </c>
      <c r="E2213" s="4">
        <v>4.7401673009365162</v>
      </c>
    </row>
    <row r="2214" spans="3:5" x14ac:dyDescent="0.25">
      <c r="C2214">
        <v>388</v>
      </c>
      <c r="D2214" s="7">
        <v>1.8190000000000001E-3</v>
      </c>
      <c r="E2214" s="4">
        <v>4.7401673009365162</v>
      </c>
    </row>
    <row r="2215" spans="3:5" x14ac:dyDescent="0.25">
      <c r="C2215">
        <v>387</v>
      </c>
      <c r="D2215" s="7">
        <v>3.8700000000000002E-3</v>
      </c>
      <c r="E2215" s="4">
        <v>4.4122890349810886</v>
      </c>
    </row>
    <row r="2216" spans="3:5" x14ac:dyDescent="0.25">
      <c r="C2216">
        <v>386</v>
      </c>
      <c r="D2216" s="7">
        <v>1.823E-3</v>
      </c>
      <c r="E2216" s="4">
        <v>4.7392133313450238</v>
      </c>
    </row>
    <row r="2217" spans="3:5" x14ac:dyDescent="0.25">
      <c r="C2217">
        <v>385</v>
      </c>
      <c r="D2217" s="7">
        <v>1.2539999999999999E-3</v>
      </c>
      <c r="E2217" s="4">
        <v>4.9017024635053028</v>
      </c>
    </row>
    <row r="2218" spans="3:5" x14ac:dyDescent="0.25">
      <c r="C2218">
        <v>384</v>
      </c>
      <c r="D2218" s="7">
        <v>3.8760000000000001E-3</v>
      </c>
      <c r="E2218" s="4">
        <v>4.4116162316212719</v>
      </c>
    </row>
    <row r="2219" spans="3:5" x14ac:dyDescent="0.25">
      <c r="C2219">
        <v>383</v>
      </c>
      <c r="D2219" s="7">
        <v>1.9380000000000001E-3</v>
      </c>
      <c r="E2219" s="4">
        <v>4.7126462272852532</v>
      </c>
    </row>
    <row r="2220" spans="3:5" x14ac:dyDescent="0.25">
      <c r="C2220">
        <v>382</v>
      </c>
      <c r="D2220" s="7">
        <v>5.6999999999999998E-4</v>
      </c>
      <c r="E2220" s="4">
        <v>5.2441251443275085</v>
      </c>
    </row>
    <row r="2221" spans="3:5" x14ac:dyDescent="0.25">
      <c r="C2221">
        <v>381</v>
      </c>
      <c r="D2221" s="7">
        <v>3.6519999999999999E-3</v>
      </c>
      <c r="E2221" s="4">
        <v>4.4374692311377384</v>
      </c>
    </row>
    <row r="2222" spans="3:5" x14ac:dyDescent="0.25">
      <c r="C2222">
        <v>380</v>
      </c>
      <c r="D2222" s="7">
        <v>1.3699999999999999E-3</v>
      </c>
      <c r="E2222" s="4">
        <v>4.8632794328435933</v>
      </c>
    </row>
    <row r="2223" spans="3:5" x14ac:dyDescent="0.25">
      <c r="C2223">
        <v>379</v>
      </c>
      <c r="D2223" s="7">
        <v>1.6000000000000001E-3</v>
      </c>
      <c r="E2223" s="4">
        <v>4.795880017344075</v>
      </c>
    </row>
    <row r="2224" spans="3:5" x14ac:dyDescent="0.25">
      <c r="C2224">
        <v>378</v>
      </c>
      <c r="D2224" s="7">
        <v>3.7859999999999999E-3</v>
      </c>
      <c r="E2224" s="4">
        <v>4.4218193903722218</v>
      </c>
    </row>
    <row r="2225" spans="3:5" x14ac:dyDescent="0.25">
      <c r="C2225">
        <v>377</v>
      </c>
      <c r="D2225" s="7">
        <v>4.9319999999999998E-3</v>
      </c>
      <c r="E2225" s="4">
        <v>4.3069769320763056</v>
      </c>
    </row>
    <row r="2226" spans="3:5" x14ac:dyDescent="0.25">
      <c r="C2226">
        <v>376</v>
      </c>
      <c r="D2226" s="7">
        <v>3.5560000000000001E-3</v>
      </c>
      <c r="E2226" s="4">
        <v>4.4490382477018242</v>
      </c>
    </row>
    <row r="2227" spans="3:5" x14ac:dyDescent="0.25">
      <c r="C2227">
        <v>375</v>
      </c>
      <c r="D2227" s="7">
        <v>1.838E-3</v>
      </c>
      <c r="E2227" s="4">
        <v>4.7356544929499078</v>
      </c>
    </row>
    <row r="2228" spans="3:5" x14ac:dyDescent="0.25">
      <c r="C2228">
        <v>374</v>
      </c>
      <c r="D2228" s="7">
        <v>3.2169999999999998E-3</v>
      </c>
      <c r="E2228" s="4">
        <v>4.4925489390980298</v>
      </c>
    </row>
    <row r="2229" spans="3:5" x14ac:dyDescent="0.25">
      <c r="C2229">
        <v>373</v>
      </c>
      <c r="D2229" s="7">
        <v>1.4940000000000001E-3</v>
      </c>
      <c r="E2229" s="4">
        <v>4.8256494025206198</v>
      </c>
    </row>
    <row r="2230" spans="3:5" x14ac:dyDescent="0.25">
      <c r="C2230">
        <v>372</v>
      </c>
      <c r="D2230" s="7">
        <v>2.3000000000000001E-4</v>
      </c>
      <c r="E2230" s="4">
        <v>5.6382721639824069</v>
      </c>
    </row>
    <row r="2231" spans="3:5" x14ac:dyDescent="0.25">
      <c r="C2231">
        <v>371</v>
      </c>
      <c r="D2231" s="7">
        <v>3.9110000000000004E-3</v>
      </c>
      <c r="E2231" s="4">
        <v>4.4077121840478695</v>
      </c>
    </row>
    <row r="2232" spans="3:5" x14ac:dyDescent="0.25">
      <c r="C2232">
        <v>370</v>
      </c>
      <c r="D2232" s="7">
        <v>4.0299999999999997E-3</v>
      </c>
      <c r="E2232" s="4">
        <v>4.3946949538588909</v>
      </c>
    </row>
    <row r="2233" spans="3:5" x14ac:dyDescent="0.25">
      <c r="C2233">
        <v>369</v>
      </c>
      <c r="D2233" s="7">
        <v>3.9170000000000003E-3</v>
      </c>
      <c r="E2233" s="4">
        <v>4.4070464284521345</v>
      </c>
    </row>
    <row r="2234" spans="3:5" x14ac:dyDescent="0.25">
      <c r="C2234">
        <v>368</v>
      </c>
      <c r="D2234" s="7">
        <v>3.803E-3</v>
      </c>
      <c r="E2234" s="4">
        <v>4.419873674588418</v>
      </c>
    </row>
    <row r="2235" spans="3:5" x14ac:dyDescent="0.25">
      <c r="C2235">
        <v>367</v>
      </c>
      <c r="D2235" s="7">
        <v>1.614E-3</v>
      </c>
      <c r="E2235" s="4">
        <v>4.7920964696139485</v>
      </c>
    </row>
    <row r="2236" spans="3:5" x14ac:dyDescent="0.25">
      <c r="C2236">
        <v>366</v>
      </c>
      <c r="D2236" s="7">
        <v>1.15E-4</v>
      </c>
      <c r="E2236" s="4">
        <v>5.9393021596463882</v>
      </c>
    </row>
    <row r="2237" spans="3:5" x14ac:dyDescent="0.25">
      <c r="C2237">
        <v>365</v>
      </c>
      <c r="D2237" s="7">
        <v>4.385E-3</v>
      </c>
      <c r="E2237" s="4">
        <v>4.358030402297941</v>
      </c>
    </row>
    <row r="2238" spans="3:5" x14ac:dyDescent="0.25">
      <c r="C2238">
        <v>364</v>
      </c>
      <c r="D2238" s="7">
        <v>4.9659999999999999E-3</v>
      </c>
      <c r="E2238" s="4">
        <v>4.3039932847814546</v>
      </c>
    </row>
    <row r="2239" spans="3:5" x14ac:dyDescent="0.25">
      <c r="C2239">
        <v>363</v>
      </c>
      <c r="D2239" s="7">
        <v>5.5469999999999998E-3</v>
      </c>
      <c r="E2239" s="4">
        <v>4.2559418341211641</v>
      </c>
    </row>
    <row r="2240" spans="3:5" x14ac:dyDescent="0.25">
      <c r="C2240">
        <v>362</v>
      </c>
      <c r="D2240" s="7">
        <v>3.8149999999999998E-3</v>
      </c>
      <c r="E2240" s="4">
        <v>4.4185054577091005</v>
      </c>
    </row>
    <row r="2241" spans="3:5" x14ac:dyDescent="0.25">
      <c r="C2241">
        <v>361</v>
      </c>
      <c r="D2241" s="7">
        <v>2.1970000000000002E-3</v>
      </c>
      <c r="E2241" s="4">
        <v>4.6581699430794901</v>
      </c>
    </row>
    <row r="2242" spans="3:5" x14ac:dyDescent="0.25">
      <c r="C2242">
        <v>360</v>
      </c>
      <c r="D2242" s="7">
        <v>1.041E-3</v>
      </c>
      <c r="E2242" s="4">
        <v>4.9825492704894634</v>
      </c>
    </row>
    <row r="2243" spans="3:5" x14ac:dyDescent="0.25">
      <c r="C2243">
        <v>359</v>
      </c>
      <c r="D2243" s="7">
        <v>4.627E-3</v>
      </c>
      <c r="E2243" s="4">
        <v>4.3347005005001025</v>
      </c>
    </row>
    <row r="2244" spans="3:5" x14ac:dyDescent="0.25">
      <c r="C2244">
        <v>358</v>
      </c>
      <c r="D2244" s="7">
        <v>5.79E-3</v>
      </c>
      <c r="E2244" s="4">
        <v>4.2373214362725635</v>
      </c>
    </row>
    <row r="2245" spans="3:5" x14ac:dyDescent="0.25">
      <c r="C2245">
        <v>357</v>
      </c>
      <c r="D2245" s="7">
        <v>2.6649999999999998E-3</v>
      </c>
      <c r="E2245" s="4">
        <v>4.5743027866374089</v>
      </c>
    </row>
    <row r="2246" spans="3:5" x14ac:dyDescent="0.25">
      <c r="C2246">
        <v>356</v>
      </c>
      <c r="D2246" s="7">
        <v>4.1720000000000004E-3</v>
      </c>
      <c r="E2246" s="4">
        <v>4.3796557002455065</v>
      </c>
    </row>
    <row r="2247" spans="3:5" x14ac:dyDescent="0.25">
      <c r="C2247">
        <v>355</v>
      </c>
      <c r="D2247" s="7">
        <v>2.202E-3</v>
      </c>
      <c r="E2247" s="4">
        <v>4.6571826853642673</v>
      </c>
    </row>
    <row r="2248" spans="3:5" x14ac:dyDescent="0.25">
      <c r="C2248">
        <v>354</v>
      </c>
      <c r="D2248" s="7">
        <v>2.0869999999999999E-3</v>
      </c>
      <c r="E2248" s="4">
        <v>4.6804775509345458</v>
      </c>
    </row>
    <row r="2249" spans="3:5" x14ac:dyDescent="0.25">
      <c r="C2249">
        <v>353</v>
      </c>
      <c r="D2249" s="7">
        <v>5.6849999999999999E-3</v>
      </c>
      <c r="E2249" s="4">
        <v>4.2452695309762465</v>
      </c>
    </row>
    <row r="2250" spans="3:5" x14ac:dyDescent="0.25">
      <c r="C2250">
        <v>352</v>
      </c>
      <c r="D2250" s="7">
        <v>5.1089999999999998E-3</v>
      </c>
      <c r="E2250" s="4">
        <v>4.2916640973177369</v>
      </c>
    </row>
    <row r="2251" spans="3:5" x14ac:dyDescent="0.25">
      <c r="C2251">
        <v>351</v>
      </c>
      <c r="D2251" s="7">
        <v>4.2989999999999999E-3</v>
      </c>
      <c r="E2251" s="4">
        <v>4.366632554882993</v>
      </c>
    </row>
    <row r="2252" spans="3:5" x14ac:dyDescent="0.25">
      <c r="C2252">
        <v>350</v>
      </c>
      <c r="D2252" s="7">
        <v>5.1130000000000004E-3</v>
      </c>
      <c r="E2252" s="4">
        <v>4.2913242072734628</v>
      </c>
    </row>
    <row r="2253" spans="3:5" x14ac:dyDescent="0.25">
      <c r="C2253">
        <v>349</v>
      </c>
      <c r="D2253" s="7">
        <v>2.2079999999999999E-3</v>
      </c>
      <c r="E2253" s="4">
        <v>4.656000930942839</v>
      </c>
    </row>
    <row r="2254" spans="3:5" x14ac:dyDescent="0.25">
      <c r="C2254">
        <v>348</v>
      </c>
      <c r="D2254" s="7">
        <v>1.279E-3</v>
      </c>
      <c r="E2254" s="4">
        <v>4.893129455521346</v>
      </c>
    </row>
    <row r="2255" spans="3:5" x14ac:dyDescent="0.25">
      <c r="C2255">
        <v>347</v>
      </c>
      <c r="D2255" s="7">
        <v>3.1419999999999998E-3</v>
      </c>
      <c r="E2255" s="4">
        <v>4.5027938192960457</v>
      </c>
    </row>
    <row r="2256" spans="3:5" x14ac:dyDescent="0.25">
      <c r="C2256">
        <v>346</v>
      </c>
      <c r="D2256" s="7">
        <v>5.94E-3</v>
      </c>
      <c r="E2256" s="4">
        <v>4.2262135550188065</v>
      </c>
    </row>
    <row r="2257" spans="3:5" x14ac:dyDescent="0.25">
      <c r="C2257">
        <v>345</v>
      </c>
      <c r="D2257" s="7">
        <v>2.3310000000000002E-3</v>
      </c>
      <c r="E2257" s="4">
        <v>4.6324577264794229</v>
      </c>
    </row>
    <row r="2258" spans="3:5" x14ac:dyDescent="0.25">
      <c r="C2258">
        <v>344</v>
      </c>
      <c r="D2258" s="7">
        <v>4.6620000000000003E-3</v>
      </c>
      <c r="E2258" s="4">
        <v>4.3314277308154416</v>
      </c>
    </row>
    <row r="2259" spans="3:5" x14ac:dyDescent="0.25">
      <c r="C2259">
        <v>343</v>
      </c>
      <c r="D2259" s="7">
        <v>2.9150000000000001E-3</v>
      </c>
      <c r="E2259" s="4">
        <v>4.5353614409049667</v>
      </c>
    </row>
    <row r="2260" spans="3:5" x14ac:dyDescent="0.25">
      <c r="C2260">
        <v>342</v>
      </c>
      <c r="D2260" s="7">
        <v>2.2169999999999998E-3</v>
      </c>
      <c r="E2260" s="4">
        <v>4.6542343068855114</v>
      </c>
    </row>
    <row r="2261" spans="3:5" x14ac:dyDescent="0.25">
      <c r="C2261">
        <v>341</v>
      </c>
      <c r="D2261" s="7">
        <v>4.4349999999999997E-3</v>
      </c>
      <c r="E2261" s="4">
        <v>4.3531063758322546</v>
      </c>
    </row>
    <row r="2262" spans="3:5" x14ac:dyDescent="0.25">
      <c r="C2262">
        <v>340</v>
      </c>
      <c r="D2262" s="7">
        <v>6.1910000000000003E-3</v>
      </c>
      <c r="E2262" s="4">
        <v>4.2082391959870948</v>
      </c>
    </row>
    <row r="2263" spans="3:5" x14ac:dyDescent="0.25">
      <c r="C2263">
        <v>339</v>
      </c>
      <c r="D2263" s="7">
        <v>1.286E-3</v>
      </c>
      <c r="E2263" s="4">
        <v>4.8907590314117968</v>
      </c>
    </row>
    <row r="2264" spans="3:5" x14ac:dyDescent="0.25">
      <c r="C2264">
        <v>338</v>
      </c>
      <c r="D2264" s="7">
        <v>5.8450000000000004E-3</v>
      </c>
      <c r="E2264" s="4">
        <v>4.233215484502141</v>
      </c>
    </row>
    <row r="2265" spans="3:5" x14ac:dyDescent="0.25">
      <c r="C2265">
        <v>337</v>
      </c>
      <c r="D2265" s="7">
        <v>1.286E-3</v>
      </c>
      <c r="E2265" s="4">
        <v>4.8907590314117968</v>
      </c>
    </row>
    <row r="2266" spans="3:5" x14ac:dyDescent="0.25">
      <c r="C2266">
        <v>336</v>
      </c>
      <c r="D2266" s="7">
        <v>2.1059999999999998E-3</v>
      </c>
      <c r="E2266" s="4">
        <v>4.6765416331505323</v>
      </c>
    </row>
    <row r="2267" spans="3:5" x14ac:dyDescent="0.25">
      <c r="C2267">
        <v>335</v>
      </c>
      <c r="D2267" s="7">
        <v>4.5640000000000003E-3</v>
      </c>
      <c r="E2267" s="4">
        <v>4.3406543642538233</v>
      </c>
    </row>
    <row r="2268" spans="3:5" x14ac:dyDescent="0.25">
      <c r="C2268">
        <v>334</v>
      </c>
      <c r="D2268" s="7">
        <v>7.4939999999999998E-3</v>
      </c>
      <c r="E2268" s="4">
        <v>4.1252863112422204</v>
      </c>
    </row>
    <row r="2269" spans="3:5" x14ac:dyDescent="0.25">
      <c r="C2269">
        <v>333</v>
      </c>
      <c r="D2269" s="7">
        <v>4.6880000000000003E-3</v>
      </c>
      <c r="E2269" s="4">
        <v>4.3290123969899659</v>
      </c>
    </row>
    <row r="2270" spans="3:5" x14ac:dyDescent="0.25">
      <c r="C2270">
        <v>332</v>
      </c>
      <c r="D2270" s="7">
        <v>7.0349999999999996E-3</v>
      </c>
      <c r="E2270" s="4">
        <v>4.1527358982292357</v>
      </c>
    </row>
    <row r="2271" spans="3:5" x14ac:dyDescent="0.25">
      <c r="C2271">
        <v>331</v>
      </c>
      <c r="D2271" s="7">
        <v>1.642E-3</v>
      </c>
      <c r="E2271" s="4">
        <v>4.784626847216578</v>
      </c>
    </row>
    <row r="2272" spans="3:5" x14ac:dyDescent="0.25">
      <c r="C2272">
        <v>330</v>
      </c>
      <c r="D2272" s="7">
        <v>2.1120000000000002E-3</v>
      </c>
      <c r="E2272" s="4">
        <v>4.6753060861382254</v>
      </c>
    </row>
    <row r="2273" spans="3:5" x14ac:dyDescent="0.25">
      <c r="C2273">
        <v>329</v>
      </c>
      <c r="D2273" s="7">
        <v>2.7000000000000001E-3</v>
      </c>
      <c r="E2273" s="4">
        <v>4.5686362358410131</v>
      </c>
    </row>
    <row r="2274" spans="3:5" x14ac:dyDescent="0.25">
      <c r="C2274">
        <v>328</v>
      </c>
      <c r="D2274" s="7">
        <v>5.169E-3</v>
      </c>
      <c r="E2274" s="4">
        <v>4.2865934678323088</v>
      </c>
    </row>
    <row r="2275" spans="3:5" x14ac:dyDescent="0.25">
      <c r="C2275">
        <v>327</v>
      </c>
      <c r="D2275" s="7">
        <v>3.5270000000000002E-3</v>
      </c>
      <c r="E2275" s="4">
        <v>4.4525945403325107</v>
      </c>
    </row>
    <row r="2276" spans="3:5" x14ac:dyDescent="0.25">
      <c r="C2276">
        <v>326</v>
      </c>
      <c r="D2276" s="7">
        <v>5.6439999999999997E-3</v>
      </c>
      <c r="E2276" s="4">
        <v>4.2484129949176896</v>
      </c>
    </row>
    <row r="2277" spans="3:5" x14ac:dyDescent="0.25">
      <c r="C2277">
        <v>325</v>
      </c>
      <c r="D2277" s="7">
        <v>7.0600000000000003E-4</v>
      </c>
      <c r="E2277" s="4">
        <v>5.1511952989481964</v>
      </c>
    </row>
    <row r="2278" spans="3:5" x14ac:dyDescent="0.25">
      <c r="C2278">
        <v>324</v>
      </c>
      <c r="D2278" s="7">
        <v>1.647E-3</v>
      </c>
      <c r="E2278" s="4">
        <v>4.7833064008302459</v>
      </c>
    </row>
    <row r="2279" spans="3:5" x14ac:dyDescent="0.25">
      <c r="C2279">
        <v>323</v>
      </c>
      <c r="D2279" s="7">
        <v>5.4149999999999997E-3</v>
      </c>
      <c r="E2279" s="4">
        <v>4.2664015390386609</v>
      </c>
    </row>
    <row r="2280" spans="3:5" x14ac:dyDescent="0.25">
      <c r="C2280">
        <v>322</v>
      </c>
      <c r="D2280" s="7">
        <v>7.3049999999999999E-3</v>
      </c>
      <c r="E2280" s="4">
        <v>4.1363797797296842</v>
      </c>
    </row>
    <row r="2281" spans="3:5" x14ac:dyDescent="0.25">
      <c r="C2281">
        <v>321</v>
      </c>
      <c r="D2281" s="7">
        <v>5.0689999999999997E-3</v>
      </c>
      <c r="E2281" s="4">
        <v>4.2950777087765983</v>
      </c>
    </row>
    <row r="2282" spans="3:5" x14ac:dyDescent="0.25">
      <c r="C2282">
        <v>320</v>
      </c>
      <c r="D2282" s="7">
        <v>6.7190000000000001E-3</v>
      </c>
      <c r="E2282" s="4">
        <v>4.1726953589102651</v>
      </c>
    </row>
    <row r="2283" spans="3:5" x14ac:dyDescent="0.25">
      <c r="C2283">
        <v>319</v>
      </c>
      <c r="D2283" s="7">
        <v>9.4399999999999996E-4</v>
      </c>
      <c r="E2283" s="4">
        <v>5.0250280057019312</v>
      </c>
    </row>
    <row r="2284" spans="3:5" x14ac:dyDescent="0.25">
      <c r="C2284">
        <v>318</v>
      </c>
      <c r="D2284" s="7">
        <v>3.6779999999999998E-3</v>
      </c>
      <c r="E2284" s="4">
        <v>4.4343882750979411</v>
      </c>
    </row>
    <row r="2285" spans="3:5" x14ac:dyDescent="0.25">
      <c r="C2285">
        <v>317</v>
      </c>
      <c r="D2285" s="7">
        <v>5.9369999999999996E-3</v>
      </c>
      <c r="E2285" s="4">
        <v>4.2264329510739413</v>
      </c>
    </row>
    <row r="2286" spans="3:5" x14ac:dyDescent="0.25">
      <c r="C2286">
        <v>316</v>
      </c>
      <c r="D2286" s="7">
        <v>5.4669999999999996E-3</v>
      </c>
      <c r="E2286" s="4">
        <v>4.2622509261084431</v>
      </c>
    </row>
    <row r="2287" spans="3:5" x14ac:dyDescent="0.25">
      <c r="C2287">
        <v>315</v>
      </c>
      <c r="D2287" s="7">
        <v>3.0920000000000001E-3</v>
      </c>
      <c r="E2287" s="4">
        <v>4.5097605147537125</v>
      </c>
    </row>
    <row r="2288" spans="3:5" x14ac:dyDescent="0.25">
      <c r="C2288">
        <v>314</v>
      </c>
      <c r="D2288" s="7">
        <v>4.4010000000000004E-3</v>
      </c>
      <c r="E2288" s="4">
        <v>4.356448631437055</v>
      </c>
    </row>
    <row r="2289" spans="3:5" x14ac:dyDescent="0.25">
      <c r="C2289">
        <v>313</v>
      </c>
      <c r="D2289" s="7">
        <v>1.428E-3</v>
      </c>
      <c r="E2289" s="4">
        <v>4.8452717925598447</v>
      </c>
    </row>
    <row r="2290" spans="3:5" x14ac:dyDescent="0.25">
      <c r="C2290">
        <v>312</v>
      </c>
      <c r="D2290" s="7">
        <v>2.3800000000000001E-4</v>
      </c>
      <c r="E2290" s="4">
        <v>5.6234230429434877</v>
      </c>
    </row>
    <row r="2291" spans="3:5" x14ac:dyDescent="0.25">
      <c r="C2291">
        <v>311</v>
      </c>
      <c r="D2291" s="7">
        <v>4.4089999999999997E-3</v>
      </c>
      <c r="E2291" s="4">
        <v>4.3556599011736772</v>
      </c>
    </row>
    <row r="2292" spans="3:5" x14ac:dyDescent="0.25">
      <c r="C2292">
        <v>310</v>
      </c>
      <c r="D2292" s="7">
        <v>4.1749999999999999E-3</v>
      </c>
      <c r="E2292" s="4">
        <v>4.3793435201803792</v>
      </c>
    </row>
    <row r="2293" spans="3:5" x14ac:dyDescent="0.25">
      <c r="C2293">
        <v>309</v>
      </c>
      <c r="D2293" s="7">
        <v>3.1029999999999999E-3</v>
      </c>
      <c r="E2293" s="4">
        <v>4.5082182244158346</v>
      </c>
    </row>
    <row r="2294" spans="3:5" x14ac:dyDescent="0.25">
      <c r="C2294">
        <v>308</v>
      </c>
      <c r="D2294" s="7">
        <v>4.0590000000000001E-3</v>
      </c>
      <c r="E2294" s="4">
        <v>4.3915809486827149</v>
      </c>
    </row>
    <row r="2295" spans="3:5" x14ac:dyDescent="0.25">
      <c r="C2295">
        <v>307</v>
      </c>
      <c r="D2295" s="7">
        <v>1.6720000000000001E-3</v>
      </c>
      <c r="E2295" s="4">
        <v>4.776763726897002</v>
      </c>
    </row>
    <row r="2296" spans="3:5" x14ac:dyDescent="0.25">
      <c r="C2296">
        <v>306</v>
      </c>
      <c r="D2296" s="7">
        <v>9.5600000000000004E-4</v>
      </c>
      <c r="E2296" s="4">
        <v>5.0195421077238995</v>
      </c>
    </row>
    <row r="2297" spans="3:5" x14ac:dyDescent="0.25">
      <c r="C2297">
        <v>305</v>
      </c>
      <c r="D2297" s="7">
        <v>6.1000000000000004E-3</v>
      </c>
      <c r="E2297" s="4">
        <v>4.2146701649892329</v>
      </c>
    </row>
    <row r="2298" spans="3:5" x14ac:dyDescent="0.25">
      <c r="C2298">
        <v>304</v>
      </c>
      <c r="D2298" s="7">
        <v>5.2680000000000001E-3</v>
      </c>
      <c r="E2298" s="4">
        <v>4.278354233710254</v>
      </c>
    </row>
    <row r="2299" spans="3:5" x14ac:dyDescent="0.25">
      <c r="C2299">
        <v>303</v>
      </c>
      <c r="D2299" s="7">
        <v>4.9129999999999998E-3</v>
      </c>
      <c r="E2299" s="4">
        <v>4.3086532358651786</v>
      </c>
    </row>
    <row r="2300" spans="3:5" x14ac:dyDescent="0.25">
      <c r="C2300">
        <v>302</v>
      </c>
      <c r="D2300" s="7">
        <v>3.9550000000000002E-3</v>
      </c>
      <c r="E2300" s="4">
        <v>4.4028535121663044</v>
      </c>
    </row>
    <row r="2301" spans="3:5" x14ac:dyDescent="0.25">
      <c r="C2301">
        <v>301</v>
      </c>
      <c r="D2301" s="7">
        <v>1.0790000000000001E-3</v>
      </c>
      <c r="E2301" s="4">
        <v>4.9669785553170893</v>
      </c>
    </row>
    <row r="2302" spans="3:5" x14ac:dyDescent="0.25">
      <c r="C2302">
        <v>300</v>
      </c>
      <c r="D2302" s="7">
        <v>5.9999999999999995E-4</v>
      </c>
      <c r="E2302" s="4">
        <v>5.2218487496163561</v>
      </c>
    </row>
    <row r="2303" spans="3:5" x14ac:dyDescent="0.25">
      <c r="C2303">
        <v>299</v>
      </c>
      <c r="D2303" s="7">
        <v>4.4429999999999999E-3</v>
      </c>
      <c r="E2303" s="4">
        <v>4.3523236867591288</v>
      </c>
    </row>
    <row r="2304" spans="3:5" x14ac:dyDescent="0.25">
      <c r="C2304">
        <v>298</v>
      </c>
      <c r="D2304" s="7">
        <v>6.1289999999999999E-3</v>
      </c>
      <c r="E2304" s="4">
        <v>4.2126103786478897</v>
      </c>
    </row>
    <row r="2305" spans="3:5" x14ac:dyDescent="0.25">
      <c r="C2305">
        <v>297</v>
      </c>
      <c r="D2305" s="7">
        <v>2.1640000000000001E-3</v>
      </c>
      <c r="E2305" s="4">
        <v>4.6647427435654683</v>
      </c>
    </row>
    <row r="2306" spans="3:5" x14ac:dyDescent="0.25">
      <c r="C2306">
        <v>296</v>
      </c>
      <c r="D2306" s="7">
        <v>5.4130000000000003E-3</v>
      </c>
      <c r="E2306" s="4">
        <v>4.2665619729089386</v>
      </c>
    </row>
    <row r="2307" spans="3:5" x14ac:dyDescent="0.25">
      <c r="C2307">
        <v>295</v>
      </c>
      <c r="D2307" s="7">
        <v>1.3240000000000001E-3</v>
      </c>
      <c r="E2307" s="4">
        <v>4.8781120148963186</v>
      </c>
    </row>
    <row r="2308" spans="3:5" x14ac:dyDescent="0.25">
      <c r="C2308">
        <v>294</v>
      </c>
      <c r="D2308" s="7">
        <v>1.807E-3</v>
      </c>
      <c r="E2308" s="4">
        <v>4.7430418474390681</v>
      </c>
    </row>
    <row r="2309" spans="3:5" x14ac:dyDescent="0.25">
      <c r="C2309">
        <v>293</v>
      </c>
      <c r="D2309" s="7">
        <v>4.0969999999999999E-3</v>
      </c>
      <c r="E2309" s="4">
        <v>4.3875340360468575</v>
      </c>
    </row>
    <row r="2310" spans="3:5" x14ac:dyDescent="0.25">
      <c r="C2310">
        <v>292</v>
      </c>
      <c r="D2310" s="7">
        <v>6.3920000000000001E-3</v>
      </c>
      <c r="E2310" s="4">
        <v>4.1943632336940651</v>
      </c>
    </row>
    <row r="2311" spans="3:5" x14ac:dyDescent="0.25">
      <c r="C2311">
        <v>291</v>
      </c>
      <c r="D2311" s="7">
        <v>6.0400000000000004E-4</v>
      </c>
      <c r="E2311" s="4">
        <v>5.2189630613788678</v>
      </c>
    </row>
    <row r="2312" spans="3:5" x14ac:dyDescent="0.25">
      <c r="C2312">
        <v>290</v>
      </c>
      <c r="D2312" s="7">
        <v>4.4669999999999996E-3</v>
      </c>
      <c r="E2312" s="4">
        <v>4.349984047528161</v>
      </c>
    </row>
    <row r="2313" spans="3:5" x14ac:dyDescent="0.25">
      <c r="C2313">
        <v>289</v>
      </c>
      <c r="D2313" s="7">
        <v>7.2499999999999995E-4</v>
      </c>
      <c r="E2313" s="4">
        <v>5.139661993429006</v>
      </c>
    </row>
    <row r="2314" spans="3:5" x14ac:dyDescent="0.25">
      <c r="C2314">
        <v>288</v>
      </c>
      <c r="D2314" s="7">
        <v>2.176E-3</v>
      </c>
      <c r="E2314" s="4">
        <v>4.662341108973858</v>
      </c>
    </row>
    <row r="2315" spans="3:5" x14ac:dyDescent="0.25">
      <c r="C2315">
        <v>287</v>
      </c>
      <c r="D2315" s="7">
        <v>4.2329999999999998E-3</v>
      </c>
      <c r="E2315" s="4">
        <v>4.3733517315259895</v>
      </c>
    </row>
    <row r="2316" spans="3:5" x14ac:dyDescent="0.25">
      <c r="C2316">
        <v>286</v>
      </c>
      <c r="D2316" s="7">
        <v>7.7479999999999997E-3</v>
      </c>
      <c r="E2316" s="4">
        <v>4.1108103879529265</v>
      </c>
    </row>
    <row r="2317" spans="3:5" x14ac:dyDescent="0.25">
      <c r="C2317">
        <v>285</v>
      </c>
      <c r="D2317" s="7">
        <v>1.454E-3</v>
      </c>
      <c r="E2317" s="4">
        <v>4.8374355934769806</v>
      </c>
    </row>
    <row r="2318" spans="3:5" x14ac:dyDescent="0.25">
      <c r="C2318">
        <v>284</v>
      </c>
      <c r="D2318" s="7">
        <v>5.3330000000000001E-3</v>
      </c>
      <c r="E2318" s="4">
        <v>4.273028416317123</v>
      </c>
    </row>
    <row r="2319" spans="3:5" x14ac:dyDescent="0.25">
      <c r="C2319">
        <v>283</v>
      </c>
      <c r="D2319" s="7">
        <v>4.8500000000000003E-4</v>
      </c>
      <c r="E2319" s="4">
        <v>5.314258261397736</v>
      </c>
    </row>
    <row r="2320" spans="3:5" x14ac:dyDescent="0.25">
      <c r="C2320">
        <v>282</v>
      </c>
      <c r="D2320" s="7">
        <v>1.2130000000000001E-3</v>
      </c>
      <c r="E2320" s="4">
        <v>4.9161391991334273</v>
      </c>
    </row>
    <row r="2321" spans="3:5" x14ac:dyDescent="0.25">
      <c r="C2321">
        <v>281</v>
      </c>
      <c r="D2321" s="7">
        <v>4.8570000000000002E-3</v>
      </c>
      <c r="E2321" s="4">
        <v>4.3136318965269638</v>
      </c>
    </row>
    <row r="2322" spans="3:5" x14ac:dyDescent="0.25">
      <c r="C2322">
        <v>280</v>
      </c>
      <c r="D2322" s="7">
        <v>6.5620000000000001E-3</v>
      </c>
      <c r="E2322" s="4">
        <v>4.1829637739499708</v>
      </c>
    </row>
    <row r="2323" spans="3:5" x14ac:dyDescent="0.25">
      <c r="C2323">
        <v>279</v>
      </c>
      <c r="D2323" s="7">
        <v>3.771E-3</v>
      </c>
      <c r="E2323" s="4">
        <v>4.4235434675943797</v>
      </c>
    </row>
    <row r="2324" spans="3:5" x14ac:dyDescent="0.25">
      <c r="C2324">
        <v>278</v>
      </c>
      <c r="D2324" s="7">
        <v>7.5399999999999998E-3</v>
      </c>
      <c r="E2324" s="4">
        <v>4.1226286541302262</v>
      </c>
    </row>
    <row r="2325" spans="3:5" x14ac:dyDescent="0.25">
      <c r="C2325">
        <v>277</v>
      </c>
      <c r="D2325" s="7">
        <v>6.0800000000000003E-4</v>
      </c>
      <c r="E2325" s="4">
        <v>5.2160964207272649</v>
      </c>
    </row>
    <row r="2326" spans="3:5" x14ac:dyDescent="0.25">
      <c r="C2326">
        <v>276</v>
      </c>
      <c r="D2326" s="7">
        <v>3.166E-3</v>
      </c>
      <c r="E2326" s="4">
        <v>4.4994890894736628</v>
      </c>
    </row>
    <row r="2327" spans="3:5" x14ac:dyDescent="0.25">
      <c r="C2327">
        <v>275</v>
      </c>
      <c r="D2327" s="7">
        <v>4.5069999999999997E-3</v>
      </c>
      <c r="E2327" s="4">
        <v>4.3461124419290229</v>
      </c>
    </row>
    <row r="2328" spans="3:5" x14ac:dyDescent="0.25">
      <c r="C2328">
        <v>274</v>
      </c>
      <c r="D2328" s="7">
        <v>7.0720000000000002E-3</v>
      </c>
      <c r="E2328" s="4">
        <v>4.1504577479949836</v>
      </c>
    </row>
    <row r="2329" spans="3:5" x14ac:dyDescent="0.25">
      <c r="C2329">
        <v>273</v>
      </c>
      <c r="D2329" s="7">
        <v>8.5400000000000005E-4</v>
      </c>
      <c r="E2329" s="4">
        <v>5.0685421293109947</v>
      </c>
    </row>
    <row r="2330" spans="3:5" x14ac:dyDescent="0.25">
      <c r="C2330">
        <v>272</v>
      </c>
      <c r="D2330" s="7">
        <v>6.1000000000000004E-3</v>
      </c>
      <c r="E2330" s="4">
        <v>4.2146701649892329</v>
      </c>
    </row>
    <row r="2331" spans="3:5" x14ac:dyDescent="0.25">
      <c r="C2331">
        <v>271</v>
      </c>
      <c r="D2331" s="7">
        <v>1.343E-3</v>
      </c>
      <c r="E2331" s="4">
        <v>4.871923987331285</v>
      </c>
    </row>
    <row r="2332" spans="3:5" x14ac:dyDescent="0.25">
      <c r="C2332">
        <v>270</v>
      </c>
      <c r="D2332" s="7">
        <v>2.075E-3</v>
      </c>
      <c r="E2332" s="4">
        <v>4.6829818989518888</v>
      </c>
    </row>
    <row r="2333" spans="3:5" x14ac:dyDescent="0.25">
      <c r="C2333">
        <v>269</v>
      </c>
      <c r="D2333" s="7">
        <v>5.1289999999999999E-3</v>
      </c>
      <c r="E2333" s="4">
        <v>4.2899673009342463</v>
      </c>
    </row>
    <row r="2334" spans="3:5" x14ac:dyDescent="0.25">
      <c r="C2334">
        <v>268</v>
      </c>
      <c r="D2334" s="7">
        <v>6.5979999999999997E-3</v>
      </c>
      <c r="E2334" s="4">
        <v>4.1805876887906752</v>
      </c>
    </row>
    <row r="2335" spans="3:5" x14ac:dyDescent="0.25">
      <c r="C2335">
        <v>267</v>
      </c>
      <c r="D2335" s="7">
        <v>2.2000000000000001E-3</v>
      </c>
      <c r="E2335" s="4">
        <v>4.6575773191777934</v>
      </c>
    </row>
    <row r="2336" spans="3:5" x14ac:dyDescent="0.25">
      <c r="C2336">
        <v>266</v>
      </c>
      <c r="D2336" s="7">
        <v>3.0560000000000001E-3</v>
      </c>
      <c r="E2336" s="4">
        <v>4.5148466500963478</v>
      </c>
    </row>
    <row r="2337" spans="3:5" x14ac:dyDescent="0.25">
      <c r="C2337">
        <v>265</v>
      </c>
      <c r="D2337" s="7">
        <v>2.4450000000000001E-3</v>
      </c>
      <c r="E2337" s="4">
        <v>4.6117211365403605</v>
      </c>
    </row>
    <row r="2338" spans="3:5" x14ac:dyDescent="0.25">
      <c r="C2338">
        <v>264</v>
      </c>
      <c r="D2338" s="7">
        <v>2.568E-3</v>
      </c>
      <c r="E2338" s="4">
        <v>4.5904049806031848</v>
      </c>
    </row>
    <row r="2339" spans="3:5" x14ac:dyDescent="0.25">
      <c r="C2339">
        <v>263</v>
      </c>
      <c r="D2339" s="7">
        <v>7.2189999999999997E-3</v>
      </c>
      <c r="E2339" s="4">
        <v>4.1415229581866591</v>
      </c>
    </row>
    <row r="2340" spans="3:5" x14ac:dyDescent="0.25">
      <c r="C2340">
        <v>262</v>
      </c>
      <c r="D2340" s="7">
        <v>6.7359999999999998E-3</v>
      </c>
      <c r="E2340" s="4">
        <v>4.1715979215084067</v>
      </c>
    </row>
    <row r="2341" spans="3:5" x14ac:dyDescent="0.25">
      <c r="C2341">
        <v>261</v>
      </c>
      <c r="D2341" s="7">
        <v>4.2900000000000004E-3</v>
      </c>
      <c r="E2341" s="4">
        <v>4.367542707815276</v>
      </c>
    </row>
    <row r="2342" spans="3:5" x14ac:dyDescent="0.25">
      <c r="C2342">
        <v>260</v>
      </c>
      <c r="D2342" s="7">
        <v>5.7590000000000002E-3</v>
      </c>
      <c r="E2342" s="4">
        <v>4.2396529214700935</v>
      </c>
    </row>
    <row r="2343" spans="3:5" x14ac:dyDescent="0.25">
      <c r="C2343">
        <v>259</v>
      </c>
      <c r="D2343" s="7">
        <v>3.68E-4</v>
      </c>
      <c r="E2343" s="4">
        <v>5.4341521813264819</v>
      </c>
    </row>
    <row r="2344" spans="3:5" x14ac:dyDescent="0.25">
      <c r="C2344">
        <v>258</v>
      </c>
      <c r="D2344" s="7">
        <v>2.5760000000000002E-3</v>
      </c>
      <c r="E2344" s="4">
        <v>4.5890541413122259</v>
      </c>
    </row>
    <row r="2345" spans="3:5" x14ac:dyDescent="0.25">
      <c r="C2345">
        <v>257</v>
      </c>
      <c r="D2345" s="7">
        <v>5.8929999999999998E-3</v>
      </c>
      <c r="E2345" s="4">
        <v>4.2296635589048508</v>
      </c>
    </row>
    <row r="2346" spans="3:5" x14ac:dyDescent="0.25">
      <c r="C2346">
        <v>256</v>
      </c>
      <c r="D2346" s="7">
        <v>6.1469999999999997E-3</v>
      </c>
      <c r="E2346" s="4">
        <v>4.2113367868791425</v>
      </c>
    </row>
    <row r="2347" spans="3:5" x14ac:dyDescent="0.25">
      <c r="C2347">
        <v>255</v>
      </c>
      <c r="D2347" s="7">
        <v>3.199E-3</v>
      </c>
      <c r="E2347" s="4">
        <v>4.4949857599158927</v>
      </c>
    </row>
    <row r="2348" spans="3:5" x14ac:dyDescent="0.25">
      <c r="C2348">
        <v>254</v>
      </c>
      <c r="D2348" s="7">
        <v>5.5389999999999997E-3</v>
      </c>
      <c r="E2348" s="4">
        <v>4.2565686348533163</v>
      </c>
    </row>
    <row r="2349" spans="3:5" x14ac:dyDescent="0.25">
      <c r="C2349">
        <v>253</v>
      </c>
      <c r="D2349" s="7">
        <v>1.6019999999999999E-3</v>
      </c>
      <c r="E2349" s="4">
        <v>4.7953374882517812</v>
      </c>
    </row>
    <row r="2350" spans="3:5" x14ac:dyDescent="0.25">
      <c r="C2350">
        <v>252</v>
      </c>
      <c r="D2350" s="7">
        <v>1.603E-3</v>
      </c>
      <c r="E2350" s="4">
        <v>4.7950664776458556</v>
      </c>
    </row>
    <row r="2351" spans="3:5" x14ac:dyDescent="0.25">
      <c r="C2351">
        <v>251</v>
      </c>
      <c r="D2351" s="7">
        <v>8.1469999999999997E-3</v>
      </c>
      <c r="E2351" s="4">
        <v>4.0890022836893571</v>
      </c>
    </row>
    <row r="2352" spans="3:5" x14ac:dyDescent="0.25">
      <c r="C2352">
        <v>250</v>
      </c>
      <c r="D2352" s="7">
        <v>5.3140000000000001E-3</v>
      </c>
      <c r="E2352" s="4">
        <v>4.2745784499257411</v>
      </c>
    </row>
    <row r="2353" spans="3:5" x14ac:dyDescent="0.25">
      <c r="C2353">
        <v>249</v>
      </c>
      <c r="D2353" s="7">
        <v>4.7010000000000003E-3</v>
      </c>
      <c r="E2353" s="4">
        <v>4.3278097488117471</v>
      </c>
    </row>
    <row r="2354" spans="3:5" x14ac:dyDescent="0.25">
      <c r="C2354">
        <v>248</v>
      </c>
      <c r="D2354" s="7">
        <v>4.9500000000000004E-3</v>
      </c>
      <c r="E2354" s="4">
        <v>4.3053948010664316</v>
      </c>
    </row>
    <row r="2355" spans="3:5" x14ac:dyDescent="0.25">
      <c r="C2355">
        <v>247</v>
      </c>
      <c r="D2355" s="7">
        <v>1.114E-3</v>
      </c>
      <c r="E2355" s="4">
        <v>4.9531148091622903</v>
      </c>
    </row>
    <row r="2356" spans="3:5" x14ac:dyDescent="0.25">
      <c r="C2356">
        <v>246</v>
      </c>
      <c r="D2356" s="7">
        <v>1.487E-3</v>
      </c>
      <c r="E2356" s="4">
        <v>4.8276890314780454</v>
      </c>
    </row>
    <row r="2357" spans="3:5" x14ac:dyDescent="0.25">
      <c r="C2357">
        <v>245</v>
      </c>
      <c r="D2357" s="7">
        <v>7.6839999999999999E-3</v>
      </c>
      <c r="E2357" s="4">
        <v>4.1144126438103443</v>
      </c>
    </row>
    <row r="2358" spans="3:5" x14ac:dyDescent="0.25">
      <c r="C2358">
        <v>244</v>
      </c>
      <c r="D2358" s="7">
        <v>3.7199999999999999E-4</v>
      </c>
      <c r="E2358" s="4">
        <v>5.4294570601181027</v>
      </c>
    </row>
    <row r="2359" spans="3:5" x14ac:dyDescent="0.25">
      <c r="C2359">
        <v>243</v>
      </c>
      <c r="D2359" s="7">
        <v>6.7000000000000002E-3</v>
      </c>
      <c r="E2359" s="4">
        <v>4.173925197299174</v>
      </c>
    </row>
    <row r="2360" spans="3:5" x14ac:dyDescent="0.25">
      <c r="C2360">
        <v>242</v>
      </c>
      <c r="D2360" s="7">
        <v>3.349E-3</v>
      </c>
      <c r="E2360" s="4">
        <v>4.4750848524601334</v>
      </c>
    </row>
    <row r="2361" spans="3:5" x14ac:dyDescent="0.25">
      <c r="C2361">
        <v>241</v>
      </c>
      <c r="D2361" s="7">
        <v>5.4580000000000002E-3</v>
      </c>
      <c r="E2361" s="4">
        <v>4.2629664686661224</v>
      </c>
    </row>
    <row r="2362" spans="3:5" x14ac:dyDescent="0.25">
      <c r="C2362">
        <v>240</v>
      </c>
      <c r="D2362" s="7">
        <v>6.4489999999999999E-3</v>
      </c>
      <c r="E2362" s="4">
        <v>4.1905076230626586</v>
      </c>
    </row>
    <row r="2363" spans="3:5" x14ac:dyDescent="0.25">
      <c r="C2363">
        <v>239</v>
      </c>
      <c r="D2363" s="7">
        <v>7.4400000000000004E-3</v>
      </c>
      <c r="E2363" s="4">
        <v>4.1284270644541214</v>
      </c>
    </row>
    <row r="2364" spans="3:5" x14ac:dyDescent="0.25">
      <c r="C2364">
        <v>238</v>
      </c>
      <c r="D2364" s="7">
        <v>5.953E-3</v>
      </c>
      <c r="E2364" s="4">
        <v>4.2252641174482468</v>
      </c>
    </row>
    <row r="2365" spans="3:5" x14ac:dyDescent="0.25">
      <c r="C2365">
        <v>237</v>
      </c>
      <c r="D2365" s="7">
        <v>7.5649999999999997E-3</v>
      </c>
      <c r="E2365" s="4">
        <v>4.1211910676407948</v>
      </c>
    </row>
    <row r="2366" spans="3:5" x14ac:dyDescent="0.25">
      <c r="C2366">
        <v>236</v>
      </c>
      <c r="D2366" s="7">
        <v>1.116E-3</v>
      </c>
      <c r="E2366" s="4">
        <v>4.9523358053984401</v>
      </c>
    </row>
    <row r="2367" spans="3:5" x14ac:dyDescent="0.25">
      <c r="C2367">
        <v>235</v>
      </c>
      <c r="D2367" s="7">
        <v>2.6029999999999998E-3</v>
      </c>
      <c r="E2367" s="4">
        <v>4.5845258318907645</v>
      </c>
    </row>
    <row r="2368" spans="3:5" x14ac:dyDescent="0.25">
      <c r="C2368">
        <v>234</v>
      </c>
      <c r="D2368" s="7">
        <v>6.0740000000000004E-3</v>
      </c>
      <c r="E2368" s="4">
        <v>4.2165252124177535</v>
      </c>
    </row>
    <row r="2369" spans="3:5" x14ac:dyDescent="0.25">
      <c r="C2369">
        <v>233</v>
      </c>
      <c r="D2369" s="7">
        <v>8.8050000000000003E-3</v>
      </c>
      <c r="E2369" s="4">
        <v>4.0552706396967046</v>
      </c>
    </row>
    <row r="2370" spans="3:5" x14ac:dyDescent="0.25">
      <c r="C2370">
        <v>232</v>
      </c>
      <c r="D2370" s="7">
        <v>6.9519999999999998E-3</v>
      </c>
      <c r="E2370" s="4">
        <v>4.1578902365593899</v>
      </c>
    </row>
    <row r="2371" spans="3:5" x14ac:dyDescent="0.25">
      <c r="C2371">
        <v>231</v>
      </c>
      <c r="D2371" s="7">
        <v>4.1009999999999996E-3</v>
      </c>
      <c r="E2371" s="4">
        <v>4.3871102307125156</v>
      </c>
    </row>
    <row r="2372" spans="3:5" x14ac:dyDescent="0.25">
      <c r="C2372">
        <v>230</v>
      </c>
      <c r="D2372" s="7">
        <v>5.47E-3</v>
      </c>
      <c r="E2372" s="4">
        <v>4.2620126736665691</v>
      </c>
    </row>
    <row r="2373" spans="3:5" x14ac:dyDescent="0.25">
      <c r="C2373">
        <v>229</v>
      </c>
      <c r="D2373" s="7">
        <v>6.4720000000000003E-3</v>
      </c>
      <c r="E2373" s="4">
        <v>4.1889614913957844</v>
      </c>
    </row>
    <row r="2374" spans="3:5" x14ac:dyDescent="0.25">
      <c r="C2374">
        <v>228</v>
      </c>
      <c r="D2374" s="7">
        <v>3.7390000000000001E-3</v>
      </c>
      <c r="E2374" s="4">
        <v>4.4272445348457801</v>
      </c>
    </row>
    <row r="2375" spans="3:5" x14ac:dyDescent="0.25">
      <c r="C2375">
        <v>227</v>
      </c>
      <c r="D2375" s="7">
        <v>6.1159999999999999E-3</v>
      </c>
      <c r="E2375" s="4">
        <v>4.2135325232597172</v>
      </c>
    </row>
    <row r="2376" spans="3:5" x14ac:dyDescent="0.25">
      <c r="C2376">
        <v>226</v>
      </c>
      <c r="D2376" s="7">
        <v>1.8760000000000001E-3</v>
      </c>
      <c r="E2376" s="4">
        <v>4.7267671659569546</v>
      </c>
    </row>
    <row r="2377" spans="3:5" x14ac:dyDescent="0.25">
      <c r="C2377">
        <v>225</v>
      </c>
      <c r="D2377" s="7">
        <v>7.267E-3</v>
      </c>
      <c r="E2377" s="4">
        <v>4.1386448398067399</v>
      </c>
    </row>
    <row r="2378" spans="3:5" x14ac:dyDescent="0.25">
      <c r="C2378">
        <v>224</v>
      </c>
      <c r="D2378" s="7">
        <v>5.8970000000000003E-3</v>
      </c>
      <c r="E2378" s="4">
        <v>4.2293688722221932</v>
      </c>
    </row>
    <row r="2379" spans="3:5" x14ac:dyDescent="0.25">
      <c r="C2379">
        <v>223</v>
      </c>
      <c r="D2379" s="7">
        <v>4.274E-3</v>
      </c>
      <c r="E2379" s="4">
        <v>4.3691654821719492</v>
      </c>
    </row>
    <row r="2380" spans="3:5" x14ac:dyDescent="0.25">
      <c r="C2380">
        <v>222</v>
      </c>
      <c r="D2380" s="7">
        <v>1.8890000000000001E-3</v>
      </c>
      <c r="E2380" s="4">
        <v>4.7237680420781665</v>
      </c>
    </row>
    <row r="2381" spans="3:5" x14ac:dyDescent="0.25">
      <c r="C2381">
        <v>221</v>
      </c>
      <c r="D2381" s="7">
        <v>9.5899999999999996E-3</v>
      </c>
      <c r="E2381" s="4">
        <v>4.0181813928293364</v>
      </c>
    </row>
    <row r="2382" spans="3:5" x14ac:dyDescent="0.25">
      <c r="C2382">
        <v>220</v>
      </c>
      <c r="D2382" s="7">
        <v>4.6810000000000003E-3</v>
      </c>
      <c r="E2382" s="4">
        <v>4.3296613588725581</v>
      </c>
    </row>
    <row r="2383" spans="3:5" x14ac:dyDescent="0.25">
      <c r="C2383">
        <v>219</v>
      </c>
      <c r="D2383" s="7">
        <v>5.5779999999999996E-3</v>
      </c>
      <c r="E2383" s="4">
        <v>4.2535214900699687</v>
      </c>
    </row>
    <row r="2384" spans="3:5" x14ac:dyDescent="0.25">
      <c r="C2384">
        <v>218</v>
      </c>
      <c r="D2384" s="7">
        <v>3.555E-3</v>
      </c>
      <c r="E2384" s="4">
        <v>4.4491603949342151</v>
      </c>
    </row>
    <row r="2385" spans="3:5" x14ac:dyDescent="0.25">
      <c r="C2385">
        <v>217</v>
      </c>
      <c r="D2385" s="7">
        <v>1.781E-3</v>
      </c>
      <c r="E2385" s="4">
        <v>4.7493360805367564</v>
      </c>
    </row>
    <row r="2386" spans="3:5" x14ac:dyDescent="0.25">
      <c r="C2386">
        <v>216</v>
      </c>
      <c r="D2386" s="7">
        <v>2.8040000000000001E-3</v>
      </c>
      <c r="E2386" s="4">
        <v>4.5522219907053794</v>
      </c>
    </row>
    <row r="2387" spans="3:5" x14ac:dyDescent="0.25">
      <c r="C2387">
        <v>215</v>
      </c>
      <c r="D2387" s="7">
        <v>6.7679999999999997E-3</v>
      </c>
      <c r="E2387" s="4">
        <v>4.1695396499690327</v>
      </c>
    </row>
    <row r="2388" spans="3:5" x14ac:dyDescent="0.25">
      <c r="C2388">
        <v>214</v>
      </c>
      <c r="D2388" s="7">
        <v>6.1399999999999996E-3</v>
      </c>
      <c r="E2388" s="4">
        <v>4.2118316288588327</v>
      </c>
    </row>
    <row r="2389" spans="3:5" x14ac:dyDescent="0.25">
      <c r="C2389">
        <v>213</v>
      </c>
      <c r="D2389" s="7">
        <v>3.718E-3</v>
      </c>
      <c r="E2389" s="4">
        <v>4.4296906145641204</v>
      </c>
    </row>
    <row r="2390" spans="3:5" x14ac:dyDescent="0.25">
      <c r="C2390">
        <v>212</v>
      </c>
      <c r="D2390" s="7">
        <v>6.9319999999999998E-3</v>
      </c>
      <c r="E2390" s="4">
        <v>4.1591414459581211</v>
      </c>
    </row>
    <row r="2391" spans="3:5" x14ac:dyDescent="0.25">
      <c r="C2391">
        <v>211</v>
      </c>
      <c r="D2391" s="7">
        <v>3.0869999999999999E-3</v>
      </c>
      <c r="E2391" s="4">
        <v>4.5104633705179049</v>
      </c>
    </row>
    <row r="2392" spans="3:5" x14ac:dyDescent="0.25">
      <c r="C2392">
        <v>210</v>
      </c>
      <c r="D2392" s="7">
        <v>3.6080000000000001E-3</v>
      </c>
      <c r="E2392" s="4">
        <v>4.4427334711300963</v>
      </c>
    </row>
    <row r="2393" spans="3:5" x14ac:dyDescent="0.25">
      <c r="C2393">
        <v>209</v>
      </c>
      <c r="D2393" s="7">
        <v>7.3610000000000004E-3</v>
      </c>
      <c r="E2393" s="4">
        <v>4.1330631822683603</v>
      </c>
    </row>
    <row r="2394" spans="3:5" x14ac:dyDescent="0.25">
      <c r="C2394">
        <v>208</v>
      </c>
      <c r="D2394" s="7">
        <v>6.0829999999999999E-3</v>
      </c>
      <c r="E2394" s="4">
        <v>4.2158821835370768</v>
      </c>
    </row>
    <row r="2395" spans="3:5" x14ac:dyDescent="0.25">
      <c r="C2395">
        <v>207</v>
      </c>
      <c r="D2395" s="7">
        <v>5.4469999999999996E-3</v>
      </c>
      <c r="E2395" s="4">
        <v>4.2638426247268679</v>
      </c>
    </row>
    <row r="2396" spans="3:5" x14ac:dyDescent="0.25">
      <c r="C2396">
        <v>206</v>
      </c>
      <c r="D2396" s="7">
        <v>7.143E-3</v>
      </c>
      <c r="E2396" s="4">
        <v>4.146119349875458</v>
      </c>
    </row>
    <row r="2397" spans="3:5" x14ac:dyDescent="0.25">
      <c r="C2397">
        <v>205</v>
      </c>
      <c r="D2397" s="7">
        <v>3.7729999999999999E-3</v>
      </c>
      <c r="E2397" s="4">
        <v>4.4233131947990048</v>
      </c>
    </row>
    <row r="2398" spans="3:5" x14ac:dyDescent="0.25">
      <c r="C2398">
        <v>204</v>
      </c>
      <c r="D2398" s="7">
        <v>5.9950000000000003E-3</v>
      </c>
      <c r="E2398" s="4">
        <v>4.2222108125651321</v>
      </c>
    </row>
    <row r="2399" spans="3:5" x14ac:dyDescent="0.25">
      <c r="C2399">
        <v>203</v>
      </c>
      <c r="D2399" s="7">
        <v>8.6180000000000007E-3</v>
      </c>
      <c r="E2399" s="4">
        <v>4.0645935102476507</v>
      </c>
    </row>
    <row r="2400" spans="3:5" x14ac:dyDescent="0.25">
      <c r="C2400">
        <v>202</v>
      </c>
      <c r="D2400" s="7">
        <v>9.0290000000000006E-3</v>
      </c>
      <c r="E2400" s="4">
        <v>4.044360346976748</v>
      </c>
    </row>
    <row r="2401" spans="3:5" x14ac:dyDescent="0.25">
      <c r="C2401">
        <v>201</v>
      </c>
      <c r="D2401" s="7">
        <v>8.3870000000000004E-3</v>
      </c>
      <c r="E2401" s="4">
        <v>4.0763933569825408</v>
      </c>
    </row>
    <row r="2402" spans="3:5" x14ac:dyDescent="0.25">
      <c r="C2402">
        <v>200</v>
      </c>
      <c r="D2402" s="7">
        <v>1.0241E-2</v>
      </c>
      <c r="E2402" s="4">
        <v>3.9896576338604324</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2015-01-20T14:29:35Z</dcterms:modified>
</cp:coreProperties>
</file>